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iPath_RPA\VBA_with_RPA\Update_Link\Input\"/>
    </mc:Choice>
  </mc:AlternateContent>
  <bookViews>
    <workbookView xWindow="0" yWindow="0" windowWidth="22008" windowHeight="8676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4" i="1"/>
  <c r="B3" i="1"/>
  <c r="A3" i="1"/>
  <c r="B2" i="1" l="1"/>
  <c r="A2" i="1"/>
</calcChain>
</file>

<file path=xl/sharedStrings.xml><?xml version="1.0" encoding="utf-8"?>
<sst xmlns="http://schemas.openxmlformats.org/spreadsheetml/2006/main" count="2" uniqueCount="2">
  <si>
    <t>column1</t>
    <phoneticPr fontId="1" type="noConversion"/>
  </si>
  <si>
    <t>column2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</si>
</sst>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2">
          <cell r="A2">
            <v>1</v>
          </cell>
          <cell r="B2">
            <v>2</v>
          </cell>
        </row>
        <row r="3">
          <cell r="A3">
            <v>3</v>
          </cell>
          <cell r="B3">
            <v>4</v>
          </cell>
        </row>
        <row r="4">
          <cell r="A4">
            <v>5</v>
          </cell>
          <cell r="B4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O9" sqref="O9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>[1]工作表1!$A$2</f>
        <v>1</v>
      </c>
      <c r="B2">
        <f>[1]工作表1!$B$2</f>
        <v>2</v>
      </c>
    </row>
    <row r="3" spans="1:2" x14ac:dyDescent="0.3">
      <c r="A3">
        <f>[1]工作表1!$A$3</f>
        <v>3</v>
      </c>
      <c r="B3">
        <f>[1]工作表1!$B$3</f>
        <v>4</v>
      </c>
    </row>
    <row r="4" spans="1:2" x14ac:dyDescent="0.3">
      <c r="A4">
        <f>[1]工作表1!$A$4</f>
        <v>5</v>
      </c>
      <c r="B4">
        <f>[1]工作表1!$B$4</f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YenLin</dc:creator>
  <cp:lastModifiedBy>YenLin</cp:lastModifiedBy>
  <dcterms:created xsi:type="dcterms:W3CDTF">2020-09-24T15:11:17Z</dcterms:created>
  <dcterms:modified xsi:type="dcterms:W3CDTF">2020-09-24T15:18:17Z</dcterms:modified>
</cp:coreProperties>
</file>