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G\Desktop\데이터 분석 _excel\엑셀 VBA를 활용한 자동화 기초\엑셀 VBA를 활용한 자동화 기초 - 복사본\dataset\완성\"/>
    </mc:Choice>
  </mc:AlternateContent>
  <xr:revisionPtr revIDLastSave="0" documentId="13_ncr:40001_{3F74AD8F-B0F2-4AA4-A44D-41029CEA57DB}" xr6:coauthVersionLast="47" xr6:coauthVersionMax="47" xr10:uidLastSave="{00000000-0000-0000-0000-000000000000}"/>
  <bookViews>
    <workbookView xWindow="28680" yWindow="-120" windowWidth="19440" windowHeight="15000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<sst xmlns="http://schemas.openxmlformats.org/spreadsheetml/2006/main" count="81" uniqueCount="81">
  <si>
    <t>1x1=1</t>
  </si>
  <si>
    <t>1x2=2</t>
  </si>
  <si>
    <t>1x3=3</t>
  </si>
  <si>
    <t>1x4=4</t>
  </si>
  <si>
    <t>1x5=5</t>
  </si>
  <si>
    <t>1x6=6</t>
  </si>
  <si>
    <t>1x7=7</t>
  </si>
  <si>
    <t>1x8=8</t>
  </si>
  <si>
    <t>1x9=9</t>
  </si>
  <si>
    <t>2x1=2</t>
  </si>
  <si>
    <t>2x2=4</t>
  </si>
  <si>
    <t>2x3=6</t>
  </si>
  <si>
    <t>2x4=8</t>
  </si>
  <si>
    <t>2x5=10</t>
  </si>
  <si>
    <t>2x6=12</t>
  </si>
  <si>
    <t>2x7=14</t>
  </si>
  <si>
    <t>2x8=16</t>
  </si>
  <si>
    <t>2x9=18</t>
  </si>
  <si>
    <t>3x1=3</t>
  </si>
  <si>
    <t>3x2=6</t>
  </si>
  <si>
    <t>3x3=9</t>
  </si>
  <si>
    <t>3x4=12</t>
  </si>
  <si>
    <t>3x5=15</t>
  </si>
  <si>
    <t>3x6=18</t>
  </si>
  <si>
    <t>3x7=21</t>
  </si>
  <si>
    <t>3x8=24</t>
  </si>
  <si>
    <t>3x9=27</t>
  </si>
  <si>
    <t>4x1=4</t>
  </si>
  <si>
    <t>4x2=8</t>
  </si>
  <si>
    <t>4x3=12</t>
  </si>
  <si>
    <t>4x4=16</t>
  </si>
  <si>
    <t>4x5=20</t>
  </si>
  <si>
    <t>4x6=24</t>
  </si>
  <si>
    <t>4x7=28</t>
  </si>
  <si>
    <t>4x8=32</t>
  </si>
  <si>
    <t>4x9=36</t>
  </si>
  <si>
    <t>5x1=5</t>
  </si>
  <si>
    <t>5x2=10</t>
  </si>
  <si>
    <t>5x3=15</t>
  </si>
  <si>
    <t>5x4=20</t>
  </si>
  <si>
    <t>5x5=25</t>
  </si>
  <si>
    <t>5x6=30</t>
  </si>
  <si>
    <t>5x7=35</t>
  </si>
  <si>
    <t>5x8=40</t>
  </si>
  <si>
    <t>5x9=45</t>
  </si>
  <si>
    <t>6x1=6</t>
  </si>
  <si>
    <t>6x2=12</t>
  </si>
  <si>
    <t>6x3=18</t>
  </si>
  <si>
    <t>6x4=24</t>
  </si>
  <si>
    <t>6x5=30</t>
  </si>
  <si>
    <t>6x6=36</t>
  </si>
  <si>
    <t>6x7=42</t>
  </si>
  <si>
    <t>6x8=48</t>
  </si>
  <si>
    <t>6x9=54</t>
  </si>
  <si>
    <t>7x1=7</t>
  </si>
  <si>
    <t>7x2=14</t>
  </si>
  <si>
    <t>7x3=21</t>
  </si>
  <si>
    <t>7x4=28</t>
  </si>
  <si>
    <t>7x5=35</t>
  </si>
  <si>
    <t>7x6=42</t>
  </si>
  <si>
    <t>7x7=49</t>
  </si>
  <si>
    <t>7x8=56</t>
  </si>
  <si>
    <t>7x9=63</t>
  </si>
  <si>
    <t>8x1=8</t>
  </si>
  <si>
    <t>8x2=16</t>
  </si>
  <si>
    <t>8x3=24</t>
  </si>
  <si>
    <t>8x4=32</t>
  </si>
  <si>
    <t>8x5=40</t>
  </si>
  <si>
    <t>8x6=48</t>
  </si>
  <si>
    <t>8x7=56</t>
  </si>
  <si>
    <t>8x8=64</t>
  </si>
  <si>
    <t>8x9=72</t>
  </si>
  <si>
    <t>9x1=9</t>
  </si>
  <si>
    <t>9x2=18</t>
  </si>
  <si>
    <t>9x3=27</t>
  </si>
  <si>
    <t>9x4=36</t>
  </si>
  <si>
    <t>9x5=45</t>
  </si>
  <si>
    <t>9x6=54</t>
  </si>
  <si>
    <t>9x7=63</t>
  </si>
  <si>
    <t>9x8=72</t>
  </si>
  <si>
    <t>9x9=81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</si>
</sst>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B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2</xdr:row>
          <xdr:rowOff>137160</xdr:rowOff>
        </xdr:from>
        <xdr:to>
          <xdr:col>13</xdr:col>
          <xdr:colOff>137160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zoomScale="160" zoomScaleNormal="160" workbookViewId="0">
      <selection activeCell="E18" sqref="E18"/>
    </sheetView>
  </sheetViews>
  <sheetFormatPr defaultRowHeight="17.399999999999999" x14ac:dyDescent="0.4"/>
  <sheetData>
    <row r="1" spans="1:9" x14ac:dyDescent="0.4">
      <c r="A1" s="2" t="s">
        <v>0</v>
      </c>
      <c r="B1" s="1" t="s">
        <v>9</v>
      </c>
      <c r="C1" s="2" t="s">
        <v>18</v>
      </c>
      <c r="D1" s="1" t="s">
        <v>27</v>
      </c>
      <c r="E1" s="2" t="s">
        <v>36</v>
      </c>
      <c r="F1" s="1" t="s">
        <v>45</v>
      </c>
      <c r="G1" s="2" t="s">
        <v>54</v>
      </c>
      <c r="H1" s="1" t="s">
        <v>63</v>
      </c>
      <c r="I1" s="2" t="s">
        <v>72</v>
      </c>
    </row>
    <row r="2" spans="1:9" x14ac:dyDescent="0.4">
      <c r="A2" s="2" t="s">
        <v>1</v>
      </c>
      <c r="B2" s="1" t="s">
        <v>10</v>
      </c>
      <c r="C2" s="2" t="s">
        <v>19</v>
      </c>
      <c r="D2" s="1" t="s">
        <v>28</v>
      </c>
      <c r="E2" s="2" t="s">
        <v>37</v>
      </c>
      <c r="F2" s="1" t="s">
        <v>46</v>
      </c>
      <c r="G2" s="2" t="s">
        <v>55</v>
      </c>
      <c r="H2" s="1" t="s">
        <v>64</v>
      </c>
      <c r="I2" s="2" t="s">
        <v>73</v>
      </c>
    </row>
    <row r="3" spans="1:9" x14ac:dyDescent="0.4">
      <c r="A3" s="2" t="s">
        <v>2</v>
      </c>
      <c r="B3" s="1" t="s">
        <v>11</v>
      </c>
      <c r="C3" s="2" t="s">
        <v>20</v>
      </c>
      <c r="D3" s="1" t="s">
        <v>29</v>
      </c>
      <c r="E3" s="2" t="s">
        <v>38</v>
      </c>
      <c r="F3" s="1" t="s">
        <v>47</v>
      </c>
      <c r="G3" s="2" t="s">
        <v>56</v>
      </c>
      <c r="H3" s="1" t="s">
        <v>65</v>
      </c>
      <c r="I3" s="2" t="s">
        <v>74</v>
      </c>
    </row>
    <row r="4" spans="1:9" x14ac:dyDescent="0.4">
      <c r="A4" s="2" t="s">
        <v>3</v>
      </c>
      <c r="B4" s="1" t="s">
        <v>12</v>
      </c>
      <c r="C4" s="2" t="s">
        <v>21</v>
      </c>
      <c r="D4" s="1" t="s">
        <v>30</v>
      </c>
      <c r="E4" s="2" t="s">
        <v>39</v>
      </c>
      <c r="F4" s="1" t="s">
        <v>48</v>
      </c>
      <c r="G4" s="2" t="s">
        <v>57</v>
      </c>
      <c r="H4" s="1" t="s">
        <v>66</v>
      </c>
      <c r="I4" s="2" t="s">
        <v>75</v>
      </c>
    </row>
    <row r="5" spans="1:9" x14ac:dyDescent="0.4">
      <c r="A5" s="2" t="s">
        <v>4</v>
      </c>
      <c r="B5" s="1" t="s">
        <v>13</v>
      </c>
      <c r="C5" s="2" t="s">
        <v>22</v>
      </c>
      <c r="D5" s="1" t="s">
        <v>31</v>
      </c>
      <c r="E5" s="2" t="s">
        <v>40</v>
      </c>
      <c r="F5" s="1" t="s">
        <v>49</v>
      </c>
      <c r="G5" s="2" t="s">
        <v>58</v>
      </c>
      <c r="H5" s="1" t="s">
        <v>67</v>
      </c>
      <c r="I5" s="2" t="s">
        <v>76</v>
      </c>
    </row>
    <row r="6" spans="1:9" x14ac:dyDescent="0.4">
      <c r="A6" s="2" t="s">
        <v>5</v>
      </c>
      <c r="B6" s="1" t="s">
        <v>14</v>
      </c>
      <c r="C6" s="2" t="s">
        <v>23</v>
      </c>
      <c r="D6" s="1" t="s">
        <v>32</v>
      </c>
      <c r="E6" s="2" t="s">
        <v>41</v>
      </c>
      <c r="F6" s="1" t="s">
        <v>50</v>
      </c>
      <c r="G6" s="2" t="s">
        <v>59</v>
      </c>
      <c r="H6" s="1" t="s">
        <v>68</v>
      </c>
      <c r="I6" s="2" t="s">
        <v>77</v>
      </c>
    </row>
    <row r="7" spans="1:9" x14ac:dyDescent="0.4">
      <c r="A7" s="2" t="s">
        <v>6</v>
      </c>
      <c r="B7" s="1" t="s">
        <v>15</v>
      </c>
      <c r="C7" s="2" t="s">
        <v>24</v>
      </c>
      <c r="D7" s="1" t="s">
        <v>33</v>
      </c>
      <c r="E7" s="2" t="s">
        <v>42</v>
      </c>
      <c r="F7" s="1" t="s">
        <v>51</v>
      </c>
      <c r="G7" s="2" t="s">
        <v>60</v>
      </c>
      <c r="H7" s="1" t="s">
        <v>69</v>
      </c>
      <c r="I7" s="2" t="s">
        <v>78</v>
      </c>
    </row>
    <row r="8" spans="1:9" x14ac:dyDescent="0.4">
      <c r="A8" s="2" t="s">
        <v>7</v>
      </c>
      <c r="B8" s="1" t="s">
        <v>16</v>
      </c>
      <c r="C8" s="2" t="s">
        <v>25</v>
      </c>
      <c r="D8" s="1" t="s">
        <v>34</v>
      </c>
      <c r="E8" s="2" t="s">
        <v>43</v>
      </c>
      <c r="F8" s="1" t="s">
        <v>52</v>
      </c>
      <c r="G8" s="2" t="s">
        <v>61</v>
      </c>
      <c r="H8" s="1" t="s">
        <v>70</v>
      </c>
      <c r="I8" s="2" t="s">
        <v>79</v>
      </c>
    </row>
    <row r="9" spans="1:9" x14ac:dyDescent="0.4">
      <c r="A9" s="2" t="s">
        <v>8</v>
      </c>
      <c r="B9" s="1" t="s">
        <v>17</v>
      </c>
      <c r="C9" s="2" t="s">
        <v>26</v>
      </c>
      <c r="D9" s="1" t="s">
        <v>35</v>
      </c>
      <c r="E9" s="2" t="s">
        <v>44</v>
      </c>
      <c r="F9" s="1" t="s">
        <v>53</v>
      </c>
      <c r="G9" s="2" t="s">
        <v>62</v>
      </c>
      <c r="H9" s="1" t="s">
        <v>71</v>
      </c>
      <c r="I9" s="2" t="s">
        <v>80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guDan">
                <anchor moveWithCells="1" sizeWithCells="1">
                  <from>
                    <xdr:col>10</xdr:col>
                    <xdr:colOff>502920</xdr:colOff>
                    <xdr:row>2</xdr:row>
                    <xdr:rowOff>137160</xdr:rowOff>
                  </from>
                  <to>
                    <xdr:col>13</xdr:col>
                    <xdr:colOff>137160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" sqref="A2"/>
    </sheetView>
  </sheetViews>
  <sheetFormatPr defaultRowHeight="17.399999999999999" x14ac:dyDescent="0.4"/>
  <sheetData>
    <row r="1" spans="1:1" x14ac:dyDescent="0.4">
      <c r="A1">
        <f>MOD(4,2)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</dc:creator>
  <cp:lastModifiedBy>LG</cp:lastModifiedBy>
  <dcterms:created xsi:type="dcterms:W3CDTF">2023-03-29T07:50:11Z</dcterms:created>
  <dcterms:modified xsi:type="dcterms:W3CDTF">2023-03-30T01:37:58Z</dcterms:modified>
</cp:coreProperties>
</file>