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notebooks\"/>
    </mc:Choice>
  </mc:AlternateContent>
  <xr:revisionPtr revIDLastSave="0" documentId="13_ncr:1_{F83850FC-5018-4374-85E7-A7CBE3FF24FB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13"/>
  <sheetViews>
    <sheetView tabSelected="1" zoomScale="15" workbookViewId="0">
      <selection activeCell="CG81" sqref="CG81"/>
    </sheetView>
  </sheetViews>
  <sheetFormatPr defaultRowHeight="14.4" x14ac:dyDescent="0.3"/>
  <sheetData>
    <row r="1" spans="1:11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</row>
    <row r="2" spans="1:113" x14ac:dyDescent="0.3">
      <c r="A2" s="1">
        <v>0</v>
      </c>
      <c r="B2">
        <v>8.0208333333333499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-2.000000000000004</v>
      </c>
      <c r="AO2">
        <v>0</v>
      </c>
      <c r="AP2">
        <v>0</v>
      </c>
      <c r="AQ2">
        <v>0</v>
      </c>
      <c r="AR2">
        <v>-2.000000000000004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0.2500000000000005</v>
      </c>
      <c r="CF2">
        <v>-0.2500000000000005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</row>
    <row r="3" spans="1:113" x14ac:dyDescent="0.3">
      <c r="A3" s="1">
        <v>1</v>
      </c>
      <c r="B3">
        <v>0</v>
      </c>
      <c r="C3">
        <v>8.0208333333333499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-2.000000000000004</v>
      </c>
      <c r="AP3">
        <v>0</v>
      </c>
      <c r="AQ3">
        <v>0</v>
      </c>
      <c r="AR3">
        <v>0</v>
      </c>
      <c r="AS3">
        <v>-2.000000000000004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0.2500000000000005</v>
      </c>
      <c r="CF3">
        <v>-0.2500000000000005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</row>
    <row r="4" spans="1:113" x14ac:dyDescent="0.3">
      <c r="A4" s="1">
        <v>2</v>
      </c>
      <c r="B4">
        <v>0</v>
      </c>
      <c r="C4">
        <v>0</v>
      </c>
      <c r="D4">
        <v>8.0208333333333499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-2.000000000000004</v>
      </c>
      <c r="BA4">
        <v>0</v>
      </c>
      <c r="BB4">
        <v>0</v>
      </c>
      <c r="BC4">
        <v>0</v>
      </c>
      <c r="BD4">
        <v>-2.000000000000004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0.2500000000000005</v>
      </c>
      <c r="CH4">
        <v>-0.2500000000000005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</row>
    <row r="5" spans="1:113" x14ac:dyDescent="0.3">
      <c r="A5" s="1">
        <v>3</v>
      </c>
      <c r="B5">
        <v>0</v>
      </c>
      <c r="C5">
        <v>0</v>
      </c>
      <c r="D5">
        <v>0</v>
      </c>
      <c r="E5">
        <v>8.0208333333333499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-2.000000000000004</v>
      </c>
      <c r="BB5">
        <v>0</v>
      </c>
      <c r="BC5">
        <v>0</v>
      </c>
      <c r="BD5">
        <v>0</v>
      </c>
      <c r="BE5">
        <v>-2.000000000000004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0.2500000000000005</v>
      </c>
      <c r="CH5">
        <v>-0.2500000000000005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</row>
    <row r="6" spans="1:113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8.0208333333333499</v>
      </c>
      <c r="G6">
        <v>0</v>
      </c>
      <c r="H6">
        <v>-2.000000000000004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-2.000000000000004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-2.000000000000004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0.2500000000000005</v>
      </c>
      <c r="CK6">
        <v>0</v>
      </c>
      <c r="CL6">
        <v>-0.2500000000000005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</row>
    <row r="7" spans="1:113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8.0208333333333499</v>
      </c>
      <c r="H7">
        <v>0</v>
      </c>
      <c r="I7">
        <v>-2.000000000000004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-2.000000000000004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-2.000000000000004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0.2500000000000005</v>
      </c>
      <c r="CK7">
        <v>0</v>
      </c>
      <c r="CL7">
        <v>-0.2500000000000005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</row>
    <row r="8" spans="1:113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-2.000000000000004</v>
      </c>
      <c r="G8">
        <v>0</v>
      </c>
      <c r="H8">
        <v>4.020833333333341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-2.000000000000004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-5.8546917314217239E-18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-0.2500000000000005</v>
      </c>
      <c r="CK8">
        <v>0</v>
      </c>
      <c r="CL8">
        <v>0</v>
      </c>
      <c r="CM8">
        <v>0</v>
      </c>
      <c r="CN8">
        <v>0.2500000000000005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</row>
    <row r="9" spans="1:113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-2.000000000000004</v>
      </c>
      <c r="H9">
        <v>0</v>
      </c>
      <c r="I9">
        <v>4.020833333333341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-2.000000000000004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-5.8546917314217239E-18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</row>
    <row r="10" spans="1:113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8.0208333333333499</v>
      </c>
      <c r="K10">
        <v>0</v>
      </c>
      <c r="L10">
        <v>-2.000000000000004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-2.000000000000004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-2.000000000000004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0.2500000000000005</v>
      </c>
      <c r="CS10">
        <v>0</v>
      </c>
      <c r="CT10">
        <v>-0.2500000000000005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</row>
    <row r="11" spans="1:113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8.0208333333333499</v>
      </c>
      <c r="L11">
        <v>0</v>
      </c>
      <c r="M11">
        <v>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-2.000000000000004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-2.000000000000004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0.2500000000000005</v>
      </c>
      <c r="CS11">
        <v>0</v>
      </c>
      <c r="CT11">
        <v>-0.2500000000000005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</row>
    <row r="12" spans="1:113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-2.000000000000004</v>
      </c>
      <c r="K12">
        <v>0</v>
      </c>
      <c r="L12">
        <v>4.020833333333341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-2.000000000000004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-5.8546917314217239E-18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</row>
    <row r="13" spans="1:113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-2.000000000000004</v>
      </c>
      <c r="L13">
        <v>0</v>
      </c>
      <c r="M13">
        <v>4.020833333333341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-2.000000000000004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-5.8546917314217239E-18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0.2500000000000005</v>
      </c>
      <c r="CQ13">
        <v>0</v>
      </c>
      <c r="CR13">
        <v>-0.2500000000000005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</row>
    <row r="14" spans="1:113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8.0208333333333499</v>
      </c>
      <c r="O14">
        <v>0</v>
      </c>
      <c r="P14">
        <v>0</v>
      </c>
      <c r="Q14">
        <v>0</v>
      </c>
      <c r="R14">
        <v>-2.000000000000004</v>
      </c>
      <c r="S14">
        <v>0</v>
      </c>
      <c r="T14">
        <v>0</v>
      </c>
      <c r="U14">
        <v>0</v>
      </c>
      <c r="V14">
        <v>-2.000000000000004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-2.000000000000004</v>
      </c>
      <c r="AU14">
        <v>0</v>
      </c>
      <c r="AV14">
        <v>-2.000000000000004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0.2500000000000005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-0.2500000000000005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</row>
    <row r="15" spans="1:113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8.0208333333333499</v>
      </c>
      <c r="P15">
        <v>0</v>
      </c>
      <c r="Q15">
        <v>0</v>
      </c>
      <c r="R15">
        <v>0</v>
      </c>
      <c r="S15">
        <v>-2.000000000000004</v>
      </c>
      <c r="T15">
        <v>0</v>
      </c>
      <c r="U15">
        <v>0</v>
      </c>
      <c r="V15">
        <v>0</v>
      </c>
      <c r="W15">
        <v>-2.000000000000004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-2.000000000000004</v>
      </c>
      <c r="AV15">
        <v>0</v>
      </c>
      <c r="AW15">
        <v>-2.000000000000004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0.2500000000000005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-0.2500000000000005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</row>
    <row r="16" spans="1:113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8.0208333333333499</v>
      </c>
      <c r="Q16">
        <v>0</v>
      </c>
      <c r="R16">
        <v>0</v>
      </c>
      <c r="S16">
        <v>0</v>
      </c>
      <c r="T16">
        <v>-2.000000000000004</v>
      </c>
      <c r="U16">
        <v>0</v>
      </c>
      <c r="V16">
        <v>0</v>
      </c>
      <c r="W16">
        <v>0</v>
      </c>
      <c r="X16">
        <v>-2.000000000000004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-2.000000000000004</v>
      </c>
      <c r="BG16">
        <v>0</v>
      </c>
      <c r="BH16">
        <v>-2.000000000000004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0.2500000000000005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-0.2500000000000005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</row>
    <row r="17" spans="1:113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8.0208333333333499</v>
      </c>
      <c r="R17">
        <v>0</v>
      </c>
      <c r="S17">
        <v>0</v>
      </c>
      <c r="T17">
        <v>0</v>
      </c>
      <c r="U17">
        <v>-2.000000000000004</v>
      </c>
      <c r="V17">
        <v>0</v>
      </c>
      <c r="W17">
        <v>0</v>
      </c>
      <c r="X17">
        <v>0</v>
      </c>
      <c r="Y17">
        <v>-2.000000000000004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-2.000000000000004</v>
      </c>
      <c r="BH17">
        <v>0</v>
      </c>
      <c r="BI17">
        <v>-2.000000000000004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0.2500000000000005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-0.2500000000000005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</row>
    <row r="18" spans="1:113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-2.000000000000004</v>
      </c>
      <c r="O18">
        <v>0</v>
      </c>
      <c r="P18">
        <v>0</v>
      </c>
      <c r="Q18">
        <v>0</v>
      </c>
      <c r="R18">
        <v>4.020833333333341</v>
      </c>
      <c r="S18">
        <v>0</v>
      </c>
      <c r="T18">
        <v>-4.7704895589362203E-18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-5.8546917314217239E-18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-2.000000000000004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0.2500000000000005</v>
      </c>
      <c r="CW18">
        <v>0</v>
      </c>
      <c r="CX18">
        <v>0</v>
      </c>
      <c r="CY18">
        <v>0</v>
      </c>
      <c r="CZ18">
        <v>-0.2500000000000005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</row>
    <row r="19" spans="1:113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-2.000000000000004</v>
      </c>
      <c r="P19">
        <v>0</v>
      </c>
      <c r="Q19">
        <v>0</v>
      </c>
      <c r="R19">
        <v>0</v>
      </c>
      <c r="S19">
        <v>4.020833333333341</v>
      </c>
      <c r="T19">
        <v>0</v>
      </c>
      <c r="U19">
        <v>-4.7704895589362203E-18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-5.8546917314217239E-18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-2.000000000000004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</row>
    <row r="20" spans="1:113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-2.000000000000004</v>
      </c>
      <c r="Q20">
        <v>0</v>
      </c>
      <c r="R20">
        <v>-4.7704895589362203E-18</v>
      </c>
      <c r="S20">
        <v>0</v>
      </c>
      <c r="T20">
        <v>4.020833333333341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-5.8546917314217239E-18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-2.000000000000004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</row>
    <row r="21" spans="1:113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-2.000000000000004</v>
      </c>
      <c r="R21">
        <v>0</v>
      </c>
      <c r="S21">
        <v>-4.7704895589362203E-18</v>
      </c>
      <c r="T21">
        <v>0</v>
      </c>
      <c r="U21">
        <v>4.020833333333341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-5.8546917314217239E-18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-2.000000000000004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0.2500000000000005</v>
      </c>
      <c r="CY21">
        <v>0</v>
      </c>
      <c r="CZ21">
        <v>-0.2500000000000005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</row>
    <row r="22" spans="1:113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-2.000000000000004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4.020833333333341</v>
      </c>
      <c r="W22">
        <v>0</v>
      </c>
      <c r="X22">
        <v>-4.7704895589362203E-18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-5.8546917314217239E-18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-2.000000000000004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</row>
    <row r="23" spans="1:113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-2.000000000000004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4.020833333333341</v>
      </c>
      <c r="X23">
        <v>0</v>
      </c>
      <c r="Y23">
        <v>-4.7704895589362203E-18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-5.8546917314217239E-18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-2.000000000000004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0.2500000000000005</v>
      </c>
      <c r="CL23">
        <v>0</v>
      </c>
      <c r="CM23">
        <v>-0.2500000000000005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</row>
    <row r="24" spans="1:113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-2.000000000000004</v>
      </c>
      <c r="Q24">
        <v>0</v>
      </c>
      <c r="R24">
        <v>0</v>
      </c>
      <c r="S24">
        <v>0</v>
      </c>
      <c r="T24">
        <v>0</v>
      </c>
      <c r="U24">
        <v>0</v>
      </c>
      <c r="V24">
        <v>-4.7704895589362203E-18</v>
      </c>
      <c r="W24">
        <v>0</v>
      </c>
      <c r="X24">
        <v>4.020833333333341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-5.8546917314217239E-18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-2.000000000000004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0.2500000000000005</v>
      </c>
      <c r="CL24">
        <v>0</v>
      </c>
      <c r="CM24">
        <v>0</v>
      </c>
      <c r="CN24">
        <v>0</v>
      </c>
      <c r="CO24">
        <v>-0.2500000000000005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</row>
    <row r="25" spans="1:113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-2.000000000000004</v>
      </c>
      <c r="R25">
        <v>0</v>
      </c>
      <c r="S25">
        <v>0</v>
      </c>
      <c r="T25">
        <v>0</v>
      </c>
      <c r="U25">
        <v>0</v>
      </c>
      <c r="V25">
        <v>0</v>
      </c>
      <c r="W25">
        <v>-4.7704895589362203E-18</v>
      </c>
      <c r="X25">
        <v>0</v>
      </c>
      <c r="Y25">
        <v>4.020833333333341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-5.8546917314217239E-18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-2.000000000000004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</row>
    <row r="26" spans="1:113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4.020833333333341</v>
      </c>
      <c r="AA26">
        <v>0</v>
      </c>
      <c r="AB26">
        <v>-2.000000000000004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-2.000000000000004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-6.0715321659188248E-18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1:113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4.020833333333341</v>
      </c>
      <c r="AB27">
        <v>0</v>
      </c>
      <c r="AC27">
        <v>-2.000000000000004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-2.000000000000004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-6.0715321659188248E-18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0.2500000000000005</v>
      </c>
      <c r="CT27">
        <v>0</v>
      </c>
      <c r="CU27">
        <v>-0.2500000000000005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</row>
    <row r="28" spans="1:113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-2.000000000000004</v>
      </c>
      <c r="AA28">
        <v>0</v>
      </c>
      <c r="AB28">
        <v>8.0208333333333499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-2.000000000000004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-2.000000000000004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0.2500000000000005</v>
      </c>
      <c r="CR28">
        <v>0</v>
      </c>
      <c r="CS28">
        <v>-0.2500000000000005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1:113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-2.000000000000004</v>
      </c>
      <c r="AB29">
        <v>0</v>
      </c>
      <c r="AC29">
        <v>8.0208333333333499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-2.000000000000004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-2.000000000000004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0.2500000000000005</v>
      </c>
      <c r="CR29">
        <v>0</v>
      </c>
      <c r="CS29">
        <v>-0.2500000000000005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</row>
    <row r="30" spans="1:113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4.020833333333341</v>
      </c>
      <c r="AE30">
        <v>0</v>
      </c>
      <c r="AF30">
        <v>-2.000000000000004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-2.000000000000004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-6.0715321659188248E-18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-0.2500000000000005</v>
      </c>
      <c r="CX30">
        <v>0</v>
      </c>
      <c r="CY30">
        <v>0</v>
      </c>
      <c r="CZ30">
        <v>0</v>
      </c>
      <c r="DA30">
        <v>0.2500000000000005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1:113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4.020833333333341</v>
      </c>
      <c r="AF31">
        <v>0</v>
      </c>
      <c r="AG31">
        <v>-2.000000000000004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-2.000000000000004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-6.0715321659188248E-18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</row>
    <row r="32" spans="1:113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-2.000000000000004</v>
      </c>
      <c r="AE32">
        <v>0</v>
      </c>
      <c r="AF32">
        <v>8.0208333333333499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-2.000000000000004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-2.000000000000004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0.2500000000000005</v>
      </c>
      <c r="CZ32">
        <v>0</v>
      </c>
      <c r="DA32">
        <v>-0.2500000000000005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</row>
    <row r="33" spans="1:113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-2.000000000000004</v>
      </c>
      <c r="AF33">
        <v>0</v>
      </c>
      <c r="AG33">
        <v>8.0208333333333499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-2.000000000000004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-2.000000000000004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0.2500000000000005</v>
      </c>
      <c r="CZ33">
        <v>0</v>
      </c>
      <c r="DA33">
        <v>-0.2500000000000005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</row>
    <row r="34" spans="1:113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8.0208333333333499</v>
      </c>
      <c r="AI34">
        <v>0</v>
      </c>
      <c r="AJ34">
        <v>-2.000000000000004</v>
      </c>
      <c r="AK34">
        <v>0</v>
      </c>
      <c r="AL34">
        <v>-2.000000000000004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-0.2500000000000005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0.2500000000000005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1:113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8.0208333333333499</v>
      </c>
      <c r="AJ35">
        <v>0</v>
      </c>
      <c r="AK35">
        <v>-2.000000000000004</v>
      </c>
      <c r="AL35">
        <v>0</v>
      </c>
      <c r="AM35">
        <v>-2.000000000000004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-0.2500000000000005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0.2500000000000005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1:113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-2.000000000000004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-2.000000000000004</v>
      </c>
      <c r="AI36">
        <v>0</v>
      </c>
      <c r="AJ36">
        <v>4.020833333333341</v>
      </c>
      <c r="AK36">
        <v>0</v>
      </c>
      <c r="AL36">
        <v>-5.8546917314217239E-18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0.2500000000000005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-0.2500000000000005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</row>
    <row r="37" spans="1:113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-2.000000000000004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-2.000000000000004</v>
      </c>
      <c r="AJ37">
        <v>0</v>
      </c>
      <c r="AK37">
        <v>4.020833333333341</v>
      </c>
      <c r="AL37">
        <v>0</v>
      </c>
      <c r="AM37">
        <v>-5.8546917314217239E-18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</row>
    <row r="38" spans="1:113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-2.000000000000004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-2.000000000000004</v>
      </c>
      <c r="AI38">
        <v>0</v>
      </c>
      <c r="AJ38">
        <v>-5.8546917314217239E-18</v>
      </c>
      <c r="AK38">
        <v>0</v>
      </c>
      <c r="AL38">
        <v>4.020833333333341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1:113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-2.000000000000004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-2.000000000000004</v>
      </c>
      <c r="AJ39">
        <v>0</v>
      </c>
      <c r="AK39">
        <v>-5.8546917314217239E-18</v>
      </c>
      <c r="AL39">
        <v>0</v>
      </c>
      <c r="AM39">
        <v>4.020833333333341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0.2500000000000005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-0.2500000000000005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</row>
    <row r="40" spans="1:113" x14ac:dyDescent="0.3">
      <c r="A40" s="1">
        <v>38</v>
      </c>
      <c r="B40">
        <v>-2.000000000000004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4.020833333333341</v>
      </c>
      <c r="AO40">
        <v>0</v>
      </c>
      <c r="AP40">
        <v>-2.000000000000004</v>
      </c>
      <c r="AQ40">
        <v>0</v>
      </c>
      <c r="AR40">
        <v>0</v>
      </c>
      <c r="AS40">
        <v>0</v>
      </c>
      <c r="AT40">
        <v>-6.0715321659188248E-18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0.2500000000000005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-0.2500000000000005</v>
      </c>
      <c r="DE40">
        <v>0</v>
      </c>
      <c r="DF40">
        <v>0</v>
      </c>
      <c r="DG40">
        <v>0</v>
      </c>
      <c r="DH40">
        <v>0</v>
      </c>
      <c r="DI40">
        <v>0</v>
      </c>
    </row>
    <row r="41" spans="1:113" x14ac:dyDescent="0.3">
      <c r="A41" s="1">
        <v>39</v>
      </c>
      <c r="B41">
        <v>0</v>
      </c>
      <c r="C41">
        <v>-2.000000000000004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4.020833333333341</v>
      </c>
      <c r="AP41">
        <v>0</v>
      </c>
      <c r="AQ41">
        <v>-2.000000000000004</v>
      </c>
      <c r="AR41">
        <v>0</v>
      </c>
      <c r="AS41">
        <v>0</v>
      </c>
      <c r="AT41">
        <v>0</v>
      </c>
      <c r="AU41">
        <v>-6.0715321659188248E-18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</row>
    <row r="42" spans="1:113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-2.000000000000004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-2.000000000000004</v>
      </c>
      <c r="AO42">
        <v>0</v>
      </c>
      <c r="AP42">
        <v>8.0208333333333499</v>
      </c>
      <c r="AQ42">
        <v>0</v>
      </c>
      <c r="AR42">
        <v>0</v>
      </c>
      <c r="AS42">
        <v>0</v>
      </c>
      <c r="AT42">
        <v>-2.000000000000004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-0.2500000000000005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0.2500000000000005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1:113" x14ac:dyDescent="0.3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-2.000000000000004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-2.000000000000004</v>
      </c>
      <c r="AP43">
        <v>0</v>
      </c>
      <c r="AQ43">
        <v>8.0208333333333499</v>
      </c>
      <c r="AR43">
        <v>0</v>
      </c>
      <c r="AS43">
        <v>0</v>
      </c>
      <c r="AT43">
        <v>0</v>
      </c>
      <c r="AU43">
        <v>-2.000000000000004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-0.2500000000000005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0.2500000000000005</v>
      </c>
      <c r="DE43">
        <v>0</v>
      </c>
      <c r="DF43">
        <v>0</v>
      </c>
      <c r="DG43">
        <v>0</v>
      </c>
      <c r="DH43">
        <v>0</v>
      </c>
      <c r="DI43">
        <v>0</v>
      </c>
    </row>
    <row r="44" spans="1:113" x14ac:dyDescent="0.3">
      <c r="A44" s="1">
        <v>42</v>
      </c>
      <c r="B44">
        <v>-2.000000000000004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4.020833333333341</v>
      </c>
      <c r="AS44">
        <v>0</v>
      </c>
      <c r="AT44">
        <v>0</v>
      </c>
      <c r="AU44">
        <v>0</v>
      </c>
      <c r="AV44">
        <v>-4.7704895589362203E-18</v>
      </c>
      <c r="AW44">
        <v>0</v>
      </c>
      <c r="AX44">
        <v>-2.000000000000004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</row>
    <row r="45" spans="1:113" x14ac:dyDescent="0.3">
      <c r="A45" s="1">
        <v>43</v>
      </c>
      <c r="B45">
        <v>0</v>
      </c>
      <c r="C45">
        <v>-2.000000000000004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4.020833333333341</v>
      </c>
      <c r="AT45">
        <v>0</v>
      </c>
      <c r="AU45">
        <v>0</v>
      </c>
      <c r="AV45">
        <v>0</v>
      </c>
      <c r="AW45">
        <v>-4.7704895589362203E-18</v>
      </c>
      <c r="AX45">
        <v>0</v>
      </c>
      <c r="AY45">
        <v>-2.000000000000004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-0.2500000000000005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0.2500000000000005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</row>
    <row r="46" spans="1:113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-2.000000000000004</v>
      </c>
      <c r="O46">
        <v>0</v>
      </c>
      <c r="P46">
        <v>0</v>
      </c>
      <c r="Q46">
        <v>0</v>
      </c>
      <c r="R46">
        <v>-5.8546917314217239E-18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-6.0715321659188248E-18</v>
      </c>
      <c r="AO46">
        <v>0</v>
      </c>
      <c r="AP46">
        <v>-2.000000000000004</v>
      </c>
      <c r="AQ46">
        <v>0</v>
      </c>
      <c r="AR46">
        <v>0</v>
      </c>
      <c r="AS46">
        <v>0</v>
      </c>
      <c r="AT46">
        <v>4.020833333333341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1:113" x14ac:dyDescent="0.3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-2.000000000000004</v>
      </c>
      <c r="P47">
        <v>0</v>
      </c>
      <c r="Q47">
        <v>0</v>
      </c>
      <c r="R47">
        <v>0</v>
      </c>
      <c r="S47">
        <v>-5.8546917314217239E-18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-6.0715321659188248E-18</v>
      </c>
      <c r="AP47">
        <v>0</v>
      </c>
      <c r="AQ47">
        <v>-2.000000000000004</v>
      </c>
      <c r="AR47">
        <v>0</v>
      </c>
      <c r="AS47">
        <v>0</v>
      </c>
      <c r="AT47">
        <v>0</v>
      </c>
      <c r="AU47">
        <v>4.020833333333341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0.2500000000000005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-0.2500000000000005</v>
      </c>
      <c r="DE47">
        <v>0</v>
      </c>
      <c r="DF47">
        <v>0</v>
      </c>
      <c r="DG47">
        <v>0</v>
      </c>
      <c r="DH47">
        <v>0</v>
      </c>
      <c r="DI47">
        <v>0</v>
      </c>
    </row>
    <row r="48" spans="1:113" x14ac:dyDescent="0.3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-2.000000000000004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-5.8546917314217239E-18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-4.7704895589362203E-18</v>
      </c>
      <c r="AS48">
        <v>0</v>
      </c>
      <c r="AT48">
        <v>0</v>
      </c>
      <c r="AU48">
        <v>0</v>
      </c>
      <c r="AV48">
        <v>4.020833333333341</v>
      </c>
      <c r="AW48">
        <v>0</v>
      </c>
      <c r="AX48">
        <v>-2.000000000000004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-0.2500000000000005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0.2500000000000005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1:113" x14ac:dyDescent="0.3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-2.000000000000004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-5.8546917314217239E-18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-4.7704895589362203E-18</v>
      </c>
      <c r="AT49">
        <v>0</v>
      </c>
      <c r="AU49">
        <v>0</v>
      </c>
      <c r="AV49">
        <v>0</v>
      </c>
      <c r="AW49">
        <v>4.020833333333341</v>
      </c>
      <c r="AX49">
        <v>0</v>
      </c>
      <c r="AY49">
        <v>-2.000000000000004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</row>
    <row r="50" spans="1:113" x14ac:dyDescent="0.3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-2.000000000000004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-2.000000000000004</v>
      </c>
      <c r="AS50">
        <v>0</v>
      </c>
      <c r="AT50">
        <v>0</v>
      </c>
      <c r="AU50">
        <v>0</v>
      </c>
      <c r="AV50">
        <v>-2.000000000000004</v>
      </c>
      <c r="AW50">
        <v>0</v>
      </c>
      <c r="AX50">
        <v>8.0208333333333499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0.2500000000000005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-0.2500000000000005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1:113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-2.000000000000004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-2.000000000000004</v>
      </c>
      <c r="AT51">
        <v>0</v>
      </c>
      <c r="AU51">
        <v>0</v>
      </c>
      <c r="AV51">
        <v>0</v>
      </c>
      <c r="AW51">
        <v>-2.000000000000004</v>
      </c>
      <c r="AX51">
        <v>0</v>
      </c>
      <c r="AY51">
        <v>8.0208333333333499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0.2500000000000005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-0.2500000000000005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</row>
    <row r="52" spans="1:113" x14ac:dyDescent="0.3">
      <c r="A52" s="1">
        <v>50</v>
      </c>
      <c r="B52">
        <v>0</v>
      </c>
      <c r="C52">
        <v>0</v>
      </c>
      <c r="D52">
        <v>-2.000000000000004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4.020833333333341</v>
      </c>
      <c r="BA52">
        <v>0</v>
      </c>
      <c r="BB52">
        <v>-2.000000000000004</v>
      </c>
      <c r="BC52">
        <v>0</v>
      </c>
      <c r="BD52">
        <v>0</v>
      </c>
      <c r="BE52">
        <v>0</v>
      </c>
      <c r="BF52">
        <v>-6.0715321659188248E-18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</row>
    <row r="53" spans="1:113" x14ac:dyDescent="0.3">
      <c r="A53" s="1">
        <v>51</v>
      </c>
      <c r="B53">
        <v>0</v>
      </c>
      <c r="C53">
        <v>0</v>
      </c>
      <c r="D53">
        <v>0</v>
      </c>
      <c r="E53">
        <v>-2.000000000000004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4.020833333333341</v>
      </c>
      <c r="BB53">
        <v>0</v>
      </c>
      <c r="BC53">
        <v>-2.000000000000004</v>
      </c>
      <c r="BD53">
        <v>0</v>
      </c>
      <c r="BE53">
        <v>0</v>
      </c>
      <c r="BF53">
        <v>0</v>
      </c>
      <c r="BG53">
        <v>-6.0715321659188248E-18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0.2500000000000005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-0.2500000000000005</v>
      </c>
      <c r="DG53">
        <v>0</v>
      </c>
      <c r="DH53">
        <v>0</v>
      </c>
      <c r="DI53">
        <v>0</v>
      </c>
    </row>
    <row r="54" spans="1:113" x14ac:dyDescent="0.3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-2.000000000000004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-2.000000000000004</v>
      </c>
      <c r="BA54">
        <v>0</v>
      </c>
      <c r="BB54">
        <v>8.0208333333333499</v>
      </c>
      <c r="BC54">
        <v>0</v>
      </c>
      <c r="BD54">
        <v>0</v>
      </c>
      <c r="BE54">
        <v>0</v>
      </c>
      <c r="BF54">
        <v>-2.000000000000004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-0.2500000000000005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0.2500000000000005</v>
      </c>
      <c r="DG54">
        <v>0</v>
      </c>
      <c r="DH54">
        <v>0</v>
      </c>
      <c r="DI54">
        <v>0</v>
      </c>
    </row>
    <row r="55" spans="1:113" x14ac:dyDescent="0.3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-2.000000000000004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-2.000000000000004</v>
      </c>
      <c r="BB55">
        <v>0</v>
      </c>
      <c r="BC55">
        <v>8.0208333333333499</v>
      </c>
      <c r="BD55">
        <v>0</v>
      </c>
      <c r="BE55">
        <v>0</v>
      </c>
      <c r="BF55">
        <v>0</v>
      </c>
      <c r="BG55">
        <v>-2.000000000000004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-0.2500000000000005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0.2500000000000005</v>
      </c>
      <c r="DG55">
        <v>0</v>
      </c>
      <c r="DH55">
        <v>0</v>
      </c>
      <c r="DI55">
        <v>0</v>
      </c>
    </row>
    <row r="56" spans="1:113" x14ac:dyDescent="0.3">
      <c r="A56" s="1">
        <v>54</v>
      </c>
      <c r="B56">
        <v>0</v>
      </c>
      <c r="C56">
        <v>0</v>
      </c>
      <c r="D56">
        <v>-2.000000000000004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4.020833333333341</v>
      </c>
      <c r="BE56">
        <v>0</v>
      </c>
      <c r="BF56">
        <v>0</v>
      </c>
      <c r="BG56">
        <v>0</v>
      </c>
      <c r="BH56">
        <v>-4.7704895589362203E-18</v>
      </c>
      <c r="BI56">
        <v>0</v>
      </c>
      <c r="BJ56">
        <v>-2.000000000000004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-0.2500000000000005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0.2500000000000005</v>
      </c>
      <c r="DF56">
        <v>0</v>
      </c>
      <c r="DG56">
        <v>0</v>
      </c>
      <c r="DH56">
        <v>0</v>
      </c>
      <c r="DI56">
        <v>0</v>
      </c>
    </row>
    <row r="57" spans="1:113" x14ac:dyDescent="0.3">
      <c r="A57" s="1">
        <v>55</v>
      </c>
      <c r="B57">
        <v>0</v>
      </c>
      <c r="C57">
        <v>0</v>
      </c>
      <c r="D57">
        <v>0</v>
      </c>
      <c r="E57">
        <v>-2.000000000000004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4.020833333333341</v>
      </c>
      <c r="BF57">
        <v>0</v>
      </c>
      <c r="BG57">
        <v>0</v>
      </c>
      <c r="BH57">
        <v>0</v>
      </c>
      <c r="BI57">
        <v>-4.7704895589362203E-18</v>
      </c>
      <c r="BJ57">
        <v>0</v>
      </c>
      <c r="BK57">
        <v>-2.000000000000004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1:113" x14ac:dyDescent="0.3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-2.000000000000004</v>
      </c>
      <c r="Q58">
        <v>0</v>
      </c>
      <c r="R58">
        <v>0</v>
      </c>
      <c r="S58">
        <v>0</v>
      </c>
      <c r="T58">
        <v>-5.8546917314217239E-18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-6.0715321659188248E-18</v>
      </c>
      <c r="BA58">
        <v>0</v>
      </c>
      <c r="BB58">
        <v>-2.000000000000004</v>
      </c>
      <c r="BC58">
        <v>0</v>
      </c>
      <c r="BD58">
        <v>0</v>
      </c>
      <c r="BE58">
        <v>0</v>
      </c>
      <c r="BF58">
        <v>4.020833333333341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0.2500000000000005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-0.2500000000000005</v>
      </c>
      <c r="DG58">
        <v>0</v>
      </c>
      <c r="DH58">
        <v>0</v>
      </c>
      <c r="DI58">
        <v>0</v>
      </c>
    </row>
    <row r="59" spans="1:113" x14ac:dyDescent="0.3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-2.000000000000004</v>
      </c>
      <c r="R59">
        <v>0</v>
      </c>
      <c r="S59">
        <v>0</v>
      </c>
      <c r="T59">
        <v>0</v>
      </c>
      <c r="U59">
        <v>-5.8546917314217239E-18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-6.0715321659188248E-18</v>
      </c>
      <c r="BB59">
        <v>0</v>
      </c>
      <c r="BC59">
        <v>-2.000000000000004</v>
      </c>
      <c r="BD59">
        <v>0</v>
      </c>
      <c r="BE59">
        <v>0</v>
      </c>
      <c r="BF59">
        <v>0</v>
      </c>
      <c r="BG59">
        <v>4.020833333333341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</row>
    <row r="60" spans="1:113" x14ac:dyDescent="0.3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-2.000000000000004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-5.8546917314217239E-18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-4.7704895589362203E-18</v>
      </c>
      <c r="BE60">
        <v>0</v>
      </c>
      <c r="BF60">
        <v>0</v>
      </c>
      <c r="BG60">
        <v>0</v>
      </c>
      <c r="BH60">
        <v>4.020833333333341</v>
      </c>
      <c r="BI60">
        <v>0</v>
      </c>
      <c r="BJ60">
        <v>-2.000000000000004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</row>
    <row r="61" spans="1:113" x14ac:dyDescent="0.3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-2.000000000000004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-5.8546917314217239E-18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-4.7704895589362203E-18</v>
      </c>
      <c r="BF61">
        <v>0</v>
      </c>
      <c r="BG61">
        <v>0</v>
      </c>
      <c r="BH61">
        <v>0</v>
      </c>
      <c r="BI61">
        <v>4.020833333333341</v>
      </c>
      <c r="BJ61">
        <v>0</v>
      </c>
      <c r="BK61">
        <v>-2.000000000000004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-0.2500000000000005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0.2500000000000005</v>
      </c>
      <c r="DF61">
        <v>0</v>
      </c>
      <c r="DG61">
        <v>0</v>
      </c>
      <c r="DH61">
        <v>0</v>
      </c>
      <c r="DI61">
        <v>0</v>
      </c>
    </row>
    <row r="62" spans="1:113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-2.000000000000004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-2.000000000000004</v>
      </c>
      <c r="BE62">
        <v>0</v>
      </c>
      <c r="BF62">
        <v>0</v>
      </c>
      <c r="BG62">
        <v>0</v>
      </c>
      <c r="BH62">
        <v>-2.000000000000004</v>
      </c>
      <c r="BI62">
        <v>0</v>
      </c>
      <c r="BJ62">
        <v>8.0208333333333499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0.2500000000000005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-0.2500000000000005</v>
      </c>
      <c r="DF62">
        <v>0</v>
      </c>
      <c r="DG62">
        <v>0</v>
      </c>
      <c r="DH62">
        <v>0</v>
      </c>
      <c r="DI62">
        <v>0</v>
      </c>
    </row>
    <row r="63" spans="1:113" x14ac:dyDescent="0.3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-2.000000000000004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-2.000000000000004</v>
      </c>
      <c r="BF63">
        <v>0</v>
      </c>
      <c r="BG63">
        <v>0</v>
      </c>
      <c r="BH63">
        <v>0</v>
      </c>
      <c r="BI63">
        <v>-2.000000000000004</v>
      </c>
      <c r="BJ63">
        <v>0</v>
      </c>
      <c r="BK63">
        <v>8.0208333333333499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0.2500000000000005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-0.2500000000000005</v>
      </c>
      <c r="DF63">
        <v>0</v>
      </c>
      <c r="DG63">
        <v>0</v>
      </c>
      <c r="DH63">
        <v>0</v>
      </c>
      <c r="DI63">
        <v>0</v>
      </c>
    </row>
    <row r="64" spans="1:113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8.0208333333333499</v>
      </c>
      <c r="BM64">
        <v>0</v>
      </c>
      <c r="BN64">
        <v>-2.000000000000004</v>
      </c>
      <c r="BO64">
        <v>0</v>
      </c>
      <c r="BP64">
        <v>-2.000000000000004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0.2500000000000005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-0.2500000000000005</v>
      </c>
      <c r="DH64">
        <v>0</v>
      </c>
      <c r="DI64">
        <v>0</v>
      </c>
    </row>
    <row r="65" spans="1:113" x14ac:dyDescent="0.3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8.0208333333333499</v>
      </c>
      <c r="BN65">
        <v>0</v>
      </c>
      <c r="BO65">
        <v>-2.000000000000004</v>
      </c>
      <c r="BP65">
        <v>0</v>
      </c>
      <c r="BQ65">
        <v>-2.000000000000004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0.2500000000000005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-0.2500000000000005</v>
      </c>
      <c r="DH65">
        <v>0</v>
      </c>
      <c r="DI65">
        <v>0</v>
      </c>
    </row>
    <row r="66" spans="1:113" x14ac:dyDescent="0.3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-2.000000000000004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-2.000000000000004</v>
      </c>
      <c r="BM66">
        <v>0</v>
      </c>
      <c r="BN66">
        <v>4.020833333333341</v>
      </c>
      <c r="BO66">
        <v>0</v>
      </c>
      <c r="BP66">
        <v>-5.8546917314217239E-18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</row>
    <row r="67" spans="1:113" x14ac:dyDescent="0.3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-2.000000000000004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-2.000000000000004</v>
      </c>
      <c r="BN67">
        <v>0</v>
      </c>
      <c r="BO67">
        <v>4.020833333333341</v>
      </c>
      <c r="BP67">
        <v>0</v>
      </c>
      <c r="BQ67">
        <v>-5.8546917314217239E-18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-0.2500000000000005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0.2500000000000005</v>
      </c>
      <c r="DH67">
        <v>0</v>
      </c>
      <c r="DI67">
        <v>0</v>
      </c>
    </row>
    <row r="68" spans="1:113" x14ac:dyDescent="0.3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-2.000000000000004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-2.000000000000004</v>
      </c>
      <c r="BM68">
        <v>0</v>
      </c>
      <c r="BN68">
        <v>-5.8546917314217239E-18</v>
      </c>
      <c r="BO68">
        <v>0</v>
      </c>
      <c r="BP68">
        <v>4.020833333333341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-0.2500000000000005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0.2500000000000005</v>
      </c>
      <c r="DH68">
        <v>0</v>
      </c>
      <c r="DI68">
        <v>0</v>
      </c>
    </row>
    <row r="69" spans="1:113" x14ac:dyDescent="0.3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-2.000000000000004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-2.000000000000004</v>
      </c>
      <c r="BN69">
        <v>0</v>
      </c>
      <c r="BO69">
        <v>-5.8546917314217239E-18</v>
      </c>
      <c r="BP69">
        <v>0</v>
      </c>
      <c r="BQ69">
        <v>4.020833333333341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</row>
    <row r="70" spans="1:113" x14ac:dyDescent="0.3">
      <c r="A70" s="1">
        <v>68</v>
      </c>
      <c r="B70">
        <v>0</v>
      </c>
      <c r="C70">
        <v>0</v>
      </c>
      <c r="D70">
        <v>0</v>
      </c>
      <c r="E70">
        <v>0</v>
      </c>
      <c r="F70">
        <v>-2.000000000000004</v>
      </c>
      <c r="G70">
        <v>0</v>
      </c>
      <c r="H70">
        <v>-5.8546917314217239E-18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4.020833333333341</v>
      </c>
      <c r="BS70">
        <v>0</v>
      </c>
      <c r="BT70">
        <v>-4.7704895589362203E-18</v>
      </c>
      <c r="BU70">
        <v>0</v>
      </c>
      <c r="BV70">
        <v>-2.000000000000004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</row>
    <row r="71" spans="1:113" x14ac:dyDescent="0.3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-2.000000000000004</v>
      </c>
      <c r="H71">
        <v>0</v>
      </c>
      <c r="I71">
        <v>-5.8546917314217239E-18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4.020833333333341</v>
      </c>
      <c r="BT71">
        <v>0</v>
      </c>
      <c r="BU71">
        <v>-4.7704895589362203E-18</v>
      </c>
      <c r="BV71">
        <v>0</v>
      </c>
      <c r="BW71">
        <v>-2.000000000000004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-0.2500000000000005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0.2500000000000005</v>
      </c>
      <c r="DI71">
        <v>0</v>
      </c>
    </row>
    <row r="72" spans="1:113" x14ac:dyDescent="0.3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-2.000000000000004</v>
      </c>
      <c r="K72">
        <v>0</v>
      </c>
      <c r="L72">
        <v>-5.8546917314217239E-18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-4.7704895589362203E-18</v>
      </c>
      <c r="BS72">
        <v>0</v>
      </c>
      <c r="BT72">
        <v>4.020833333333341</v>
      </c>
      <c r="BU72">
        <v>0</v>
      </c>
      <c r="BV72">
        <v>-2.000000000000004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-0.2500000000000005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0.2500000000000005</v>
      </c>
      <c r="DI72">
        <v>0</v>
      </c>
    </row>
    <row r="73" spans="1:113" x14ac:dyDescent="0.3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-2.000000000000004</v>
      </c>
      <c r="L73">
        <v>0</v>
      </c>
      <c r="M73">
        <v>-5.8546917314217239E-18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-4.7704895589362203E-18</v>
      </c>
      <c r="BT73">
        <v>0</v>
      </c>
      <c r="BU73">
        <v>4.020833333333341</v>
      </c>
      <c r="BV73">
        <v>0</v>
      </c>
      <c r="BW73">
        <v>-2.000000000000004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</row>
    <row r="74" spans="1:113" x14ac:dyDescent="0.3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-2.000000000000004</v>
      </c>
      <c r="S74">
        <v>0</v>
      </c>
      <c r="T74">
        <v>-2.000000000000004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-2.000000000000004</v>
      </c>
      <c r="BS74">
        <v>0</v>
      </c>
      <c r="BT74">
        <v>-2.000000000000004</v>
      </c>
      <c r="BU74">
        <v>0</v>
      </c>
      <c r="BV74">
        <v>8.0208333333333499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0.2500000000000005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-0.2500000000000005</v>
      </c>
      <c r="DI74">
        <v>0</v>
      </c>
    </row>
    <row r="75" spans="1:113" x14ac:dyDescent="0.3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-2.000000000000004</v>
      </c>
      <c r="T75">
        <v>0</v>
      </c>
      <c r="U75">
        <v>-2.000000000000004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-2.000000000000004</v>
      </c>
      <c r="BT75">
        <v>0</v>
      </c>
      <c r="BU75">
        <v>-2.000000000000004</v>
      </c>
      <c r="BV75">
        <v>0</v>
      </c>
      <c r="BW75">
        <v>8.0208333333333499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0.2500000000000005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-0.2500000000000005</v>
      </c>
      <c r="DI75">
        <v>0</v>
      </c>
    </row>
    <row r="76" spans="1:113" x14ac:dyDescent="0.3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-2.000000000000004</v>
      </c>
      <c r="W76">
        <v>0</v>
      </c>
      <c r="X76">
        <v>-2.000000000000004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8.0208333333333499</v>
      </c>
      <c r="BY76">
        <v>0</v>
      </c>
      <c r="BZ76">
        <v>-2.000000000000004</v>
      </c>
      <c r="CA76">
        <v>0</v>
      </c>
      <c r="CB76">
        <v>-2.000000000000004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-0.2500000000000005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0.2500000000000005</v>
      </c>
    </row>
    <row r="77" spans="1:113" x14ac:dyDescent="0.3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-2.000000000000004</v>
      </c>
      <c r="X77">
        <v>0</v>
      </c>
      <c r="Y77">
        <v>-2.000000000000004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8.0208333333333499</v>
      </c>
      <c r="BZ77">
        <v>0</v>
      </c>
      <c r="CA77">
        <v>-2.000000000000004</v>
      </c>
      <c r="CB77">
        <v>0</v>
      </c>
      <c r="CC77">
        <v>-2.000000000000004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-0.2500000000000005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0.2500000000000005</v>
      </c>
    </row>
    <row r="78" spans="1:113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-6.0715321659188248E-18</v>
      </c>
      <c r="AA78">
        <v>0</v>
      </c>
      <c r="AB78">
        <v>-2.000000000000004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-2.000000000000004</v>
      </c>
      <c r="BY78">
        <v>0</v>
      </c>
      <c r="BZ78">
        <v>4.020833333333341</v>
      </c>
      <c r="CA78">
        <v>0</v>
      </c>
      <c r="CB78">
        <v>-5.8546917314217239E-18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0.2500000000000005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-0.2500000000000005</v>
      </c>
    </row>
    <row r="79" spans="1:113" x14ac:dyDescent="0.3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-6.0715321659188248E-18</v>
      </c>
      <c r="AB79">
        <v>0</v>
      </c>
      <c r="AC79">
        <v>-2.000000000000004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-2.000000000000004</v>
      </c>
      <c r="BZ79">
        <v>0</v>
      </c>
      <c r="CA79">
        <v>4.020833333333341</v>
      </c>
      <c r="CB79">
        <v>0</v>
      </c>
      <c r="CC79">
        <v>-5.8546917314217239E-18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</row>
    <row r="80" spans="1:113" x14ac:dyDescent="0.3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-6.0715321659188248E-18</v>
      </c>
      <c r="AE80">
        <v>0</v>
      </c>
      <c r="AF80">
        <v>-2.000000000000004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-2.000000000000004</v>
      </c>
      <c r="BY80">
        <v>0</v>
      </c>
      <c r="BZ80">
        <v>-5.8546917314217239E-18</v>
      </c>
      <c r="CA80">
        <v>0</v>
      </c>
      <c r="CB80">
        <v>4.020833333333341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1:113" x14ac:dyDescent="0.3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-6.0715321659188248E-18</v>
      </c>
      <c r="AF81">
        <v>0</v>
      </c>
      <c r="AG81">
        <v>-2.000000000000004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-2.000000000000004</v>
      </c>
      <c r="BZ81">
        <v>0</v>
      </c>
      <c r="CA81">
        <v>-5.8546917314217239E-18</v>
      </c>
      <c r="CB81">
        <v>0</v>
      </c>
      <c r="CC81">
        <v>4.020833333333341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0.2500000000000005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-0.2500000000000005</v>
      </c>
    </row>
    <row r="82" spans="1:113" x14ac:dyDescent="0.3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-0.2500000000000005</v>
      </c>
      <c r="AI82">
        <v>-0.2500000000000005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</row>
    <row r="83" spans="1:113" x14ac:dyDescent="0.3">
      <c r="A83" s="1">
        <v>81</v>
      </c>
      <c r="B83">
        <v>0.2500000000000005</v>
      </c>
      <c r="C83">
        <v>0.2500000000000005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-0.2500000000000005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</row>
    <row r="84" spans="1:113" x14ac:dyDescent="0.3">
      <c r="A84" s="1">
        <v>82</v>
      </c>
      <c r="B84">
        <v>-0.2500000000000005</v>
      </c>
      <c r="C84">
        <v>-0.2500000000000005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0.2500000000000005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</row>
    <row r="85" spans="1:113" x14ac:dyDescent="0.3">
      <c r="A85" s="1">
        <v>83</v>
      </c>
      <c r="B85">
        <v>0</v>
      </c>
      <c r="C85">
        <v>0</v>
      </c>
      <c r="D85">
        <v>0.2500000000000005</v>
      </c>
      <c r="E85">
        <v>0.2500000000000005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-0.2500000000000005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1:113" x14ac:dyDescent="0.3">
      <c r="A86" s="1">
        <v>84</v>
      </c>
      <c r="B86">
        <v>0</v>
      </c>
      <c r="C86">
        <v>0</v>
      </c>
      <c r="D86">
        <v>-0.2500000000000005</v>
      </c>
      <c r="E86">
        <v>-0.2500000000000005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0.2500000000000005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1:113" x14ac:dyDescent="0.3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0.2500000000000005</v>
      </c>
      <c r="BM87">
        <v>0.2500000000000005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1:113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0.2500000000000005</v>
      </c>
      <c r="G88">
        <v>0.2500000000000005</v>
      </c>
      <c r="H88">
        <v>-0.2500000000000005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-0.2500000000000005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0.2500000000000005</v>
      </c>
      <c r="X89">
        <v>0.2500000000000005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-0.2500000000000005</v>
      </c>
      <c r="BY89">
        <v>-0.2500000000000005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1:113" x14ac:dyDescent="0.3">
      <c r="A90" s="1">
        <v>88</v>
      </c>
      <c r="B90">
        <v>0</v>
      </c>
      <c r="C90">
        <v>0</v>
      </c>
      <c r="D90">
        <v>0</v>
      </c>
      <c r="E90">
        <v>0</v>
      </c>
      <c r="F90">
        <v>-0.2500000000000005</v>
      </c>
      <c r="G90">
        <v>-0.2500000000000005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0.2500000000000005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</row>
    <row r="91" spans="1:113" x14ac:dyDescent="0.3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0.2500000000000005</v>
      </c>
      <c r="O91">
        <v>0.2500000000000005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-0.2500000000000005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-0.2500000000000005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0.2500000000000005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-0.2500000000000005</v>
      </c>
      <c r="AQ92">
        <v>-0.2500000000000005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0.2500000000000005</v>
      </c>
      <c r="Q93">
        <v>0.2500000000000005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-0.2500000000000005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-0.2500000000000005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</row>
    <row r="94" spans="1:113" x14ac:dyDescent="0.3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0.2500000000000005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-0.2500000000000005</v>
      </c>
      <c r="BC94">
        <v>-0.2500000000000005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</row>
    <row r="95" spans="1:113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0.2500000000000005</v>
      </c>
      <c r="AC95">
        <v>0.2500000000000005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-0.2500000000000005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1:113" x14ac:dyDescent="0.3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0.2500000000000005</v>
      </c>
      <c r="K96">
        <v>0.2500000000000005</v>
      </c>
      <c r="L96">
        <v>0</v>
      </c>
      <c r="M96">
        <v>-0.2500000000000005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-0.2500000000000005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</row>
    <row r="97" spans="1:113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0.2500000000000005</v>
      </c>
      <c r="AB97">
        <v>-0.2500000000000005</v>
      </c>
      <c r="AC97">
        <v>-0.2500000000000005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0.2500000000000005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</row>
    <row r="98" spans="1:113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-0.2500000000000005</v>
      </c>
      <c r="K98">
        <v>-0.2500000000000005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0.2500000000000005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</row>
    <row r="99" spans="1:113" x14ac:dyDescent="0.3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-0.2500000000000005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0.2500000000000005</v>
      </c>
      <c r="AY99">
        <v>0.2500000000000005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</row>
    <row r="100" spans="1:113" x14ac:dyDescent="0.3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-0.2500000000000005</v>
      </c>
      <c r="O100">
        <v>-0.2500000000000005</v>
      </c>
      <c r="P100">
        <v>0</v>
      </c>
      <c r="Q100">
        <v>0</v>
      </c>
      <c r="R100">
        <v>0.2500000000000005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0.2500000000000005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</row>
    <row r="101" spans="1:113" x14ac:dyDescent="0.3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-0.2500000000000005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0.2500000000000005</v>
      </c>
      <c r="BK101">
        <v>0.2500000000000005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</row>
    <row r="102" spans="1:113" x14ac:dyDescent="0.3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-0.2500000000000005</v>
      </c>
      <c r="Q102">
        <v>-0.2500000000000005</v>
      </c>
      <c r="R102">
        <v>0</v>
      </c>
      <c r="S102">
        <v>0</v>
      </c>
      <c r="T102">
        <v>0</v>
      </c>
      <c r="U102">
        <v>0.2500000000000005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0.2500000000000005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</row>
    <row r="103" spans="1:113" x14ac:dyDescent="0.3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0.2500000000000005</v>
      </c>
      <c r="AG103">
        <v>0.2500000000000005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-0.2500000000000005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</row>
    <row r="104" spans="1:113" x14ac:dyDescent="0.3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-0.2500000000000005</v>
      </c>
      <c r="S104">
        <v>0</v>
      </c>
      <c r="T104">
        <v>0</v>
      </c>
      <c r="U104">
        <v>-0.2500000000000005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0.2500000000000005</v>
      </c>
      <c r="BW104">
        <v>0.2500000000000005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</row>
    <row r="105" spans="1:113" x14ac:dyDescent="0.3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0.2500000000000005</v>
      </c>
      <c r="AE105">
        <v>0</v>
      </c>
      <c r="AF105">
        <v>-0.2500000000000005</v>
      </c>
      <c r="AG105">
        <v>-0.2500000000000005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0.2500000000000005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</row>
    <row r="106" spans="1:113" x14ac:dyDescent="0.3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0.2500000000000005</v>
      </c>
      <c r="AI106">
        <v>0.2500000000000005</v>
      </c>
      <c r="AJ106">
        <v>-0.2500000000000005</v>
      </c>
      <c r="AK106">
        <v>0</v>
      </c>
      <c r="AL106">
        <v>0</v>
      </c>
      <c r="AM106">
        <v>-0.2500000000000005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</row>
    <row r="107" spans="1:113" x14ac:dyDescent="0.3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0.2500000000000005</v>
      </c>
      <c r="AT107">
        <v>0</v>
      </c>
      <c r="AU107">
        <v>0</v>
      </c>
      <c r="AV107">
        <v>0.2500000000000005</v>
      </c>
      <c r="AW107">
        <v>0</v>
      </c>
      <c r="AX107">
        <v>-0.2500000000000005</v>
      </c>
      <c r="AY107">
        <v>-0.2500000000000005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</row>
    <row r="108" spans="1:113" x14ac:dyDescent="0.3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-0.2500000000000005</v>
      </c>
      <c r="AO108">
        <v>0</v>
      </c>
      <c r="AP108">
        <v>0.2500000000000005</v>
      </c>
      <c r="AQ108">
        <v>0.2500000000000005</v>
      </c>
      <c r="AR108">
        <v>0</v>
      </c>
      <c r="AS108">
        <v>0</v>
      </c>
      <c r="AT108">
        <v>0</v>
      </c>
      <c r="AU108">
        <v>-0.2500000000000005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</row>
    <row r="109" spans="1:113" x14ac:dyDescent="0.3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0.2500000000000005</v>
      </c>
      <c r="BE109">
        <v>0</v>
      </c>
      <c r="BF109">
        <v>0</v>
      </c>
      <c r="BG109">
        <v>0</v>
      </c>
      <c r="BH109">
        <v>0</v>
      </c>
      <c r="BI109">
        <v>0.2500000000000005</v>
      </c>
      <c r="BJ109">
        <v>-0.2500000000000005</v>
      </c>
      <c r="BK109">
        <v>-0.2500000000000005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</row>
    <row r="110" spans="1:113" x14ac:dyDescent="0.3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-0.2500000000000005</v>
      </c>
      <c r="BB110">
        <v>0.2500000000000005</v>
      </c>
      <c r="BC110">
        <v>0.2500000000000005</v>
      </c>
      <c r="BD110">
        <v>0</v>
      </c>
      <c r="BE110">
        <v>0</v>
      </c>
      <c r="BF110">
        <v>-0.2500000000000005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</row>
    <row r="111" spans="1:113" x14ac:dyDescent="0.3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-0.2500000000000005</v>
      </c>
      <c r="BM111">
        <v>-0.2500000000000005</v>
      </c>
      <c r="BN111">
        <v>0</v>
      </c>
      <c r="BO111">
        <v>0.2500000000000005</v>
      </c>
      <c r="BP111">
        <v>0.2500000000000005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</row>
    <row r="112" spans="1:113" x14ac:dyDescent="0.3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0.2500000000000005</v>
      </c>
      <c r="BT112">
        <v>0.2500000000000005</v>
      </c>
      <c r="BU112">
        <v>0</v>
      </c>
      <c r="BV112">
        <v>-0.2500000000000005</v>
      </c>
      <c r="BW112">
        <v>-0.2500000000000005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</row>
    <row r="113" spans="1:113" x14ac:dyDescent="0.3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0.2500000000000005</v>
      </c>
      <c r="BY113">
        <v>0.2500000000000005</v>
      </c>
      <c r="BZ113">
        <v>-0.2500000000000005</v>
      </c>
      <c r="CA113">
        <v>0</v>
      </c>
      <c r="CB113">
        <v>0</v>
      </c>
      <c r="CC113">
        <v>-0.2500000000000005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</row>
  </sheetData>
  <conditionalFormatting sqref="P31">
    <cfRule type="cellIs" dxfId="5" priority="4" operator="equal">
      <formula>2</formula>
    </cfRule>
  </conditionalFormatting>
  <conditionalFormatting sqref="S6">
    <cfRule type="cellIs" dxfId="4" priority="3" operator="between">
      <formula>-5</formula>
      <formula>0</formula>
    </cfRule>
  </conditionalFormatting>
  <conditionalFormatting sqref="A1:DI113">
    <cfRule type="cellIs" dxfId="0" priority="2" operator="between">
      <formula>-5</formula>
      <formula>-0.1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2020-11-14T07:14:54Z</dcterms:created>
  <dcterms:modified xsi:type="dcterms:W3CDTF">2020-11-14T07:57:53Z</dcterms:modified>
</cp:coreProperties>
</file>