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notebooks\"/>
    </mc:Choice>
  </mc:AlternateContent>
  <xr:revisionPtr revIDLastSave="0" documentId="13_ncr:1_{8C692482-BDC3-429A-98DD-4CCEC01F80C3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145"/>
  <sheetViews>
    <sheetView tabSelected="1" topLeftCell="B18" zoomScale="18" zoomScaleNormal="10" workbookViewId="0">
      <selection activeCell="AH59" sqref="AH59"/>
    </sheetView>
  </sheetViews>
  <sheetFormatPr defaultRowHeight="14.4" x14ac:dyDescent="0.3"/>
  <sheetData>
    <row r="1" spans="1:14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</row>
    <row r="2" spans="1:145" x14ac:dyDescent="0.3">
      <c r="A2" s="1">
        <v>0</v>
      </c>
      <c r="B2">
        <v>2.010416666666671</v>
      </c>
      <c r="C2">
        <v>0</v>
      </c>
      <c r="D2">
        <v>-4.7704895589362203E-18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-2.000000000000004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</row>
    <row r="3" spans="1:145" x14ac:dyDescent="0.3">
      <c r="A3" s="1">
        <v>1</v>
      </c>
      <c r="B3">
        <v>0</v>
      </c>
      <c r="C3">
        <v>2.010416666666671</v>
      </c>
      <c r="D3">
        <v>0</v>
      </c>
      <c r="E3">
        <v>-4.7704895589362203E-18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-2.000000000000004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0.2500000000000005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</row>
    <row r="4" spans="1:145" x14ac:dyDescent="0.3">
      <c r="A4" s="1">
        <v>2</v>
      </c>
      <c r="B4">
        <v>-4.7704895589362203E-18</v>
      </c>
      <c r="C4">
        <v>0</v>
      </c>
      <c r="D4">
        <v>2.010416666666671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-2.000000000000004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0.2500000000000005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</row>
    <row r="5" spans="1:145" x14ac:dyDescent="0.3">
      <c r="A5" s="1">
        <v>3</v>
      </c>
      <c r="B5">
        <v>0</v>
      </c>
      <c r="C5">
        <v>-4.7704895589362203E-18</v>
      </c>
      <c r="D5">
        <v>0</v>
      </c>
      <c r="E5">
        <v>2.010416666666671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-2.000000000000004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45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2.010416666666671</v>
      </c>
      <c r="G6">
        <v>0</v>
      </c>
      <c r="H6">
        <v>-2.000000000000004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-6.0715321659188248E-18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</row>
    <row r="7" spans="1:145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2.010416666666671</v>
      </c>
      <c r="H7">
        <v>0</v>
      </c>
      <c r="I7">
        <v>-2.000000000000004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-6.0715321659188248E-18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0.2500000000000005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</row>
    <row r="8" spans="1:145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-2.000000000000004</v>
      </c>
      <c r="G8">
        <v>0</v>
      </c>
      <c r="H8">
        <v>8.0208333333333499</v>
      </c>
      <c r="I8">
        <v>0</v>
      </c>
      <c r="J8">
        <v>-2.000000000000004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-2.000000000000004</v>
      </c>
      <c r="BU8">
        <v>0</v>
      </c>
      <c r="BV8">
        <v>0</v>
      </c>
      <c r="BW8">
        <v>0</v>
      </c>
      <c r="BX8">
        <v>-2.000000000000004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0.2500000000000005</v>
      </c>
      <c r="DL8">
        <v>-0.2500000000000005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</row>
    <row r="9" spans="1:145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-2.000000000000004</v>
      </c>
      <c r="H9">
        <v>0</v>
      </c>
      <c r="I9">
        <v>8.0208333333333499</v>
      </c>
      <c r="J9">
        <v>0</v>
      </c>
      <c r="K9">
        <v>-2.000000000000004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-2.000000000000004</v>
      </c>
      <c r="BV9">
        <v>0</v>
      </c>
      <c r="BW9">
        <v>0</v>
      </c>
      <c r="BX9">
        <v>0</v>
      </c>
      <c r="BY9">
        <v>-2.000000000000004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0.2500000000000005</v>
      </c>
      <c r="DL9">
        <v>-0.2500000000000005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</row>
    <row r="10" spans="1:145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-2.000000000000004</v>
      </c>
      <c r="I10">
        <v>0</v>
      </c>
      <c r="J10">
        <v>2.010416666666671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-5.8546917314217239E-18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-0.2500000000000005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</row>
    <row r="11" spans="1:145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-2.000000000000004</v>
      </c>
      <c r="J11">
        <v>0</v>
      </c>
      <c r="K11">
        <v>2.010416666666671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-5.8546917314217239E-18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</row>
    <row r="12" spans="1:145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2.010416666666671</v>
      </c>
      <c r="M12">
        <v>0</v>
      </c>
      <c r="N12">
        <v>-2.000000000000004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-6.0715321659188248E-18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0.2500000000000005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2.010416666666671</v>
      </c>
      <c r="N13">
        <v>0</v>
      </c>
      <c r="O13">
        <v>-2.000000000000004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-6.0715321659188248E-18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</row>
    <row r="14" spans="1:145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-2.000000000000004</v>
      </c>
      <c r="M14">
        <v>0</v>
      </c>
      <c r="N14">
        <v>8.0208333333333499</v>
      </c>
      <c r="O14">
        <v>0</v>
      </c>
      <c r="P14">
        <v>-2.000000000000004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-2.000000000000004</v>
      </c>
      <c r="CG14">
        <v>0</v>
      </c>
      <c r="CH14">
        <v>0</v>
      </c>
      <c r="CI14">
        <v>0</v>
      </c>
      <c r="CJ14">
        <v>-2.000000000000004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0.2500000000000005</v>
      </c>
      <c r="DN14">
        <v>-0.2500000000000005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</row>
    <row r="15" spans="1:145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-2.000000000000004</v>
      </c>
      <c r="N15">
        <v>0</v>
      </c>
      <c r="O15">
        <v>8.0208333333333499</v>
      </c>
      <c r="P15">
        <v>0</v>
      </c>
      <c r="Q15">
        <v>-2.000000000000004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-2.000000000000004</v>
      </c>
      <c r="CH15">
        <v>0</v>
      </c>
      <c r="CI15">
        <v>0</v>
      </c>
      <c r="CJ15">
        <v>0</v>
      </c>
      <c r="CK15">
        <v>-2.000000000000004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0.2500000000000005</v>
      </c>
      <c r="DN15">
        <v>-0.2500000000000005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</row>
    <row r="16" spans="1:145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-2.000000000000004</v>
      </c>
      <c r="O16">
        <v>0</v>
      </c>
      <c r="P16">
        <v>2.010416666666671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-5.8546917314217239E-18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</row>
    <row r="17" spans="1:145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-2.000000000000004</v>
      </c>
      <c r="P17">
        <v>0</v>
      </c>
      <c r="Q17">
        <v>2.010416666666671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-5.8546917314217239E-18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-0.2500000000000005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2.010416666666671</v>
      </c>
      <c r="S18">
        <v>0</v>
      </c>
      <c r="T18">
        <v>-4.7704895589362203E-18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-2.000000000000004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-0.2500000000000005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</row>
    <row r="19" spans="1:145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2.010416666666671</v>
      </c>
      <c r="T19">
        <v>0</v>
      </c>
      <c r="U19">
        <v>-4.7704895589362203E-18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-2.000000000000004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</row>
    <row r="20" spans="1:145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-4.7704895589362203E-18</v>
      </c>
      <c r="S20">
        <v>0</v>
      </c>
      <c r="T20">
        <v>2.010416666666671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-2.000000000000004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1:145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-4.7704895589362203E-18</v>
      </c>
      <c r="T21">
        <v>0</v>
      </c>
      <c r="U21">
        <v>2.010416666666671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-2.000000000000004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-0.2500000000000005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</row>
    <row r="22" spans="1:145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2.010416666666671</v>
      </c>
      <c r="W22">
        <v>0</v>
      </c>
      <c r="X22">
        <v>0</v>
      </c>
      <c r="Y22">
        <v>0</v>
      </c>
      <c r="Z22">
        <v>-2.000000000000004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-6.0715321659188248E-18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1:145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2.010416666666671</v>
      </c>
      <c r="X23">
        <v>0</v>
      </c>
      <c r="Y23">
        <v>0</v>
      </c>
      <c r="Z23">
        <v>0</v>
      </c>
      <c r="AA23">
        <v>-2.000000000000004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-6.0715321659188248E-18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0.2500000000000005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</row>
    <row r="24" spans="1:145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2.010416666666671</v>
      </c>
      <c r="Y24">
        <v>0</v>
      </c>
      <c r="Z24">
        <v>0</v>
      </c>
      <c r="AA24">
        <v>0</v>
      </c>
      <c r="AB24">
        <v>-4.7704895589362203E-18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-2.000000000000004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</row>
    <row r="25" spans="1:145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2.010416666666671</v>
      </c>
      <c r="Z25">
        <v>0</v>
      </c>
      <c r="AA25">
        <v>0</v>
      </c>
      <c r="AB25">
        <v>0</v>
      </c>
      <c r="AC25">
        <v>-4.7704895589362203E-18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-2.000000000000004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0.2500000000000005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1:145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-2.000000000000004</v>
      </c>
      <c r="W26">
        <v>0</v>
      </c>
      <c r="X26">
        <v>0</v>
      </c>
      <c r="Y26">
        <v>0</v>
      </c>
      <c r="Z26">
        <v>8.0208333333333499</v>
      </c>
      <c r="AA26">
        <v>0</v>
      </c>
      <c r="AB26">
        <v>-2.000000000000004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-2.000000000000004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-2.000000000000004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0.2500000000000005</v>
      </c>
      <c r="DQ26">
        <v>0</v>
      </c>
      <c r="DR26">
        <v>-0.2500000000000005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</row>
    <row r="27" spans="1:145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-2.000000000000004</v>
      </c>
      <c r="X27">
        <v>0</v>
      </c>
      <c r="Y27">
        <v>0</v>
      </c>
      <c r="Z27">
        <v>0</v>
      </c>
      <c r="AA27">
        <v>8.0208333333333499</v>
      </c>
      <c r="AB27">
        <v>0</v>
      </c>
      <c r="AC27">
        <v>-2.000000000000004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-2.000000000000004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-2.000000000000004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0.2500000000000005</v>
      </c>
      <c r="DQ27">
        <v>0</v>
      </c>
      <c r="DR27">
        <v>-0.2500000000000005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-4.7704895589362203E-18</v>
      </c>
      <c r="Y28">
        <v>0</v>
      </c>
      <c r="Z28">
        <v>-2.000000000000004</v>
      </c>
      <c r="AA28">
        <v>0</v>
      </c>
      <c r="AB28">
        <v>4.020833333333341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-2.000000000000004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-5.8546917314217239E-18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-0.2500000000000005</v>
      </c>
      <c r="DQ28">
        <v>0</v>
      </c>
      <c r="DR28">
        <v>0</v>
      </c>
      <c r="DS28">
        <v>0</v>
      </c>
      <c r="DT28">
        <v>0.2500000000000005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</row>
    <row r="29" spans="1:145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-4.7704895589362203E-18</v>
      </c>
      <c r="Z29">
        <v>0</v>
      </c>
      <c r="AA29">
        <v>-2.000000000000004</v>
      </c>
      <c r="AB29">
        <v>0</v>
      </c>
      <c r="AC29">
        <v>4.020833333333341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-2.000000000000004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-5.8546917314217239E-18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</row>
    <row r="30" spans="1:145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2.010416666666671</v>
      </c>
      <c r="AE30">
        <v>0</v>
      </c>
      <c r="AF30">
        <v>0</v>
      </c>
      <c r="AG30">
        <v>0</v>
      </c>
      <c r="AH30">
        <v>-2.000000000000004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-6.0715321659188248E-18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0.2500000000000005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2.010416666666671</v>
      </c>
      <c r="AF31">
        <v>0</v>
      </c>
      <c r="AG31">
        <v>0</v>
      </c>
      <c r="AH31">
        <v>0</v>
      </c>
      <c r="AI31">
        <v>-2.000000000000004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-6.0715321659188248E-18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</row>
    <row r="32" spans="1:145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2.010416666666671</v>
      </c>
      <c r="AG32">
        <v>0</v>
      </c>
      <c r="AH32">
        <v>0</v>
      </c>
      <c r="AI32">
        <v>0</v>
      </c>
      <c r="AJ32">
        <v>-4.7704895589362203E-18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-2.000000000000004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0.2500000000000005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</row>
    <row r="33" spans="1:145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2.010416666666671</v>
      </c>
      <c r="AH33">
        <v>0</v>
      </c>
      <c r="AI33">
        <v>0</v>
      </c>
      <c r="AJ33">
        <v>0</v>
      </c>
      <c r="AK33">
        <v>-4.7704895589362203E-18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-2.000000000000004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</row>
    <row r="34" spans="1:145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-2.000000000000004</v>
      </c>
      <c r="AE34">
        <v>0</v>
      </c>
      <c r="AF34">
        <v>0</v>
      </c>
      <c r="AG34">
        <v>0</v>
      </c>
      <c r="AH34">
        <v>8.0208333333333499</v>
      </c>
      <c r="AI34">
        <v>0</v>
      </c>
      <c r="AJ34">
        <v>-2.000000000000004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-2.000000000000004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-2.000000000000004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0.2500000000000005</v>
      </c>
      <c r="DY34">
        <v>0</v>
      </c>
      <c r="DZ34">
        <v>-0.2500000000000005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</row>
    <row r="35" spans="1:145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-2.000000000000004</v>
      </c>
      <c r="AF35">
        <v>0</v>
      </c>
      <c r="AG35">
        <v>0</v>
      </c>
      <c r="AH35">
        <v>0</v>
      </c>
      <c r="AI35">
        <v>8.0208333333333499</v>
      </c>
      <c r="AJ35">
        <v>0</v>
      </c>
      <c r="AK35">
        <v>-2.000000000000004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-2.000000000000004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-2.000000000000004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0.2500000000000005</v>
      </c>
      <c r="DY35">
        <v>0</v>
      </c>
      <c r="DZ35">
        <v>-0.2500000000000005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-4.7704895589362203E-18</v>
      </c>
      <c r="AG36">
        <v>0</v>
      </c>
      <c r="AH36">
        <v>-2.000000000000004</v>
      </c>
      <c r="AI36">
        <v>0</v>
      </c>
      <c r="AJ36">
        <v>4.020833333333341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-2.000000000000004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-5.8546917314217239E-18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</row>
    <row r="37" spans="1:145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-4.7704895589362203E-18</v>
      </c>
      <c r="AH37">
        <v>0</v>
      </c>
      <c r="AI37">
        <v>-2.000000000000004</v>
      </c>
      <c r="AJ37">
        <v>0</v>
      </c>
      <c r="AK37">
        <v>4.020833333333341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-2.000000000000004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-5.8546917314217239E-18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0.2500000000000005</v>
      </c>
      <c r="DW37">
        <v>0</v>
      </c>
      <c r="DX37">
        <v>-0.2500000000000005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</row>
    <row r="38" spans="1:145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8.0208333333333499</v>
      </c>
      <c r="AM38">
        <v>0</v>
      </c>
      <c r="AN38">
        <v>0</v>
      </c>
      <c r="AO38">
        <v>0</v>
      </c>
      <c r="AP38">
        <v>-2.000000000000004</v>
      </c>
      <c r="AQ38">
        <v>0</v>
      </c>
      <c r="AR38">
        <v>0</v>
      </c>
      <c r="AS38">
        <v>0</v>
      </c>
      <c r="AT38">
        <v>-2.000000000000004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-2.000000000000004</v>
      </c>
      <c r="CA38">
        <v>0</v>
      </c>
      <c r="CB38">
        <v>-2.000000000000004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0.2500000000000005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-0.2500000000000005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</row>
    <row r="39" spans="1:145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8.0208333333333499</v>
      </c>
      <c r="AN39">
        <v>0</v>
      </c>
      <c r="AO39">
        <v>0</v>
      </c>
      <c r="AP39">
        <v>0</v>
      </c>
      <c r="AQ39">
        <v>-2.000000000000004</v>
      </c>
      <c r="AR39">
        <v>0</v>
      </c>
      <c r="AS39">
        <v>0</v>
      </c>
      <c r="AT39">
        <v>0</v>
      </c>
      <c r="AU39">
        <v>-2.000000000000004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-2.000000000000004</v>
      </c>
      <c r="CB39">
        <v>0</v>
      </c>
      <c r="CC39">
        <v>-2.000000000000004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0.2500000000000005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-0.2500000000000005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8.0208333333333499</v>
      </c>
      <c r="AO40">
        <v>0</v>
      </c>
      <c r="AP40">
        <v>0</v>
      </c>
      <c r="AQ40">
        <v>0</v>
      </c>
      <c r="AR40">
        <v>-2.000000000000004</v>
      </c>
      <c r="AS40">
        <v>0</v>
      </c>
      <c r="AT40">
        <v>0</v>
      </c>
      <c r="AU40">
        <v>0</v>
      </c>
      <c r="AV40">
        <v>-2.000000000000004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-2.000000000000004</v>
      </c>
      <c r="CM40">
        <v>0</v>
      </c>
      <c r="CN40">
        <v>-2.000000000000004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0.2500000000000005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-0.2500000000000005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</row>
    <row r="41" spans="1:145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8.0208333333333499</v>
      </c>
      <c r="AP41">
        <v>0</v>
      </c>
      <c r="AQ41">
        <v>0</v>
      </c>
      <c r="AR41">
        <v>0</v>
      </c>
      <c r="AS41">
        <v>-2.000000000000004</v>
      </c>
      <c r="AT41">
        <v>0</v>
      </c>
      <c r="AU41">
        <v>0</v>
      </c>
      <c r="AV41">
        <v>0</v>
      </c>
      <c r="AW41">
        <v>-2.000000000000004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-2.000000000000004</v>
      </c>
      <c r="CN41">
        <v>0</v>
      </c>
      <c r="CO41">
        <v>-2.000000000000004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0.2500000000000005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-0.2500000000000005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</row>
    <row r="42" spans="1:145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-2.000000000000004</v>
      </c>
      <c r="AM42">
        <v>0</v>
      </c>
      <c r="AN42">
        <v>0</v>
      </c>
      <c r="AO42">
        <v>0</v>
      </c>
      <c r="AP42">
        <v>4.020833333333341</v>
      </c>
      <c r="AQ42">
        <v>0</v>
      </c>
      <c r="AR42">
        <v>-4.7704895589362203E-18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-5.8546917314217239E-18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-2.000000000000004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0.2500000000000005</v>
      </c>
      <c r="EC42">
        <v>0</v>
      </c>
      <c r="ED42">
        <v>0</v>
      </c>
      <c r="EE42">
        <v>0</v>
      </c>
      <c r="EF42">
        <v>-0.2500000000000005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</row>
    <row r="43" spans="1:145" x14ac:dyDescent="0.3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-2.000000000000004</v>
      </c>
      <c r="AN43">
        <v>0</v>
      </c>
      <c r="AO43">
        <v>0</v>
      </c>
      <c r="AP43">
        <v>0</v>
      </c>
      <c r="AQ43">
        <v>4.020833333333341</v>
      </c>
      <c r="AR43">
        <v>0</v>
      </c>
      <c r="AS43">
        <v>-4.7704895589362203E-18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-5.8546917314217239E-18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-2.000000000000004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</row>
    <row r="44" spans="1:145" x14ac:dyDescent="0.3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-2.000000000000004</v>
      </c>
      <c r="AO44">
        <v>0</v>
      </c>
      <c r="AP44">
        <v>-4.7704895589362203E-18</v>
      </c>
      <c r="AQ44">
        <v>0</v>
      </c>
      <c r="AR44">
        <v>4.020833333333341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-5.8546917314217239E-18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-2.000000000000004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</row>
    <row r="45" spans="1:145" x14ac:dyDescent="0.3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-2.000000000000004</v>
      </c>
      <c r="AP45">
        <v>0</v>
      </c>
      <c r="AQ45">
        <v>-4.7704895589362203E-18</v>
      </c>
      <c r="AR45">
        <v>0</v>
      </c>
      <c r="AS45">
        <v>4.020833333333341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-5.8546917314217239E-18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-2.000000000000004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0.2500000000000005</v>
      </c>
      <c r="EE45">
        <v>0</v>
      </c>
      <c r="EF45">
        <v>-0.2500000000000005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-2.000000000000004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4.020833333333341</v>
      </c>
      <c r="AU46">
        <v>0</v>
      </c>
      <c r="AV46">
        <v>-4.7704895589362203E-18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-5.8546917314217239E-18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-2.000000000000004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</row>
    <row r="47" spans="1:145" x14ac:dyDescent="0.3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-2.000000000000004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4.020833333333341</v>
      </c>
      <c r="AV47">
        <v>0</v>
      </c>
      <c r="AW47">
        <v>-4.7704895589362203E-18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-5.8546917314217239E-18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-2.000000000000004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0.2500000000000005</v>
      </c>
      <c r="DR47">
        <v>0</v>
      </c>
      <c r="DS47">
        <v>-0.2500000000000005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</row>
    <row r="48" spans="1:145" x14ac:dyDescent="0.3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-2.000000000000004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-4.7704895589362203E-18</v>
      </c>
      <c r="AU48">
        <v>0</v>
      </c>
      <c r="AV48">
        <v>4.020833333333341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-5.8546917314217239E-18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-2.000000000000004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0.2500000000000005</v>
      </c>
      <c r="DR48">
        <v>0</v>
      </c>
      <c r="DS48">
        <v>0</v>
      </c>
      <c r="DT48">
        <v>0</v>
      </c>
      <c r="DU48">
        <v>-0.2500000000000005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</row>
    <row r="49" spans="1:145" x14ac:dyDescent="0.3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-2.000000000000004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-4.7704895589362203E-18</v>
      </c>
      <c r="AV49">
        <v>0</v>
      </c>
      <c r="AW49">
        <v>4.020833333333341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-5.8546917314217239E-18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-2.000000000000004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</row>
    <row r="50" spans="1:145" x14ac:dyDescent="0.3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2.010416666666671</v>
      </c>
      <c r="AY50">
        <v>0</v>
      </c>
      <c r="AZ50">
        <v>0</v>
      </c>
      <c r="BA50">
        <v>0</v>
      </c>
      <c r="BB50">
        <v>-4.7704895589362203E-18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-2.000000000000004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-0.2500000000000005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</row>
    <row r="51" spans="1:145" x14ac:dyDescent="0.3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2.010416666666671</v>
      </c>
      <c r="AZ51">
        <v>0</v>
      </c>
      <c r="BA51">
        <v>0</v>
      </c>
      <c r="BB51">
        <v>0</v>
      </c>
      <c r="BC51">
        <v>-4.7704895589362203E-18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-2.000000000000004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</row>
    <row r="52" spans="1:145" x14ac:dyDescent="0.3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2.010416666666671</v>
      </c>
      <c r="BA52">
        <v>0</v>
      </c>
      <c r="BB52">
        <v>0</v>
      </c>
      <c r="BC52">
        <v>0</v>
      </c>
      <c r="BD52">
        <v>-2.000000000000004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-6.0715321659188248E-18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-0.2500000000000005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</row>
    <row r="53" spans="1:145" x14ac:dyDescent="0.3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2.010416666666671</v>
      </c>
      <c r="BB53">
        <v>0</v>
      </c>
      <c r="BC53">
        <v>0</v>
      </c>
      <c r="BD53">
        <v>0</v>
      </c>
      <c r="BE53">
        <v>-2.000000000000004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-6.0715321659188248E-18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</row>
    <row r="54" spans="1:145" x14ac:dyDescent="0.3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-4.7704895589362203E-18</v>
      </c>
      <c r="AY54">
        <v>0</v>
      </c>
      <c r="AZ54">
        <v>0</v>
      </c>
      <c r="BA54">
        <v>0</v>
      </c>
      <c r="BB54">
        <v>4.020833333333341</v>
      </c>
      <c r="BC54">
        <v>0</v>
      </c>
      <c r="BD54">
        <v>-2.000000000000004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-2.000000000000004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-6.0715321659188248E-18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</row>
    <row r="55" spans="1:145" x14ac:dyDescent="0.3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-4.7704895589362203E-18</v>
      </c>
      <c r="AZ55">
        <v>0</v>
      </c>
      <c r="BA55">
        <v>0</v>
      </c>
      <c r="BB55">
        <v>0</v>
      </c>
      <c r="BC55">
        <v>4.020833333333341</v>
      </c>
      <c r="BD55">
        <v>0</v>
      </c>
      <c r="BE55">
        <v>-2.000000000000004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-2.000000000000004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-6.0715321659188248E-18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0.2500000000000005</v>
      </c>
      <c r="DZ55">
        <v>0</v>
      </c>
      <c r="EA55">
        <v>-0.2500000000000005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</row>
    <row r="56" spans="1:145" x14ac:dyDescent="0.3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-2.000000000000004</v>
      </c>
      <c r="BA56">
        <v>0</v>
      </c>
      <c r="BB56">
        <v>-2.000000000000004</v>
      </c>
      <c r="BC56">
        <v>0</v>
      </c>
      <c r="BD56">
        <v>8.0208333333333499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-2.000000000000004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-2.000000000000004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0.2500000000000005</v>
      </c>
      <c r="DX56">
        <v>0</v>
      </c>
      <c r="DY56">
        <v>-0.2500000000000005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</row>
    <row r="57" spans="1:145" x14ac:dyDescent="0.3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-2.000000000000004</v>
      </c>
      <c r="BB57">
        <v>0</v>
      </c>
      <c r="BC57">
        <v>-2.000000000000004</v>
      </c>
      <c r="BD57">
        <v>0</v>
      </c>
      <c r="BE57">
        <v>8.0208333333333499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-2.000000000000004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-2.000000000000004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0.2500000000000005</v>
      </c>
      <c r="DX57">
        <v>0</v>
      </c>
      <c r="DY57">
        <v>-0.2500000000000005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</row>
    <row r="58" spans="1:145" x14ac:dyDescent="0.3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2.010416666666671</v>
      </c>
      <c r="BG58">
        <v>0</v>
      </c>
      <c r="BH58">
        <v>0</v>
      </c>
      <c r="BI58">
        <v>0</v>
      </c>
      <c r="BJ58">
        <v>-4.7704895589362203E-18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-2.000000000000004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</row>
    <row r="59" spans="1:145" x14ac:dyDescent="0.3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2.010416666666671</v>
      </c>
      <c r="BH59">
        <v>0</v>
      </c>
      <c r="BI59">
        <v>0</v>
      </c>
      <c r="BJ59">
        <v>0</v>
      </c>
      <c r="BK59">
        <v>-4.7704895589362203E-18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-2.000000000000004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-0.2500000000000005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</row>
    <row r="60" spans="1:145" x14ac:dyDescent="0.3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2.010416666666671</v>
      </c>
      <c r="BI60">
        <v>0</v>
      </c>
      <c r="BJ60">
        <v>0</v>
      </c>
      <c r="BK60">
        <v>0</v>
      </c>
      <c r="BL60">
        <v>-2.000000000000004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-6.0715321659188248E-18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</row>
    <row r="61" spans="1:145" x14ac:dyDescent="0.3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2.010416666666671</v>
      </c>
      <c r="BJ61">
        <v>0</v>
      </c>
      <c r="BK61">
        <v>0</v>
      </c>
      <c r="BL61">
        <v>0</v>
      </c>
      <c r="BM61">
        <v>-2.000000000000004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-6.0715321659188248E-18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-0.2500000000000005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</row>
    <row r="62" spans="1:145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-4.7704895589362203E-18</v>
      </c>
      <c r="BG62">
        <v>0</v>
      </c>
      <c r="BH62">
        <v>0</v>
      </c>
      <c r="BI62">
        <v>0</v>
      </c>
      <c r="BJ62">
        <v>4.020833333333341</v>
      </c>
      <c r="BK62">
        <v>0</v>
      </c>
      <c r="BL62">
        <v>-2.000000000000004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-2.000000000000004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-6.0715321659188248E-18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-0.2500000000000005</v>
      </c>
      <c r="ED62">
        <v>0</v>
      </c>
      <c r="EE62">
        <v>0</v>
      </c>
      <c r="EF62">
        <v>0</v>
      </c>
      <c r="EG62">
        <v>0.2500000000000005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</row>
    <row r="63" spans="1:145" x14ac:dyDescent="0.3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-4.7704895589362203E-18</v>
      </c>
      <c r="BH63">
        <v>0</v>
      </c>
      <c r="BI63">
        <v>0</v>
      </c>
      <c r="BJ63">
        <v>0</v>
      </c>
      <c r="BK63">
        <v>4.020833333333341</v>
      </c>
      <c r="BL63">
        <v>0</v>
      </c>
      <c r="BM63">
        <v>-2.000000000000004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-2.000000000000004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-6.0715321659188248E-18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</row>
    <row r="64" spans="1:145" x14ac:dyDescent="0.3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-2.000000000000004</v>
      </c>
      <c r="BI64">
        <v>0</v>
      </c>
      <c r="BJ64">
        <v>-2.000000000000004</v>
      </c>
      <c r="BK64">
        <v>0</v>
      </c>
      <c r="BL64">
        <v>8.0208333333333499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-2.000000000000004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-2.000000000000004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0.2500000000000005</v>
      </c>
      <c r="EF64">
        <v>0</v>
      </c>
      <c r="EG64">
        <v>-0.2500000000000005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</row>
    <row r="65" spans="1:145" x14ac:dyDescent="0.3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-2.000000000000004</v>
      </c>
      <c r="BJ65">
        <v>0</v>
      </c>
      <c r="BK65">
        <v>-2.000000000000004</v>
      </c>
      <c r="BL65">
        <v>0</v>
      </c>
      <c r="BM65">
        <v>8.0208333333333499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-2.000000000000004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-2.000000000000004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0.2500000000000005</v>
      </c>
      <c r="EF65">
        <v>0</v>
      </c>
      <c r="EG65">
        <v>-0.2500000000000005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</row>
    <row r="66" spans="1:145" x14ac:dyDescent="0.3">
      <c r="A66" s="1">
        <v>64</v>
      </c>
      <c r="B66">
        <v>-2.000000000000004</v>
      </c>
      <c r="C66">
        <v>0</v>
      </c>
      <c r="D66">
        <v>-2.000000000000004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8.0208333333333499</v>
      </c>
      <c r="BO66">
        <v>0</v>
      </c>
      <c r="BP66">
        <v>-2.000000000000004</v>
      </c>
      <c r="BQ66">
        <v>0</v>
      </c>
      <c r="BR66">
        <v>-2.000000000000004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-0.2500000000000005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0.2500000000000005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</row>
    <row r="67" spans="1:145" x14ac:dyDescent="0.3">
      <c r="A67" s="1">
        <v>65</v>
      </c>
      <c r="B67">
        <v>0</v>
      </c>
      <c r="C67">
        <v>-2.000000000000004</v>
      </c>
      <c r="D67">
        <v>0</v>
      </c>
      <c r="E67">
        <v>-2.000000000000004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8.0208333333333499</v>
      </c>
      <c r="BP67">
        <v>0</v>
      </c>
      <c r="BQ67">
        <v>-2.000000000000004</v>
      </c>
      <c r="BR67">
        <v>0</v>
      </c>
      <c r="BS67">
        <v>-2.000000000000004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-0.2500000000000005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0.2500000000000005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</row>
    <row r="68" spans="1:145" x14ac:dyDescent="0.3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-6.0715321659188248E-18</v>
      </c>
      <c r="W68">
        <v>0</v>
      </c>
      <c r="X68">
        <v>0</v>
      </c>
      <c r="Y68">
        <v>0</v>
      </c>
      <c r="Z68">
        <v>-2.000000000000004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-2.000000000000004</v>
      </c>
      <c r="BO68">
        <v>0</v>
      </c>
      <c r="BP68">
        <v>4.020833333333341</v>
      </c>
      <c r="BQ68">
        <v>0</v>
      </c>
      <c r="BR68">
        <v>-5.8546917314217239E-18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0.2500000000000005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-0.2500000000000005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</row>
    <row r="69" spans="1:145" x14ac:dyDescent="0.3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-6.0715321659188248E-18</v>
      </c>
      <c r="X69">
        <v>0</v>
      </c>
      <c r="Y69">
        <v>0</v>
      </c>
      <c r="Z69">
        <v>0</v>
      </c>
      <c r="AA69">
        <v>-2.000000000000004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-2.000000000000004</v>
      </c>
      <c r="BP69">
        <v>0</v>
      </c>
      <c r="BQ69">
        <v>4.020833333333341</v>
      </c>
      <c r="BR69">
        <v>0</v>
      </c>
      <c r="BS69">
        <v>-5.8546917314217239E-18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</row>
    <row r="70" spans="1:145" x14ac:dyDescent="0.3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-6.0715321659188248E-18</v>
      </c>
      <c r="AE70">
        <v>0</v>
      </c>
      <c r="AF70">
        <v>0</v>
      </c>
      <c r="AG70">
        <v>0</v>
      </c>
      <c r="AH70">
        <v>-2.000000000000004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-2.000000000000004</v>
      </c>
      <c r="BO70">
        <v>0</v>
      </c>
      <c r="BP70">
        <v>-5.8546917314217239E-18</v>
      </c>
      <c r="BQ70">
        <v>0</v>
      </c>
      <c r="BR70">
        <v>4.020833333333341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</row>
    <row r="71" spans="1:145" x14ac:dyDescent="0.3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-6.0715321659188248E-18</v>
      </c>
      <c r="AF71">
        <v>0</v>
      </c>
      <c r="AG71">
        <v>0</v>
      </c>
      <c r="AH71">
        <v>0</v>
      </c>
      <c r="AI71">
        <v>-2.000000000000004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-2.000000000000004</v>
      </c>
      <c r="BP71">
        <v>0</v>
      </c>
      <c r="BQ71">
        <v>-5.8546917314217239E-18</v>
      </c>
      <c r="BR71">
        <v>0</v>
      </c>
      <c r="BS71">
        <v>4.020833333333341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0.2500000000000005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-0.2500000000000005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</row>
    <row r="72" spans="1:145" x14ac:dyDescent="0.3">
      <c r="A72" s="1">
        <v>70</v>
      </c>
      <c r="B72">
        <v>0</v>
      </c>
      <c r="C72">
        <v>0</v>
      </c>
      <c r="D72">
        <v>0</v>
      </c>
      <c r="E72">
        <v>0</v>
      </c>
      <c r="F72">
        <v>-6.0715321659188248E-18</v>
      </c>
      <c r="G72">
        <v>0</v>
      </c>
      <c r="H72">
        <v>-2.000000000000004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4.020833333333341</v>
      </c>
      <c r="BU72">
        <v>0</v>
      </c>
      <c r="BV72">
        <v>-2.000000000000004</v>
      </c>
      <c r="BW72">
        <v>0</v>
      </c>
      <c r="BX72">
        <v>0</v>
      </c>
      <c r="BY72">
        <v>0</v>
      </c>
      <c r="BZ72">
        <v>-6.0715321659188248E-18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0.2500000000000005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-0.2500000000000005</v>
      </c>
      <c r="EK72">
        <v>0</v>
      </c>
      <c r="EL72">
        <v>0</v>
      </c>
      <c r="EM72">
        <v>0</v>
      </c>
      <c r="EN72">
        <v>0</v>
      </c>
      <c r="EO72">
        <v>0</v>
      </c>
    </row>
    <row r="73" spans="1:145" x14ac:dyDescent="0.3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-6.0715321659188248E-18</v>
      </c>
      <c r="H73">
        <v>0</v>
      </c>
      <c r="I73">
        <v>-2.000000000000004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4.020833333333341</v>
      </c>
      <c r="BV73">
        <v>0</v>
      </c>
      <c r="BW73">
        <v>-2.000000000000004</v>
      </c>
      <c r="BX73">
        <v>0</v>
      </c>
      <c r="BY73">
        <v>0</v>
      </c>
      <c r="BZ73">
        <v>0</v>
      </c>
      <c r="CA73">
        <v>-6.0715321659188248E-18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</row>
    <row r="74" spans="1:145" x14ac:dyDescent="0.3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-2.000000000000004</v>
      </c>
      <c r="Y74">
        <v>0</v>
      </c>
      <c r="Z74">
        <v>0</v>
      </c>
      <c r="AA74">
        <v>0</v>
      </c>
      <c r="AB74">
        <v>-2.000000000000004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-2.000000000000004</v>
      </c>
      <c r="BU74">
        <v>0</v>
      </c>
      <c r="BV74">
        <v>8.0208333333333499</v>
      </c>
      <c r="BW74">
        <v>0</v>
      </c>
      <c r="BX74">
        <v>0</v>
      </c>
      <c r="BY74">
        <v>0</v>
      </c>
      <c r="BZ74">
        <v>-2.000000000000004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-0.2500000000000005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0.2500000000000005</v>
      </c>
      <c r="EK74">
        <v>0</v>
      </c>
      <c r="EL74">
        <v>0</v>
      </c>
      <c r="EM74">
        <v>0</v>
      </c>
      <c r="EN74">
        <v>0</v>
      </c>
      <c r="EO74">
        <v>0</v>
      </c>
    </row>
    <row r="75" spans="1:145" x14ac:dyDescent="0.3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-2.000000000000004</v>
      </c>
      <c r="Z75">
        <v>0</v>
      </c>
      <c r="AA75">
        <v>0</v>
      </c>
      <c r="AB75">
        <v>0</v>
      </c>
      <c r="AC75">
        <v>-2.000000000000004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-2.000000000000004</v>
      </c>
      <c r="BV75">
        <v>0</v>
      </c>
      <c r="BW75">
        <v>8.0208333333333499</v>
      </c>
      <c r="BX75">
        <v>0</v>
      </c>
      <c r="BY75">
        <v>0</v>
      </c>
      <c r="BZ75">
        <v>0</v>
      </c>
      <c r="CA75">
        <v>-2.000000000000004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-0.2500000000000005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0.2500000000000005</v>
      </c>
      <c r="EK75">
        <v>0</v>
      </c>
      <c r="EL75">
        <v>0</v>
      </c>
      <c r="EM75">
        <v>0</v>
      </c>
      <c r="EN75">
        <v>0</v>
      </c>
      <c r="EO75">
        <v>0</v>
      </c>
    </row>
    <row r="76" spans="1:145" x14ac:dyDescent="0.3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-2.000000000000004</v>
      </c>
      <c r="I76">
        <v>0</v>
      </c>
      <c r="J76">
        <v>-5.8546917314217239E-18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4.020833333333341</v>
      </c>
      <c r="BY76">
        <v>0</v>
      </c>
      <c r="BZ76">
        <v>0</v>
      </c>
      <c r="CA76">
        <v>0</v>
      </c>
      <c r="CB76">
        <v>-4.7704895589362203E-18</v>
      </c>
      <c r="CC76">
        <v>0</v>
      </c>
      <c r="CD76">
        <v>-2.000000000000004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</row>
    <row r="77" spans="1:145" x14ac:dyDescent="0.3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-2.000000000000004</v>
      </c>
      <c r="J77">
        <v>0</v>
      </c>
      <c r="K77">
        <v>-5.8546917314217239E-18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4.020833333333341</v>
      </c>
      <c r="BZ77">
        <v>0</v>
      </c>
      <c r="CA77">
        <v>0</v>
      </c>
      <c r="CB77">
        <v>0</v>
      </c>
      <c r="CC77">
        <v>-4.7704895589362203E-18</v>
      </c>
      <c r="CD77">
        <v>0</v>
      </c>
      <c r="CE77">
        <v>-2.000000000000004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-0.2500000000000005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0.2500000000000005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</row>
    <row r="78" spans="1:145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-2.000000000000004</v>
      </c>
      <c r="AM78">
        <v>0</v>
      </c>
      <c r="AN78">
        <v>0</v>
      </c>
      <c r="AO78">
        <v>0</v>
      </c>
      <c r="AP78">
        <v>-5.8546917314217239E-18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-6.0715321659188248E-18</v>
      </c>
      <c r="BU78">
        <v>0</v>
      </c>
      <c r="BV78">
        <v>-2.000000000000004</v>
      </c>
      <c r="BW78">
        <v>0</v>
      </c>
      <c r="BX78">
        <v>0</v>
      </c>
      <c r="BY78">
        <v>0</v>
      </c>
      <c r="BZ78">
        <v>4.020833333333341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</row>
    <row r="79" spans="1:145" x14ac:dyDescent="0.3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-2.000000000000004</v>
      </c>
      <c r="AN79">
        <v>0</v>
      </c>
      <c r="AO79">
        <v>0</v>
      </c>
      <c r="AP79">
        <v>0</v>
      </c>
      <c r="AQ79">
        <v>-5.8546917314217239E-18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-6.0715321659188248E-18</v>
      </c>
      <c r="BV79">
        <v>0</v>
      </c>
      <c r="BW79">
        <v>-2.000000000000004</v>
      </c>
      <c r="BX79">
        <v>0</v>
      </c>
      <c r="BY79">
        <v>0</v>
      </c>
      <c r="BZ79">
        <v>0</v>
      </c>
      <c r="CA79">
        <v>4.020833333333341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0.2500000000000005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-0.2500000000000005</v>
      </c>
      <c r="EK79">
        <v>0</v>
      </c>
      <c r="EL79">
        <v>0</v>
      </c>
      <c r="EM79">
        <v>0</v>
      </c>
      <c r="EN79">
        <v>0</v>
      </c>
      <c r="EO79">
        <v>0</v>
      </c>
    </row>
    <row r="80" spans="1:145" x14ac:dyDescent="0.3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-2.000000000000004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-5.8546917314217239E-18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-4.7704895589362203E-18</v>
      </c>
      <c r="BY80">
        <v>0</v>
      </c>
      <c r="BZ80">
        <v>0</v>
      </c>
      <c r="CA80">
        <v>0</v>
      </c>
      <c r="CB80">
        <v>4.020833333333341</v>
      </c>
      <c r="CC80">
        <v>0</v>
      </c>
      <c r="CD80">
        <v>-2.000000000000004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-0.2500000000000005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0.2500000000000005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</row>
    <row r="81" spans="1:145" x14ac:dyDescent="0.3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-2.000000000000004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-5.8546917314217239E-18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-4.7704895589362203E-18</v>
      </c>
      <c r="BZ81">
        <v>0</v>
      </c>
      <c r="CA81">
        <v>0</v>
      </c>
      <c r="CB81">
        <v>0</v>
      </c>
      <c r="CC81">
        <v>4.020833333333341</v>
      </c>
      <c r="CD81">
        <v>0</v>
      </c>
      <c r="CE81">
        <v>-2.000000000000004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</row>
    <row r="82" spans="1:145" x14ac:dyDescent="0.3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-2.000000000000004</v>
      </c>
      <c r="AY82">
        <v>0</v>
      </c>
      <c r="AZ82">
        <v>0</v>
      </c>
      <c r="BA82">
        <v>0</v>
      </c>
      <c r="BB82">
        <v>-2.000000000000004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-2.000000000000004</v>
      </c>
      <c r="BY82">
        <v>0</v>
      </c>
      <c r="BZ82">
        <v>0</v>
      </c>
      <c r="CA82">
        <v>0</v>
      </c>
      <c r="CB82">
        <v>-2.000000000000004</v>
      </c>
      <c r="CC82">
        <v>0</v>
      </c>
      <c r="CD82">
        <v>8.0208333333333499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0.2500000000000005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-0.2500000000000005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</row>
    <row r="83" spans="1:145" x14ac:dyDescent="0.3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-2.000000000000004</v>
      </c>
      <c r="AZ83">
        <v>0</v>
      </c>
      <c r="BA83">
        <v>0</v>
      </c>
      <c r="BB83">
        <v>0</v>
      </c>
      <c r="BC83">
        <v>-2.000000000000004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-2.000000000000004</v>
      </c>
      <c r="BZ83">
        <v>0</v>
      </c>
      <c r="CA83">
        <v>0</v>
      </c>
      <c r="CB83">
        <v>0</v>
      </c>
      <c r="CC83">
        <v>-2.000000000000004</v>
      </c>
      <c r="CD83">
        <v>0</v>
      </c>
      <c r="CE83">
        <v>8.0208333333333499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0.2500000000000005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-0.2500000000000005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</row>
    <row r="84" spans="1:145" x14ac:dyDescent="0.3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-6.0715321659188248E-18</v>
      </c>
      <c r="M84">
        <v>0</v>
      </c>
      <c r="N84">
        <v>-2.000000000000004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4.020833333333341</v>
      </c>
      <c r="CG84">
        <v>0</v>
      </c>
      <c r="CH84">
        <v>-2.000000000000004</v>
      </c>
      <c r="CI84">
        <v>0</v>
      </c>
      <c r="CJ84">
        <v>0</v>
      </c>
      <c r="CK84">
        <v>0</v>
      </c>
      <c r="CL84">
        <v>-6.0715321659188248E-18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</row>
    <row r="85" spans="1:145" x14ac:dyDescent="0.3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-6.0715321659188248E-18</v>
      </c>
      <c r="N85">
        <v>0</v>
      </c>
      <c r="O85">
        <v>-2.000000000000004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4.020833333333341</v>
      </c>
      <c r="CH85">
        <v>0</v>
      </c>
      <c r="CI85">
        <v>-2.000000000000004</v>
      </c>
      <c r="CJ85">
        <v>0</v>
      </c>
      <c r="CK85">
        <v>0</v>
      </c>
      <c r="CL85">
        <v>0</v>
      </c>
      <c r="CM85">
        <v>-6.0715321659188248E-18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0.2500000000000005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-0.2500000000000005</v>
      </c>
      <c r="EM85">
        <v>0</v>
      </c>
      <c r="EN85">
        <v>0</v>
      </c>
      <c r="EO85">
        <v>0</v>
      </c>
    </row>
    <row r="86" spans="1:145" x14ac:dyDescent="0.3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-2.000000000000004</v>
      </c>
      <c r="AG86">
        <v>0</v>
      </c>
      <c r="AH86">
        <v>0</v>
      </c>
      <c r="AI86">
        <v>0</v>
      </c>
      <c r="AJ86">
        <v>-2.000000000000004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-2.000000000000004</v>
      </c>
      <c r="CG86">
        <v>0</v>
      </c>
      <c r="CH86">
        <v>8.0208333333333499</v>
      </c>
      <c r="CI86">
        <v>0</v>
      </c>
      <c r="CJ86">
        <v>0</v>
      </c>
      <c r="CK86">
        <v>0</v>
      </c>
      <c r="CL86">
        <v>-2.000000000000004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-0.2500000000000005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0.2500000000000005</v>
      </c>
      <c r="EM86">
        <v>0</v>
      </c>
      <c r="EN86">
        <v>0</v>
      </c>
      <c r="EO86">
        <v>0</v>
      </c>
    </row>
    <row r="87" spans="1:145" x14ac:dyDescent="0.3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-2.000000000000004</v>
      </c>
      <c r="AH87">
        <v>0</v>
      </c>
      <c r="AI87">
        <v>0</v>
      </c>
      <c r="AJ87">
        <v>0</v>
      </c>
      <c r="AK87">
        <v>-2.000000000000004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-2.000000000000004</v>
      </c>
      <c r="CH87">
        <v>0</v>
      </c>
      <c r="CI87">
        <v>8.0208333333333499</v>
      </c>
      <c r="CJ87">
        <v>0</v>
      </c>
      <c r="CK87">
        <v>0</v>
      </c>
      <c r="CL87">
        <v>0</v>
      </c>
      <c r="CM87">
        <v>-2.000000000000004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-0.2500000000000005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0.2500000000000005</v>
      </c>
      <c r="EM87">
        <v>0</v>
      </c>
      <c r="EN87">
        <v>0</v>
      </c>
      <c r="EO87">
        <v>0</v>
      </c>
    </row>
    <row r="88" spans="1:145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-2.000000000000004</v>
      </c>
      <c r="O88">
        <v>0</v>
      </c>
      <c r="P88">
        <v>-5.8546917314217239E-18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4.020833333333341</v>
      </c>
      <c r="CK88">
        <v>0</v>
      </c>
      <c r="CL88">
        <v>0</v>
      </c>
      <c r="CM88">
        <v>0</v>
      </c>
      <c r="CN88">
        <v>-4.7704895589362203E-18</v>
      </c>
      <c r="CO88">
        <v>0</v>
      </c>
      <c r="CP88">
        <v>-2.000000000000004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-0.2500000000000005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0.2500000000000005</v>
      </c>
      <c r="EL88">
        <v>0</v>
      </c>
      <c r="EM88">
        <v>0</v>
      </c>
      <c r="EN88">
        <v>0</v>
      </c>
      <c r="EO88">
        <v>0</v>
      </c>
    </row>
    <row r="89" spans="1:145" x14ac:dyDescent="0.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-2.000000000000004</v>
      </c>
      <c r="P89">
        <v>0</v>
      </c>
      <c r="Q89">
        <v>-5.8546917314217239E-18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4.020833333333341</v>
      </c>
      <c r="CL89">
        <v>0</v>
      </c>
      <c r="CM89">
        <v>0</v>
      </c>
      <c r="CN89">
        <v>0</v>
      </c>
      <c r="CO89">
        <v>-4.7704895589362203E-18</v>
      </c>
      <c r="CP89">
        <v>0</v>
      </c>
      <c r="CQ89">
        <v>-2.000000000000004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</row>
    <row r="90" spans="1:145" x14ac:dyDescent="0.3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-2.000000000000004</v>
      </c>
      <c r="AO90">
        <v>0</v>
      </c>
      <c r="AP90">
        <v>0</v>
      </c>
      <c r="AQ90">
        <v>0</v>
      </c>
      <c r="AR90">
        <v>-5.8546917314217239E-18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-6.0715321659188248E-18</v>
      </c>
      <c r="CG90">
        <v>0</v>
      </c>
      <c r="CH90">
        <v>-2.000000000000004</v>
      </c>
      <c r="CI90">
        <v>0</v>
      </c>
      <c r="CJ90">
        <v>0</v>
      </c>
      <c r="CK90">
        <v>0</v>
      </c>
      <c r="CL90">
        <v>4.020833333333341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0.2500000000000005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-0.2500000000000005</v>
      </c>
      <c r="EM90">
        <v>0</v>
      </c>
      <c r="EN90">
        <v>0</v>
      </c>
      <c r="EO90">
        <v>0</v>
      </c>
    </row>
    <row r="91" spans="1:145" x14ac:dyDescent="0.3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-2.000000000000004</v>
      </c>
      <c r="AP91">
        <v>0</v>
      </c>
      <c r="AQ91">
        <v>0</v>
      </c>
      <c r="AR91">
        <v>0</v>
      </c>
      <c r="AS91">
        <v>-5.8546917314217239E-18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-6.0715321659188248E-18</v>
      </c>
      <c r="CH91">
        <v>0</v>
      </c>
      <c r="CI91">
        <v>-2.000000000000004</v>
      </c>
      <c r="CJ91">
        <v>0</v>
      </c>
      <c r="CK91">
        <v>0</v>
      </c>
      <c r="CL91">
        <v>0</v>
      </c>
      <c r="CM91">
        <v>4.020833333333341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</row>
    <row r="92" spans="1:145" x14ac:dyDescent="0.3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-2.000000000000004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-5.8546917314217239E-18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-4.7704895589362203E-18</v>
      </c>
      <c r="CK92">
        <v>0</v>
      </c>
      <c r="CL92">
        <v>0</v>
      </c>
      <c r="CM92">
        <v>0</v>
      </c>
      <c r="CN92">
        <v>4.020833333333341</v>
      </c>
      <c r="CO92">
        <v>0</v>
      </c>
      <c r="CP92">
        <v>-2.000000000000004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</row>
    <row r="93" spans="1:145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-2.000000000000004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-5.8546917314217239E-18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-4.7704895589362203E-18</v>
      </c>
      <c r="CL93">
        <v>0</v>
      </c>
      <c r="CM93">
        <v>0</v>
      </c>
      <c r="CN93">
        <v>0</v>
      </c>
      <c r="CO93">
        <v>4.020833333333341</v>
      </c>
      <c r="CP93">
        <v>0</v>
      </c>
      <c r="CQ93">
        <v>-2.000000000000004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-0.2500000000000005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0.2500000000000005</v>
      </c>
      <c r="EL93">
        <v>0</v>
      </c>
      <c r="EM93">
        <v>0</v>
      </c>
      <c r="EN93">
        <v>0</v>
      </c>
      <c r="EO93">
        <v>0</v>
      </c>
    </row>
    <row r="94" spans="1:145" x14ac:dyDescent="0.3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-2.000000000000004</v>
      </c>
      <c r="BG94">
        <v>0</v>
      </c>
      <c r="BH94">
        <v>0</v>
      </c>
      <c r="BI94">
        <v>0</v>
      </c>
      <c r="BJ94">
        <v>-2.000000000000004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-2.000000000000004</v>
      </c>
      <c r="CK94">
        <v>0</v>
      </c>
      <c r="CL94">
        <v>0</v>
      </c>
      <c r="CM94">
        <v>0</v>
      </c>
      <c r="CN94">
        <v>-2.000000000000004</v>
      </c>
      <c r="CO94">
        <v>0</v>
      </c>
      <c r="CP94">
        <v>8.0208333333333499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0.2500000000000005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-0.2500000000000005</v>
      </c>
      <c r="EL94">
        <v>0</v>
      </c>
      <c r="EM94">
        <v>0</v>
      </c>
      <c r="EN94">
        <v>0</v>
      </c>
      <c r="EO94">
        <v>0</v>
      </c>
    </row>
    <row r="95" spans="1:145" x14ac:dyDescent="0.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-2.000000000000004</v>
      </c>
      <c r="BH95">
        <v>0</v>
      </c>
      <c r="BI95">
        <v>0</v>
      </c>
      <c r="BJ95">
        <v>0</v>
      </c>
      <c r="BK95">
        <v>-2.000000000000004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-2.000000000000004</v>
      </c>
      <c r="CL95">
        <v>0</v>
      </c>
      <c r="CM95">
        <v>0</v>
      </c>
      <c r="CN95">
        <v>0</v>
      </c>
      <c r="CO95">
        <v>-2.000000000000004</v>
      </c>
      <c r="CP95">
        <v>0</v>
      </c>
      <c r="CQ95">
        <v>8.0208333333333499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0.2500000000000005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-0.2500000000000005</v>
      </c>
      <c r="EL95">
        <v>0</v>
      </c>
      <c r="EM95">
        <v>0</v>
      </c>
      <c r="EN95">
        <v>0</v>
      </c>
      <c r="EO95">
        <v>0</v>
      </c>
    </row>
    <row r="96" spans="1:145" x14ac:dyDescent="0.3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-2.000000000000004</v>
      </c>
      <c r="S96">
        <v>0</v>
      </c>
      <c r="T96">
        <v>-2.000000000000004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8.0208333333333499</v>
      </c>
      <c r="CS96">
        <v>0</v>
      </c>
      <c r="CT96">
        <v>-2.000000000000004</v>
      </c>
      <c r="CU96">
        <v>0</v>
      </c>
      <c r="CV96">
        <v>-2.000000000000004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0.2500000000000005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-0.2500000000000005</v>
      </c>
      <c r="EN96">
        <v>0</v>
      </c>
      <c r="EO96">
        <v>0</v>
      </c>
    </row>
    <row r="97" spans="1:145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-2.000000000000004</v>
      </c>
      <c r="T97">
        <v>0</v>
      </c>
      <c r="U97">
        <v>-2.000000000000004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8.0208333333333499</v>
      </c>
      <c r="CT97">
        <v>0</v>
      </c>
      <c r="CU97">
        <v>-2.000000000000004</v>
      </c>
      <c r="CV97">
        <v>0</v>
      </c>
      <c r="CW97">
        <v>-2.000000000000004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0.2500000000000005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-0.2500000000000005</v>
      </c>
      <c r="EN97">
        <v>0</v>
      </c>
      <c r="EO97">
        <v>0</v>
      </c>
    </row>
    <row r="98" spans="1:145" x14ac:dyDescent="0.3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-6.0715321659188248E-18</v>
      </c>
      <c r="BA98">
        <v>0</v>
      </c>
      <c r="BB98">
        <v>0</v>
      </c>
      <c r="BC98">
        <v>0</v>
      </c>
      <c r="BD98">
        <v>-2.000000000000004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-2.000000000000004</v>
      </c>
      <c r="CS98">
        <v>0</v>
      </c>
      <c r="CT98">
        <v>4.020833333333341</v>
      </c>
      <c r="CU98">
        <v>0</v>
      </c>
      <c r="CV98">
        <v>-5.8546917314217239E-18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</row>
    <row r="99" spans="1:145" x14ac:dyDescent="0.3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-6.0715321659188248E-18</v>
      </c>
      <c r="BB99">
        <v>0</v>
      </c>
      <c r="BC99">
        <v>0</v>
      </c>
      <c r="BD99">
        <v>0</v>
      </c>
      <c r="BE99">
        <v>-2.000000000000004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-2.000000000000004</v>
      </c>
      <c r="CT99">
        <v>0</v>
      </c>
      <c r="CU99">
        <v>4.020833333333341</v>
      </c>
      <c r="CV99">
        <v>0</v>
      </c>
      <c r="CW99">
        <v>-5.8546917314217239E-18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-0.2500000000000005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0.2500000000000005</v>
      </c>
      <c r="EN99">
        <v>0</v>
      </c>
      <c r="EO99">
        <v>0</v>
      </c>
    </row>
    <row r="100" spans="1:145" x14ac:dyDescent="0.3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-6.0715321659188248E-18</v>
      </c>
      <c r="BI100">
        <v>0</v>
      </c>
      <c r="BJ100">
        <v>0</v>
      </c>
      <c r="BK100">
        <v>0</v>
      </c>
      <c r="BL100">
        <v>-2.000000000000004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-2.000000000000004</v>
      </c>
      <c r="CS100">
        <v>0</v>
      </c>
      <c r="CT100">
        <v>-5.8546917314217239E-18</v>
      </c>
      <c r="CU100">
        <v>0</v>
      </c>
      <c r="CV100">
        <v>4.020833333333341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-0.2500000000000005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0.2500000000000005</v>
      </c>
      <c r="EN100">
        <v>0</v>
      </c>
      <c r="EO100">
        <v>0</v>
      </c>
    </row>
    <row r="101" spans="1:145" x14ac:dyDescent="0.3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-6.0715321659188248E-18</v>
      </c>
      <c r="BJ101">
        <v>0</v>
      </c>
      <c r="BK101">
        <v>0</v>
      </c>
      <c r="BL101">
        <v>0</v>
      </c>
      <c r="BM101">
        <v>-2.000000000000004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-2.000000000000004</v>
      </c>
      <c r="CT101">
        <v>0</v>
      </c>
      <c r="CU101">
        <v>-5.8546917314217239E-18</v>
      </c>
      <c r="CV101">
        <v>0</v>
      </c>
      <c r="CW101">
        <v>4.020833333333341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</row>
    <row r="102" spans="1:145" x14ac:dyDescent="0.3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-2.000000000000004</v>
      </c>
      <c r="AA102">
        <v>0</v>
      </c>
      <c r="AB102">
        <v>-5.8546917314217239E-18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4.020833333333341</v>
      </c>
      <c r="CY102">
        <v>0</v>
      </c>
      <c r="CZ102">
        <v>-4.7704895589362203E-18</v>
      </c>
      <c r="DA102">
        <v>0</v>
      </c>
      <c r="DB102">
        <v>-2.000000000000004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</row>
    <row r="103" spans="1:145" x14ac:dyDescent="0.3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-2.000000000000004</v>
      </c>
      <c r="AB103">
        <v>0</v>
      </c>
      <c r="AC103">
        <v>-5.8546917314217239E-18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4.020833333333341</v>
      </c>
      <c r="CZ103">
        <v>0</v>
      </c>
      <c r="DA103">
        <v>-4.7704895589362203E-18</v>
      </c>
      <c r="DB103">
        <v>0</v>
      </c>
      <c r="DC103">
        <v>-2.000000000000004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-0.2500000000000005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0.2500000000000005</v>
      </c>
      <c r="EO103">
        <v>0</v>
      </c>
    </row>
    <row r="104" spans="1:145" x14ac:dyDescent="0.3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-2.000000000000004</v>
      </c>
      <c r="AI104">
        <v>0</v>
      </c>
      <c r="AJ104">
        <v>-5.8546917314217239E-18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-4.7704895589362203E-18</v>
      </c>
      <c r="CY104">
        <v>0</v>
      </c>
      <c r="CZ104">
        <v>4.020833333333341</v>
      </c>
      <c r="DA104">
        <v>0</v>
      </c>
      <c r="DB104">
        <v>-2.000000000000004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-0.2500000000000005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0.2500000000000005</v>
      </c>
      <c r="EO104">
        <v>0</v>
      </c>
    </row>
    <row r="105" spans="1:145" x14ac:dyDescent="0.3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-2.000000000000004</v>
      </c>
      <c r="AJ105">
        <v>0</v>
      </c>
      <c r="AK105">
        <v>-5.8546917314217239E-18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-4.7704895589362203E-18</v>
      </c>
      <c r="CZ105">
        <v>0</v>
      </c>
      <c r="DA105">
        <v>4.020833333333341</v>
      </c>
      <c r="DB105">
        <v>0</v>
      </c>
      <c r="DC105">
        <v>-2.000000000000004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</row>
    <row r="106" spans="1:145" x14ac:dyDescent="0.3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-2.000000000000004</v>
      </c>
      <c r="AQ106">
        <v>0</v>
      </c>
      <c r="AR106">
        <v>-2.000000000000004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-2.000000000000004</v>
      </c>
      <c r="CY106">
        <v>0</v>
      </c>
      <c r="CZ106">
        <v>-2.000000000000004</v>
      </c>
      <c r="DA106">
        <v>0</v>
      </c>
      <c r="DB106">
        <v>8.0208333333333499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0.2500000000000005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-0.2500000000000005</v>
      </c>
      <c r="EO106">
        <v>0</v>
      </c>
    </row>
    <row r="107" spans="1:145" x14ac:dyDescent="0.3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-2.000000000000004</v>
      </c>
      <c r="AR107">
        <v>0</v>
      </c>
      <c r="AS107">
        <v>-2.000000000000004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-2.000000000000004</v>
      </c>
      <c r="CZ107">
        <v>0</v>
      </c>
      <c r="DA107">
        <v>-2.000000000000004</v>
      </c>
      <c r="DB107">
        <v>0</v>
      </c>
      <c r="DC107">
        <v>8.0208333333333499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0.2500000000000005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-0.2500000000000005</v>
      </c>
      <c r="EO107">
        <v>0</v>
      </c>
    </row>
    <row r="108" spans="1:145" x14ac:dyDescent="0.3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-2.000000000000004</v>
      </c>
      <c r="AU108">
        <v>0</v>
      </c>
      <c r="AV108">
        <v>-2.000000000000004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8.0208333333333499</v>
      </c>
      <c r="DE108">
        <v>0</v>
      </c>
      <c r="DF108">
        <v>-2.000000000000004</v>
      </c>
      <c r="DG108">
        <v>0</v>
      </c>
      <c r="DH108">
        <v>-2.000000000000004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-0.2500000000000005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0.2500000000000005</v>
      </c>
    </row>
    <row r="109" spans="1:145" x14ac:dyDescent="0.3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-2.000000000000004</v>
      </c>
      <c r="AV109">
        <v>0</v>
      </c>
      <c r="AW109">
        <v>-2.000000000000004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8.0208333333333499</v>
      </c>
      <c r="DF109">
        <v>0</v>
      </c>
      <c r="DG109">
        <v>-2.000000000000004</v>
      </c>
      <c r="DH109">
        <v>0</v>
      </c>
      <c r="DI109">
        <v>-2.000000000000004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-0.2500000000000005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0.2500000000000005</v>
      </c>
    </row>
    <row r="110" spans="1:145" x14ac:dyDescent="0.3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-6.0715321659188248E-18</v>
      </c>
      <c r="BC110">
        <v>0</v>
      </c>
      <c r="BD110">
        <v>-2.000000000000004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-2.000000000000004</v>
      </c>
      <c r="DE110">
        <v>0</v>
      </c>
      <c r="DF110">
        <v>4.020833333333341</v>
      </c>
      <c r="DG110">
        <v>0</v>
      </c>
      <c r="DH110">
        <v>-5.8546917314217239E-18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0.2500000000000005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-0.2500000000000005</v>
      </c>
    </row>
    <row r="111" spans="1:145" x14ac:dyDescent="0.3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-6.0715321659188248E-18</v>
      </c>
      <c r="BD111">
        <v>0</v>
      </c>
      <c r="BE111">
        <v>-2.000000000000004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-2.000000000000004</v>
      </c>
      <c r="DF111">
        <v>0</v>
      </c>
      <c r="DG111">
        <v>4.020833333333341</v>
      </c>
      <c r="DH111">
        <v>0</v>
      </c>
      <c r="DI111">
        <v>-5.8546917314217239E-18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</row>
    <row r="112" spans="1:145" x14ac:dyDescent="0.3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-6.0715321659188248E-18</v>
      </c>
      <c r="BK112">
        <v>0</v>
      </c>
      <c r="BL112">
        <v>-2.000000000000004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-2.000000000000004</v>
      </c>
      <c r="DE112">
        <v>0</v>
      </c>
      <c r="DF112">
        <v>-5.8546917314217239E-18</v>
      </c>
      <c r="DG112">
        <v>0</v>
      </c>
      <c r="DH112">
        <v>4.020833333333341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</row>
    <row r="113" spans="1:145" x14ac:dyDescent="0.3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-6.0715321659188248E-18</v>
      </c>
      <c r="BL113">
        <v>0</v>
      </c>
      <c r="BM113">
        <v>-2.000000000000004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-2.000000000000004</v>
      </c>
      <c r="DF113">
        <v>0</v>
      </c>
      <c r="DG113">
        <v>-5.8546917314217239E-18</v>
      </c>
      <c r="DH113">
        <v>0</v>
      </c>
      <c r="DI113">
        <v>4.020833333333341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0.2500000000000005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-0.2500000000000005</v>
      </c>
    </row>
    <row r="114" spans="1:145" x14ac:dyDescent="0.3">
      <c r="A114" s="1">
        <v>112</v>
      </c>
      <c r="B114">
        <v>0</v>
      </c>
      <c r="C114">
        <v>0.2500000000000005</v>
      </c>
      <c r="D114">
        <v>0.2500000000000005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-0.2500000000000005</v>
      </c>
      <c r="BO114">
        <v>-0.2500000000000005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</row>
    <row r="115" spans="1:145" x14ac:dyDescent="0.3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0.2500000000000005</v>
      </c>
      <c r="I115">
        <v>0.2500000000000005</v>
      </c>
      <c r="J115">
        <v>-0.2500000000000005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-0.2500000000000005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</row>
    <row r="116" spans="1:145" x14ac:dyDescent="0.3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0.2500000000000005</v>
      </c>
      <c r="H116">
        <v>-0.2500000000000005</v>
      </c>
      <c r="I116">
        <v>-0.2500000000000005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0.2500000000000005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</row>
    <row r="117" spans="1:145" x14ac:dyDescent="0.3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0.2500000000000005</v>
      </c>
      <c r="O117">
        <v>0.2500000000000005</v>
      </c>
      <c r="P117">
        <v>0</v>
      </c>
      <c r="Q117">
        <v>-0.2500000000000005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-0.2500000000000005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</row>
    <row r="118" spans="1:145" x14ac:dyDescent="0.3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0.2500000000000005</v>
      </c>
      <c r="M118">
        <v>0</v>
      </c>
      <c r="N118">
        <v>-0.2500000000000005</v>
      </c>
      <c r="O118">
        <v>-0.2500000000000005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0.2500000000000005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</row>
    <row r="119" spans="1:145" x14ac:dyDescent="0.3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-0.2500000000000005</v>
      </c>
      <c r="S119">
        <v>0</v>
      </c>
      <c r="T119">
        <v>0</v>
      </c>
      <c r="U119">
        <v>-0.2500000000000005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0.2500000000000005</v>
      </c>
      <c r="CS119">
        <v>0.2500000000000005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</row>
    <row r="120" spans="1:145" x14ac:dyDescent="0.3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0.2500000000000005</v>
      </c>
      <c r="AA120">
        <v>0.2500000000000005</v>
      </c>
      <c r="AB120">
        <v>-0.2500000000000005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-0.2500000000000005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</row>
    <row r="121" spans="1:145" x14ac:dyDescent="0.3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0.2500000000000005</v>
      </c>
      <c r="AV121">
        <v>0.2500000000000005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-0.2500000000000005</v>
      </c>
      <c r="DE121">
        <v>-0.2500000000000005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</row>
    <row r="122" spans="1:145" x14ac:dyDescent="0.3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0.2500000000000005</v>
      </c>
      <c r="X122">
        <v>0</v>
      </c>
      <c r="Y122">
        <v>0</v>
      </c>
      <c r="Z122">
        <v>-0.2500000000000005</v>
      </c>
      <c r="AA122">
        <v>-0.2500000000000005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0.2500000000000005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</row>
    <row r="123" spans="1:145" x14ac:dyDescent="0.3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0.2500000000000005</v>
      </c>
      <c r="AM123">
        <v>0.2500000000000005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-0.2500000000000005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-0.2500000000000005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</row>
    <row r="124" spans="1:145" x14ac:dyDescent="0.3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0.2500000000000005</v>
      </c>
      <c r="Z124">
        <v>0</v>
      </c>
      <c r="AA124">
        <v>0</v>
      </c>
      <c r="AB124">
        <v>0.2500000000000005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-0.2500000000000005</v>
      </c>
      <c r="BW124">
        <v>-0.2500000000000005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</row>
    <row r="125" spans="1:145" x14ac:dyDescent="0.3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0.2500000000000005</v>
      </c>
      <c r="AO125">
        <v>0.2500000000000005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-0.2500000000000005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-0.2500000000000005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</row>
    <row r="126" spans="1:145" x14ac:dyDescent="0.3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0.2500000000000005</v>
      </c>
      <c r="AG126">
        <v>0</v>
      </c>
      <c r="AH126">
        <v>0</v>
      </c>
      <c r="AI126">
        <v>0</v>
      </c>
      <c r="AJ126">
        <v>0</v>
      </c>
      <c r="AK126">
        <v>0.2500000000000005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-0.2500000000000005</v>
      </c>
      <c r="CI126">
        <v>-0.2500000000000005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</row>
    <row r="127" spans="1:145" x14ac:dyDescent="0.3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-0.2500000000000005</v>
      </c>
      <c r="BA127">
        <v>0</v>
      </c>
      <c r="BB127">
        <v>0</v>
      </c>
      <c r="BC127">
        <v>0</v>
      </c>
      <c r="BD127">
        <v>0.2500000000000005</v>
      </c>
      <c r="BE127">
        <v>0.2500000000000005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-0.2500000000000005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</row>
    <row r="128" spans="1:145" x14ac:dyDescent="0.3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0.2500000000000005</v>
      </c>
      <c r="AI128">
        <v>0.2500000000000005</v>
      </c>
      <c r="AJ128">
        <v>0</v>
      </c>
      <c r="AK128">
        <v>-0.2500000000000005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-0.2500000000000005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</row>
    <row r="129" spans="1:145" x14ac:dyDescent="0.3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0.2500000000000005</v>
      </c>
      <c r="BD129">
        <v>-0.2500000000000005</v>
      </c>
      <c r="BE129">
        <v>-0.2500000000000005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0.2500000000000005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</row>
    <row r="130" spans="1:145" x14ac:dyDescent="0.3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0.2500000000000005</v>
      </c>
      <c r="AE130">
        <v>0</v>
      </c>
      <c r="AF130">
        <v>0</v>
      </c>
      <c r="AG130">
        <v>0</v>
      </c>
      <c r="AH130">
        <v>-0.2500000000000005</v>
      </c>
      <c r="AI130">
        <v>-0.2500000000000005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0.2500000000000005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</row>
    <row r="131" spans="1:145" x14ac:dyDescent="0.3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-0.2500000000000005</v>
      </c>
      <c r="AY131">
        <v>0</v>
      </c>
      <c r="AZ131">
        <v>0</v>
      </c>
      <c r="BA131">
        <v>0</v>
      </c>
      <c r="BB131">
        <v>0</v>
      </c>
      <c r="BC131">
        <v>-0.2500000000000005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0.2500000000000005</v>
      </c>
      <c r="CE131">
        <v>0.2500000000000005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</row>
    <row r="132" spans="1:145" x14ac:dyDescent="0.3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-0.2500000000000005</v>
      </c>
      <c r="AM132">
        <v>-0.2500000000000005</v>
      </c>
      <c r="AN132">
        <v>0</v>
      </c>
      <c r="AO132">
        <v>0</v>
      </c>
      <c r="AP132">
        <v>0.2500000000000005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0.2500000000000005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</row>
    <row r="133" spans="1:145" x14ac:dyDescent="0.3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-0.2500000000000005</v>
      </c>
      <c r="BH133">
        <v>0</v>
      </c>
      <c r="BI133">
        <v>0</v>
      </c>
      <c r="BJ133">
        <v>-0.2500000000000005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0.2500000000000005</v>
      </c>
      <c r="CQ133">
        <v>0.2500000000000005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</row>
    <row r="134" spans="1:145" x14ac:dyDescent="0.3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-0.2500000000000005</v>
      </c>
      <c r="AO134">
        <v>-0.2500000000000005</v>
      </c>
      <c r="AP134">
        <v>0</v>
      </c>
      <c r="AQ134">
        <v>0</v>
      </c>
      <c r="AR134">
        <v>0</v>
      </c>
      <c r="AS134">
        <v>0.2500000000000005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0.2500000000000005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</row>
    <row r="135" spans="1:145" x14ac:dyDescent="0.3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-0.2500000000000005</v>
      </c>
      <c r="BJ135">
        <v>0</v>
      </c>
      <c r="BK135">
        <v>0</v>
      </c>
      <c r="BL135">
        <v>0.2500000000000005</v>
      </c>
      <c r="BM135">
        <v>0.2500000000000005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-0.2500000000000005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</row>
    <row r="136" spans="1:145" x14ac:dyDescent="0.3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-0.2500000000000005</v>
      </c>
      <c r="AQ136">
        <v>0</v>
      </c>
      <c r="AR136">
        <v>0</v>
      </c>
      <c r="AS136">
        <v>-0.2500000000000005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0.2500000000000005</v>
      </c>
      <c r="DC136">
        <v>0.2500000000000005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</row>
    <row r="137" spans="1:145" x14ac:dyDescent="0.3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0.2500000000000005</v>
      </c>
      <c r="BK137">
        <v>0</v>
      </c>
      <c r="BL137">
        <v>-0.2500000000000005</v>
      </c>
      <c r="BM137">
        <v>-0.2500000000000005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0.2500000000000005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</row>
    <row r="138" spans="1:145" x14ac:dyDescent="0.3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0.2500000000000005</v>
      </c>
      <c r="BO138">
        <v>0.2500000000000005</v>
      </c>
      <c r="BP138">
        <v>-0.2500000000000005</v>
      </c>
      <c r="BQ138">
        <v>0</v>
      </c>
      <c r="BR138">
        <v>0</v>
      </c>
      <c r="BS138">
        <v>-0.2500000000000005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</row>
    <row r="139" spans="1:145" x14ac:dyDescent="0.3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0.2500000000000005</v>
      </c>
      <c r="BZ139">
        <v>0</v>
      </c>
      <c r="CA139">
        <v>0</v>
      </c>
      <c r="CB139">
        <v>0.2500000000000005</v>
      </c>
      <c r="CC139">
        <v>0</v>
      </c>
      <c r="CD139">
        <v>-0.2500000000000005</v>
      </c>
      <c r="CE139">
        <v>-0.2500000000000005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</row>
    <row r="140" spans="1:145" x14ac:dyDescent="0.3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-0.2500000000000005</v>
      </c>
      <c r="BU140">
        <v>0</v>
      </c>
      <c r="BV140">
        <v>0.2500000000000005</v>
      </c>
      <c r="BW140">
        <v>0.2500000000000005</v>
      </c>
      <c r="BX140">
        <v>0</v>
      </c>
      <c r="BY140">
        <v>0</v>
      </c>
      <c r="BZ140">
        <v>0</v>
      </c>
      <c r="CA140">
        <v>-0.2500000000000005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</row>
    <row r="141" spans="1:145" x14ac:dyDescent="0.3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0.2500000000000005</v>
      </c>
      <c r="CK141">
        <v>0</v>
      </c>
      <c r="CL141">
        <v>0</v>
      </c>
      <c r="CM141">
        <v>0</v>
      </c>
      <c r="CN141">
        <v>0</v>
      </c>
      <c r="CO141">
        <v>0.2500000000000005</v>
      </c>
      <c r="CP141">
        <v>-0.2500000000000005</v>
      </c>
      <c r="CQ141">
        <v>-0.2500000000000005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</row>
    <row r="142" spans="1:145" x14ac:dyDescent="0.3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-0.2500000000000005</v>
      </c>
      <c r="CH142">
        <v>0.2500000000000005</v>
      </c>
      <c r="CI142">
        <v>0.2500000000000005</v>
      </c>
      <c r="CJ142">
        <v>0</v>
      </c>
      <c r="CK142">
        <v>0</v>
      </c>
      <c r="CL142">
        <v>-0.2500000000000005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</row>
    <row r="143" spans="1:145" x14ac:dyDescent="0.3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-0.2500000000000005</v>
      </c>
      <c r="CS143">
        <v>-0.2500000000000005</v>
      </c>
      <c r="CT143">
        <v>0</v>
      </c>
      <c r="CU143">
        <v>0.2500000000000005</v>
      </c>
      <c r="CV143">
        <v>0.2500000000000005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</row>
    <row r="144" spans="1:145" x14ac:dyDescent="0.3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0.2500000000000005</v>
      </c>
      <c r="CZ144">
        <v>0.2500000000000005</v>
      </c>
      <c r="DA144">
        <v>0</v>
      </c>
      <c r="DB144">
        <v>-0.2500000000000005</v>
      </c>
      <c r="DC144">
        <v>-0.2500000000000005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</row>
    <row r="145" spans="1:145" x14ac:dyDescent="0.3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0.2500000000000005</v>
      </c>
      <c r="DE145">
        <v>0.2500000000000005</v>
      </c>
      <c r="DF145">
        <v>-0.2500000000000005</v>
      </c>
      <c r="DG145">
        <v>0</v>
      </c>
      <c r="DH145">
        <v>0</v>
      </c>
      <c r="DI145">
        <v>-0.2500000000000005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</row>
  </sheetData>
  <conditionalFormatting sqref="A1:EO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2020-11-14T07:17:10Z</dcterms:created>
  <dcterms:modified xsi:type="dcterms:W3CDTF">2020-11-14T07:31:08Z</dcterms:modified>
</cp:coreProperties>
</file>