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\"/>
    </mc:Choice>
  </mc:AlternateContent>
  <xr:revisionPtr revIDLastSave="0" documentId="13_ncr:1_{72C69FC7-CA28-404A-A3A7-5B0118013FB2}" xr6:coauthVersionLast="45" xr6:coauthVersionMax="45" xr10:uidLastSave="{00000000-0000-0000-0000-000000000000}"/>
  <bookViews>
    <workbookView xWindow="-108" yWindow="-108" windowWidth="23256" windowHeight="12576" tabRatio="393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E6" i="2"/>
  <c r="E7" i="2"/>
  <c r="D2" i="2"/>
  <c r="F2" i="2"/>
  <c r="D3" i="2"/>
  <c r="F3" i="2"/>
  <c r="D4" i="2"/>
  <c r="F4" i="2"/>
  <c r="D5" i="2"/>
  <c r="F5" i="2"/>
  <c r="D6" i="2"/>
  <c r="F6" i="2"/>
  <c r="D7" i="2"/>
  <c r="F7" i="2"/>
  <c r="F1" i="2"/>
  <c r="D1" i="2"/>
  <c r="C19" i="1" l="1"/>
  <c r="D19" i="1"/>
  <c r="E19" i="1"/>
  <c r="F19" i="1"/>
  <c r="G19" i="1"/>
  <c r="H19" i="1"/>
  <c r="I19" i="1"/>
  <c r="J19" i="1"/>
  <c r="K19" i="1"/>
  <c r="L19" i="1"/>
  <c r="M19" i="1"/>
  <c r="N19" i="1"/>
  <c r="A19" i="1"/>
  <c r="B19" i="1"/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" i="1"/>
  <c r="M1" i="1"/>
  <c r="N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K1" i="1"/>
  <c r="L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D1" i="1"/>
  <c r="E1" i="1"/>
  <c r="F1" i="1"/>
  <c r="G1" i="1"/>
  <c r="H1" i="1"/>
  <c r="I1" i="1"/>
  <c r="J1" i="1"/>
  <c r="D2" i="1"/>
  <c r="E2" i="1"/>
  <c r="F2" i="1"/>
  <c r="G2" i="1"/>
  <c r="H2" i="1"/>
  <c r="I2" i="1"/>
  <c r="J2" i="1"/>
  <c r="D3" i="1"/>
  <c r="E3" i="1"/>
  <c r="F3" i="1"/>
  <c r="G3" i="1"/>
  <c r="H3" i="1"/>
  <c r="I3" i="1"/>
  <c r="J3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B1" i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<sst xmlns="http://schemas.openxmlformats.org/spreadsheetml/2006/main" count="6" uniqueCount="6">
  <si>
    <t>1 9 1 1 0 0 0 0 40</t>
  </si>
  <si>
    <t>1 0 0 0 1 0 0 0 20</t>
  </si>
  <si>
    <t>0 0 1 0 0 1 0 0 30</t>
  </si>
  <si>
    <t>0 3 1 0 0 0 1 0 60</t>
  </si>
  <si>
    <t>1 1 1 0 0 0 0 1 90</t>
  </si>
  <si>
    <t>1 14 6 0 0 0 0 0 0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</si>
</sst>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workbookViewId="0">
      <selection activeCell="O27" sqref="O27"/>
    </sheetView>
  </sheetViews>
  <sheetFormatPr defaultRowHeight="14.4" x14ac:dyDescent="0.3"/>
  <cols>
    <col min="1" max="9" width="3" bestFit="1" customWidth="1"/>
    <col min="10" max="10" width="2" bestFit="1" customWidth="1"/>
    <col min="11" max="14" width="3" bestFit="1" customWidth="1"/>
  </cols>
  <sheetData>
    <row r="1" spans="1:33" x14ac:dyDescent="0.3">
      <c r="A1" t="s">
        <v>0</v>
      </c>
      <c r="B1">
        <f t="shared" ref="B1:N1" ca="1" si="0">RANDBETWEEN(2,10)</f>
        <v>9</v>
      </c>
      <c r="C1">
        <f t="shared" ca="1" si="0"/>
        <v>8</v>
      </c>
      <c r="D1">
        <f t="shared" ca="1" si="0"/>
        <v>7</v>
      </c>
      <c r="E1">
        <f t="shared" ca="1" si="0"/>
        <v>10</v>
      </c>
      <c r="F1">
        <f t="shared" ca="1" si="0"/>
        <v>9</v>
      </c>
      <c r="G1">
        <f t="shared" ca="1" si="0"/>
        <v>7</v>
      </c>
      <c r="H1">
        <f t="shared" ca="1" si="0"/>
        <v>3</v>
      </c>
      <c r="I1">
        <f t="shared" ca="1" si="0"/>
        <v>8</v>
      </c>
      <c r="J1">
        <f t="shared" ca="1" si="0"/>
        <v>6</v>
      </c>
      <c r="K1">
        <f ca="1">RANDBETWEEN(2,10)</f>
        <v>4</v>
      </c>
      <c r="L1">
        <f t="shared" ca="1" si="0"/>
        <v>6</v>
      </c>
      <c r="M1">
        <f ca="1">RANDBETWEEN(2,10)</f>
        <v>6</v>
      </c>
      <c r="N1">
        <f t="shared" ca="1" si="0"/>
        <v>10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f ca="1">RANDBETWEEN(10,100)</f>
        <v>97</v>
      </c>
    </row>
    <row r="2" spans="1:33" x14ac:dyDescent="0.3">
      <c r="A2" t="s">
        <v>1</v>
      </c>
      <c r="B2">
        <f t="shared" ref="A2:N18" ca="1" si="1">RANDBETWEEN(2,10)</f>
        <v>3</v>
      </c>
      <c r="C2">
        <f t="shared" ca="1" si="1"/>
        <v>8</v>
      </c>
      <c r="D2">
        <f t="shared" ca="1" si="1"/>
        <v>9</v>
      </c>
      <c r="E2">
        <f t="shared" ca="1" si="1"/>
        <v>8</v>
      </c>
      <c r="F2">
        <f t="shared" ca="1" si="1"/>
        <v>6</v>
      </c>
      <c r="G2">
        <f t="shared" ca="1" si="1"/>
        <v>3</v>
      </c>
      <c r="H2">
        <f t="shared" ca="1" si="1"/>
        <v>9</v>
      </c>
      <c r="I2">
        <f t="shared" ca="1" si="1"/>
        <v>7</v>
      </c>
      <c r="J2">
        <f t="shared" ca="1" si="1"/>
        <v>10</v>
      </c>
      <c r="K2">
        <f t="shared" ca="1" si="1"/>
        <v>7</v>
      </c>
      <c r="L2">
        <f t="shared" ca="1" si="1"/>
        <v>10</v>
      </c>
      <c r="M2">
        <f t="shared" ca="1" si="1"/>
        <v>2</v>
      </c>
      <c r="N2">
        <f t="shared" ca="1" si="1"/>
        <v>3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 t="shared" ref="AG2:AG18" ca="1" si="2">RANDBETWEEN(10,100)</f>
        <v>51</v>
      </c>
    </row>
    <row r="3" spans="1:33" x14ac:dyDescent="0.3">
      <c r="A3" t="s">
        <v>2</v>
      </c>
      <c r="B3">
        <f t="shared" ca="1" si="1"/>
        <v>5</v>
      </c>
      <c r="C3">
        <f t="shared" ca="1" si="1"/>
        <v>5</v>
      </c>
      <c r="D3">
        <f t="shared" ca="1" si="1"/>
        <v>2</v>
      </c>
      <c r="E3">
        <f t="shared" ca="1" si="1"/>
        <v>9</v>
      </c>
      <c r="F3">
        <f t="shared" ca="1" si="1"/>
        <v>4</v>
      </c>
      <c r="G3">
        <f t="shared" ca="1" si="1"/>
        <v>5</v>
      </c>
      <c r="H3">
        <f t="shared" ca="1" si="1"/>
        <v>3</v>
      </c>
      <c r="I3">
        <f t="shared" ca="1" si="1"/>
        <v>5</v>
      </c>
      <c r="J3">
        <f t="shared" ca="1" si="1"/>
        <v>3</v>
      </c>
      <c r="K3">
        <f t="shared" ca="1" si="1"/>
        <v>3</v>
      </c>
      <c r="L3">
        <f t="shared" ca="1" si="1"/>
        <v>6</v>
      </c>
      <c r="M3">
        <f t="shared" ca="1" si="1"/>
        <v>8</v>
      </c>
      <c r="N3">
        <f t="shared" ca="1" si="1"/>
        <v>3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ca="1" si="2"/>
        <v>55</v>
      </c>
    </row>
    <row r="4" spans="1:33" x14ac:dyDescent="0.3">
      <c r="A4" t="s">
        <v>3</v>
      </c>
      <c r="B4">
        <f t="shared" ca="1" si="1"/>
        <v>3</v>
      </c>
      <c r="C4">
        <f t="shared" ca="1" si="1"/>
        <v>5</v>
      </c>
      <c r="D4">
        <f t="shared" ca="1" si="1"/>
        <v>7</v>
      </c>
      <c r="E4">
        <f t="shared" ca="1" si="1"/>
        <v>3</v>
      </c>
      <c r="F4">
        <f t="shared" ca="1" si="1"/>
        <v>9</v>
      </c>
      <c r="G4">
        <f t="shared" ca="1" si="1"/>
        <v>3</v>
      </c>
      <c r="H4">
        <f t="shared" ca="1" si="1"/>
        <v>8</v>
      </c>
      <c r="I4">
        <f t="shared" ca="1" si="1"/>
        <v>10</v>
      </c>
      <c r="J4">
        <f t="shared" ca="1" si="1"/>
        <v>9</v>
      </c>
      <c r="K4">
        <f t="shared" ca="1" si="1"/>
        <v>2</v>
      </c>
      <c r="L4">
        <f t="shared" ca="1" si="1"/>
        <v>3</v>
      </c>
      <c r="M4">
        <f t="shared" ca="1" si="1"/>
        <v>10</v>
      </c>
      <c r="N4">
        <f t="shared" ca="1" si="1"/>
        <v>4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ca="1" si="2"/>
        <v>58</v>
      </c>
    </row>
    <row r="5" spans="1:33" x14ac:dyDescent="0.3">
      <c r="A5" t="s">
        <v>4</v>
      </c>
      <c r="B5">
        <f t="shared" ca="1" si="1"/>
        <v>2</v>
      </c>
      <c r="C5">
        <f t="shared" ca="1" si="1"/>
        <v>6</v>
      </c>
      <c r="D5">
        <f t="shared" ca="1" si="1"/>
        <v>3</v>
      </c>
      <c r="E5">
        <f t="shared" ca="1" si="1"/>
        <v>6</v>
      </c>
      <c r="F5">
        <f t="shared" ca="1" si="1"/>
        <v>2</v>
      </c>
      <c r="G5">
        <f t="shared" ca="1" si="1"/>
        <v>2</v>
      </c>
      <c r="H5">
        <f t="shared" ca="1" si="1"/>
        <v>7</v>
      </c>
      <c r="I5">
        <f t="shared" ca="1" si="1"/>
        <v>3</v>
      </c>
      <c r="J5">
        <f t="shared" ca="1" si="1"/>
        <v>2</v>
      </c>
      <c r="K5">
        <f t="shared" ca="1" si="1"/>
        <v>4</v>
      </c>
      <c r="L5">
        <f t="shared" ca="1" si="1"/>
        <v>4</v>
      </c>
      <c r="M5">
        <f t="shared" ca="1" si="1"/>
        <v>6</v>
      </c>
      <c r="N5">
        <f t="shared" ca="1" si="1"/>
        <v>6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ca="1" si="2"/>
        <v>73</v>
      </c>
    </row>
    <row r="6" spans="1:33" x14ac:dyDescent="0.3">
      <c r="A6" t="s">
        <v>5</v>
      </c>
      <c r="B6">
        <f t="shared" ca="1" si="1"/>
        <v>3</v>
      </c>
      <c r="C6">
        <f t="shared" ca="1" si="1"/>
        <v>8</v>
      </c>
      <c r="D6">
        <f t="shared" ca="1" si="1"/>
        <v>8</v>
      </c>
      <c r="E6">
        <f t="shared" ca="1" si="1"/>
        <v>10</v>
      </c>
      <c r="F6">
        <f t="shared" ca="1" si="1"/>
        <v>7</v>
      </c>
      <c r="G6">
        <f t="shared" ca="1" si="1"/>
        <v>9</v>
      </c>
      <c r="H6">
        <f t="shared" ca="1" si="1"/>
        <v>4</v>
      </c>
      <c r="I6">
        <f t="shared" ca="1" si="1"/>
        <v>8</v>
      </c>
      <c r="J6">
        <f t="shared" ca="1" si="1"/>
        <v>7</v>
      </c>
      <c r="K6">
        <f t="shared" ca="1" si="1"/>
        <v>10</v>
      </c>
      <c r="L6">
        <f t="shared" ca="1" si="1"/>
        <v>7</v>
      </c>
      <c r="M6">
        <f t="shared" ca="1" si="1"/>
        <v>5</v>
      </c>
      <c r="N6">
        <f t="shared" ca="1" si="1"/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ca="1" si="2"/>
        <v>76</v>
      </c>
    </row>
    <row r="7" spans="1:33" x14ac:dyDescent="0.3">
      <c r="A7">
        <f t="shared" ca="1" si="1"/>
        <v>10</v>
      </c>
      <c r="B7">
        <f t="shared" ca="1" si="1"/>
        <v>5</v>
      </c>
      <c r="C7">
        <f t="shared" ca="1" si="1"/>
        <v>6</v>
      </c>
      <c r="D7">
        <f t="shared" ca="1" si="1"/>
        <v>10</v>
      </c>
      <c r="E7">
        <f t="shared" ca="1" si="1"/>
        <v>3</v>
      </c>
      <c r="F7">
        <f t="shared" ca="1" si="1"/>
        <v>10</v>
      </c>
      <c r="G7">
        <f t="shared" ca="1" si="1"/>
        <v>6</v>
      </c>
      <c r="H7">
        <f t="shared" ca="1" si="1"/>
        <v>4</v>
      </c>
      <c r="I7">
        <f t="shared" ca="1" si="1"/>
        <v>10</v>
      </c>
      <c r="J7">
        <f t="shared" ca="1" si="1"/>
        <v>9</v>
      </c>
      <c r="K7">
        <f t="shared" ca="1" si="1"/>
        <v>9</v>
      </c>
      <c r="L7">
        <f t="shared" ca="1" si="1"/>
        <v>7</v>
      </c>
      <c r="M7">
        <f t="shared" ca="1" si="1"/>
        <v>4</v>
      </c>
      <c r="N7">
        <f t="shared" ca="1" si="1"/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ca="1" si="2"/>
        <v>80</v>
      </c>
    </row>
    <row r="8" spans="1:33" x14ac:dyDescent="0.3">
      <c r="A8">
        <f t="shared" ca="1" si="1"/>
        <v>10</v>
      </c>
      <c r="B8">
        <f t="shared" ca="1" si="1"/>
        <v>3</v>
      </c>
      <c r="C8">
        <f t="shared" ca="1" si="1"/>
        <v>4</v>
      </c>
      <c r="D8">
        <f t="shared" ca="1" si="1"/>
        <v>2</v>
      </c>
      <c r="E8">
        <f t="shared" ca="1" si="1"/>
        <v>8</v>
      </c>
      <c r="F8">
        <f t="shared" ca="1" si="1"/>
        <v>8</v>
      </c>
      <c r="G8">
        <f t="shared" ca="1" si="1"/>
        <v>9</v>
      </c>
      <c r="H8">
        <f t="shared" ca="1" si="1"/>
        <v>9</v>
      </c>
      <c r="I8">
        <f t="shared" ca="1" si="1"/>
        <v>3</v>
      </c>
      <c r="J8">
        <f t="shared" ca="1" si="1"/>
        <v>4</v>
      </c>
      <c r="K8">
        <f t="shared" ca="1" si="1"/>
        <v>7</v>
      </c>
      <c r="L8">
        <f t="shared" ca="1" si="1"/>
        <v>4</v>
      </c>
      <c r="M8">
        <f t="shared" ca="1" si="1"/>
        <v>2</v>
      </c>
      <c r="N8">
        <f t="shared" ca="1" si="1"/>
        <v>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ca="1" si="2"/>
        <v>59</v>
      </c>
    </row>
    <row r="9" spans="1:33" x14ac:dyDescent="0.3">
      <c r="A9">
        <f t="shared" ca="1" si="1"/>
        <v>6</v>
      </c>
      <c r="B9">
        <f t="shared" ca="1" si="1"/>
        <v>5</v>
      </c>
      <c r="C9">
        <f t="shared" ca="1" si="1"/>
        <v>9</v>
      </c>
      <c r="D9">
        <f t="shared" ca="1" si="1"/>
        <v>6</v>
      </c>
      <c r="E9">
        <f t="shared" ca="1" si="1"/>
        <v>6</v>
      </c>
      <c r="F9">
        <f t="shared" ca="1" si="1"/>
        <v>10</v>
      </c>
      <c r="G9">
        <f t="shared" ca="1" si="1"/>
        <v>10</v>
      </c>
      <c r="H9">
        <f t="shared" ca="1" si="1"/>
        <v>4</v>
      </c>
      <c r="I9">
        <f t="shared" ca="1" si="1"/>
        <v>3</v>
      </c>
      <c r="J9">
        <f t="shared" ca="1" si="1"/>
        <v>2</v>
      </c>
      <c r="K9">
        <f t="shared" ca="1" si="1"/>
        <v>9</v>
      </c>
      <c r="L9">
        <f t="shared" ca="1" si="1"/>
        <v>5</v>
      </c>
      <c r="M9">
        <f t="shared" ca="1" si="1"/>
        <v>10</v>
      </c>
      <c r="N9">
        <f t="shared" ca="1" si="1"/>
        <v>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ca="1" si="2"/>
        <v>41</v>
      </c>
    </row>
    <row r="10" spans="1:33" x14ac:dyDescent="0.3">
      <c r="A10">
        <f t="shared" ca="1" si="1"/>
        <v>7</v>
      </c>
      <c r="B10">
        <f t="shared" ca="1" si="1"/>
        <v>3</v>
      </c>
      <c r="C10">
        <f t="shared" ca="1" si="1"/>
        <v>2</v>
      </c>
      <c r="D10">
        <f t="shared" ca="1" si="1"/>
        <v>9</v>
      </c>
      <c r="E10">
        <f t="shared" ca="1" si="1"/>
        <v>3</v>
      </c>
      <c r="F10">
        <f t="shared" ca="1" si="1"/>
        <v>2</v>
      </c>
      <c r="G10">
        <f t="shared" ca="1" si="1"/>
        <v>5</v>
      </c>
      <c r="H10">
        <f t="shared" ca="1" si="1"/>
        <v>6</v>
      </c>
      <c r="I10">
        <f t="shared" ca="1" si="1"/>
        <v>8</v>
      </c>
      <c r="J10">
        <f t="shared" ca="1" si="1"/>
        <v>5</v>
      </c>
      <c r="K10">
        <f t="shared" ca="1" si="1"/>
        <v>3</v>
      </c>
      <c r="L10">
        <f t="shared" ca="1" si="1"/>
        <v>6</v>
      </c>
      <c r="M10">
        <f t="shared" ca="1" si="1"/>
        <v>9</v>
      </c>
      <c r="N10">
        <f t="shared" ca="1" si="1"/>
        <v>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ca="1" si="2"/>
        <v>53</v>
      </c>
    </row>
    <row r="11" spans="1:33" x14ac:dyDescent="0.3">
      <c r="A11">
        <f t="shared" ca="1" si="1"/>
        <v>2</v>
      </c>
      <c r="B11">
        <f t="shared" ca="1" si="1"/>
        <v>7</v>
      </c>
      <c r="C11">
        <f t="shared" ca="1" si="1"/>
        <v>10</v>
      </c>
      <c r="D11">
        <f t="shared" ca="1" si="1"/>
        <v>9</v>
      </c>
      <c r="E11">
        <f t="shared" ca="1" si="1"/>
        <v>7</v>
      </c>
      <c r="F11">
        <f t="shared" ca="1" si="1"/>
        <v>6</v>
      </c>
      <c r="G11">
        <f t="shared" ca="1" si="1"/>
        <v>10</v>
      </c>
      <c r="H11">
        <f t="shared" ca="1" si="1"/>
        <v>8</v>
      </c>
      <c r="I11">
        <f t="shared" ca="1" si="1"/>
        <v>3</v>
      </c>
      <c r="J11">
        <f t="shared" ca="1" si="1"/>
        <v>3</v>
      </c>
      <c r="K11">
        <f t="shared" ca="1" si="1"/>
        <v>9</v>
      </c>
      <c r="L11">
        <f t="shared" ca="1" si="1"/>
        <v>9</v>
      </c>
      <c r="M11">
        <f t="shared" ca="1" si="1"/>
        <v>2</v>
      </c>
      <c r="N11">
        <f t="shared" ca="1" si="1"/>
        <v>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ca="1" si="2"/>
        <v>47</v>
      </c>
    </row>
    <row r="12" spans="1:33" x14ac:dyDescent="0.3">
      <c r="A12">
        <f t="shared" ca="1" si="1"/>
        <v>6</v>
      </c>
      <c r="B12">
        <f t="shared" ca="1" si="1"/>
        <v>2</v>
      </c>
      <c r="C12">
        <f t="shared" ca="1" si="1"/>
        <v>9</v>
      </c>
      <c r="D12">
        <f t="shared" ca="1" si="1"/>
        <v>8</v>
      </c>
      <c r="E12">
        <f t="shared" ca="1" si="1"/>
        <v>3</v>
      </c>
      <c r="F12">
        <f t="shared" ca="1" si="1"/>
        <v>2</v>
      </c>
      <c r="G12">
        <f t="shared" ca="1" si="1"/>
        <v>9</v>
      </c>
      <c r="H12">
        <f t="shared" ca="1" si="1"/>
        <v>7</v>
      </c>
      <c r="I12">
        <f t="shared" ca="1" si="1"/>
        <v>4</v>
      </c>
      <c r="J12">
        <f t="shared" ca="1" si="1"/>
        <v>7</v>
      </c>
      <c r="K12">
        <f t="shared" ca="1" si="1"/>
        <v>7</v>
      </c>
      <c r="L12">
        <f t="shared" ca="1" si="1"/>
        <v>10</v>
      </c>
      <c r="M12">
        <f t="shared" ca="1" si="1"/>
        <v>8</v>
      </c>
      <c r="N12">
        <f t="shared" ca="1" si="1"/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ca="1" si="2"/>
        <v>96</v>
      </c>
    </row>
    <row r="13" spans="1:33" x14ac:dyDescent="0.3">
      <c r="A13">
        <f t="shared" ca="1" si="1"/>
        <v>8</v>
      </c>
      <c r="B13">
        <f t="shared" ca="1" si="1"/>
        <v>6</v>
      </c>
      <c r="C13">
        <f t="shared" ca="1" si="1"/>
        <v>2</v>
      </c>
      <c r="D13">
        <f t="shared" ca="1" si="1"/>
        <v>10</v>
      </c>
      <c r="E13">
        <f t="shared" ca="1" si="1"/>
        <v>9</v>
      </c>
      <c r="F13">
        <f t="shared" ca="1" si="1"/>
        <v>7</v>
      </c>
      <c r="G13">
        <f t="shared" ca="1" si="1"/>
        <v>6</v>
      </c>
      <c r="H13">
        <f t="shared" ca="1" si="1"/>
        <v>8</v>
      </c>
      <c r="I13">
        <f t="shared" ca="1" si="1"/>
        <v>3</v>
      </c>
      <c r="J13">
        <f t="shared" ca="1" si="1"/>
        <v>2</v>
      </c>
      <c r="K13">
        <f t="shared" ca="1" si="1"/>
        <v>6</v>
      </c>
      <c r="L13">
        <f t="shared" ca="1" si="1"/>
        <v>8</v>
      </c>
      <c r="M13">
        <f t="shared" ca="1" si="1"/>
        <v>4</v>
      </c>
      <c r="N13">
        <f t="shared" ca="1" si="1"/>
        <v>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ca="1" si="2"/>
        <v>18</v>
      </c>
    </row>
    <row r="14" spans="1:33" x14ac:dyDescent="0.3">
      <c r="A14">
        <f t="shared" ca="1" si="1"/>
        <v>3</v>
      </c>
      <c r="B14">
        <f t="shared" ca="1" si="1"/>
        <v>6</v>
      </c>
      <c r="C14">
        <f t="shared" ca="1" si="1"/>
        <v>5</v>
      </c>
      <c r="D14">
        <f t="shared" ca="1" si="1"/>
        <v>5</v>
      </c>
      <c r="E14">
        <f t="shared" ca="1" si="1"/>
        <v>10</v>
      </c>
      <c r="F14">
        <f t="shared" ca="1" si="1"/>
        <v>9</v>
      </c>
      <c r="G14">
        <f t="shared" ca="1" si="1"/>
        <v>8</v>
      </c>
      <c r="H14">
        <f t="shared" ca="1" si="1"/>
        <v>2</v>
      </c>
      <c r="I14">
        <f t="shared" ca="1" si="1"/>
        <v>7</v>
      </c>
      <c r="J14">
        <f t="shared" ca="1" si="1"/>
        <v>6</v>
      </c>
      <c r="K14">
        <f t="shared" ca="1" si="1"/>
        <v>7</v>
      </c>
      <c r="L14">
        <f t="shared" ca="1" si="1"/>
        <v>3</v>
      </c>
      <c r="M14">
        <f t="shared" ca="1" si="1"/>
        <v>9</v>
      </c>
      <c r="N14">
        <f t="shared" ca="1" si="1"/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f t="shared" ca="1" si="2"/>
        <v>46</v>
      </c>
    </row>
    <row r="15" spans="1:33" x14ac:dyDescent="0.3">
      <c r="A15">
        <f t="shared" ca="1" si="1"/>
        <v>10</v>
      </c>
      <c r="B15">
        <f t="shared" ca="1" si="1"/>
        <v>4</v>
      </c>
      <c r="C15">
        <f t="shared" ca="1" si="1"/>
        <v>7</v>
      </c>
      <c r="D15">
        <f t="shared" ca="1" si="1"/>
        <v>4</v>
      </c>
      <c r="E15">
        <f t="shared" ca="1" si="1"/>
        <v>10</v>
      </c>
      <c r="F15">
        <f t="shared" ca="1" si="1"/>
        <v>5</v>
      </c>
      <c r="G15">
        <f t="shared" ca="1" si="1"/>
        <v>4</v>
      </c>
      <c r="H15">
        <f t="shared" ca="1" si="1"/>
        <v>4</v>
      </c>
      <c r="I15">
        <f t="shared" ca="1" si="1"/>
        <v>4</v>
      </c>
      <c r="J15">
        <f t="shared" ca="1" si="1"/>
        <v>2</v>
      </c>
      <c r="K15">
        <f t="shared" ca="1" si="1"/>
        <v>4</v>
      </c>
      <c r="L15">
        <f t="shared" ca="1" si="1"/>
        <v>8</v>
      </c>
      <c r="M15">
        <f t="shared" ca="1" si="1"/>
        <v>2</v>
      </c>
      <c r="N15">
        <f t="shared" ca="1" si="1"/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f t="shared" ca="1" si="2"/>
        <v>86</v>
      </c>
    </row>
    <row r="16" spans="1:33" x14ac:dyDescent="0.3">
      <c r="A16">
        <f t="shared" ca="1" si="1"/>
        <v>7</v>
      </c>
      <c r="B16">
        <f t="shared" ca="1" si="1"/>
        <v>9</v>
      </c>
      <c r="C16">
        <f t="shared" ca="1" si="1"/>
        <v>8</v>
      </c>
      <c r="D16">
        <f t="shared" ca="1" si="1"/>
        <v>6</v>
      </c>
      <c r="E16">
        <f t="shared" ca="1" si="1"/>
        <v>9</v>
      </c>
      <c r="F16">
        <f t="shared" ca="1" si="1"/>
        <v>2</v>
      </c>
      <c r="G16">
        <f t="shared" ca="1" si="1"/>
        <v>5</v>
      </c>
      <c r="H16">
        <f t="shared" ca="1" si="1"/>
        <v>7</v>
      </c>
      <c r="I16">
        <f t="shared" ca="1" si="1"/>
        <v>5</v>
      </c>
      <c r="J16">
        <f t="shared" ca="1" si="1"/>
        <v>3</v>
      </c>
      <c r="K16">
        <f t="shared" ca="1" si="1"/>
        <v>10</v>
      </c>
      <c r="L16">
        <f t="shared" ca="1" si="1"/>
        <v>2</v>
      </c>
      <c r="M16">
        <f t="shared" ca="1" si="1"/>
        <v>4</v>
      </c>
      <c r="N16">
        <f t="shared" ca="1" si="1"/>
        <v>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f t="shared" ca="1" si="2"/>
        <v>13</v>
      </c>
    </row>
    <row r="17" spans="1:33" x14ac:dyDescent="0.3">
      <c r="A17">
        <f t="shared" ca="1" si="1"/>
        <v>10</v>
      </c>
      <c r="B17">
        <f t="shared" ca="1" si="1"/>
        <v>10</v>
      </c>
      <c r="C17">
        <f t="shared" ca="1" si="1"/>
        <v>2</v>
      </c>
      <c r="D17">
        <f t="shared" ca="1" si="1"/>
        <v>7</v>
      </c>
      <c r="E17">
        <f t="shared" ca="1" si="1"/>
        <v>4</v>
      </c>
      <c r="F17">
        <f t="shared" ca="1" si="1"/>
        <v>6</v>
      </c>
      <c r="G17">
        <f t="shared" ca="1" si="1"/>
        <v>10</v>
      </c>
      <c r="H17">
        <f t="shared" ca="1" si="1"/>
        <v>7</v>
      </c>
      <c r="I17">
        <f t="shared" ca="1" si="1"/>
        <v>2</v>
      </c>
      <c r="J17">
        <f t="shared" ca="1" si="1"/>
        <v>7</v>
      </c>
      <c r="K17">
        <f t="shared" ca="1" si="1"/>
        <v>9</v>
      </c>
      <c r="L17">
        <f t="shared" ca="1" si="1"/>
        <v>6</v>
      </c>
      <c r="M17">
        <f t="shared" ca="1" si="1"/>
        <v>4</v>
      </c>
      <c r="N17">
        <f t="shared" ca="1" si="1"/>
        <v>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f t="shared" ca="1" si="2"/>
        <v>86</v>
      </c>
    </row>
    <row r="18" spans="1:33" x14ac:dyDescent="0.3">
      <c r="A18">
        <f t="shared" ca="1" si="1"/>
        <v>6</v>
      </c>
      <c r="B18">
        <f t="shared" ca="1" si="1"/>
        <v>4</v>
      </c>
      <c r="C18">
        <f t="shared" ca="1" si="1"/>
        <v>6</v>
      </c>
      <c r="D18">
        <f t="shared" ca="1" si="1"/>
        <v>9</v>
      </c>
      <c r="E18">
        <f t="shared" ca="1" si="1"/>
        <v>4</v>
      </c>
      <c r="F18">
        <f t="shared" ca="1" si="1"/>
        <v>9</v>
      </c>
      <c r="G18">
        <f t="shared" ca="1" si="1"/>
        <v>6</v>
      </c>
      <c r="H18">
        <f t="shared" ca="1" si="1"/>
        <v>4</v>
      </c>
      <c r="I18">
        <f t="shared" ca="1" si="1"/>
        <v>10</v>
      </c>
      <c r="J18">
        <f t="shared" ca="1" si="1"/>
        <v>2</v>
      </c>
      <c r="K18">
        <f t="shared" ca="1" si="1"/>
        <v>8</v>
      </c>
      <c r="L18">
        <f t="shared" ca="1" si="1"/>
        <v>4</v>
      </c>
      <c r="M18">
        <f t="shared" ca="1" si="1"/>
        <v>6</v>
      </c>
      <c r="N18">
        <f t="shared" ca="1" si="1"/>
        <v>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f t="shared" ca="1" si="2"/>
        <v>64</v>
      </c>
    </row>
    <row r="19" spans="1:33" x14ac:dyDescent="0.3">
      <c r="A19">
        <f ca="1">RANDBETWEEN(1,10)</f>
        <v>10</v>
      </c>
      <c r="B19">
        <f ca="1">RANDBETWEEN(1,10)</f>
        <v>3</v>
      </c>
      <c r="C19">
        <f t="shared" ref="C19:N19" ca="1" si="3">RANDBETWEEN(1,10)</f>
        <v>5</v>
      </c>
      <c r="D19">
        <f t="shared" ca="1" si="3"/>
        <v>6</v>
      </c>
      <c r="E19">
        <f t="shared" ca="1" si="3"/>
        <v>6</v>
      </c>
      <c r="F19">
        <f t="shared" ca="1" si="3"/>
        <v>10</v>
      </c>
      <c r="G19">
        <f t="shared" ca="1" si="3"/>
        <v>10</v>
      </c>
      <c r="H19">
        <f t="shared" ca="1" si="3"/>
        <v>1</v>
      </c>
      <c r="I19">
        <f t="shared" ca="1" si="3"/>
        <v>8</v>
      </c>
      <c r="J19">
        <f t="shared" ca="1" si="3"/>
        <v>10</v>
      </c>
      <c r="K19">
        <f t="shared" ca="1" si="3"/>
        <v>6</v>
      </c>
      <c r="L19">
        <f t="shared" ca="1" si="3"/>
        <v>2</v>
      </c>
      <c r="M19">
        <f t="shared" ca="1" si="3"/>
        <v>4</v>
      </c>
      <c r="N19">
        <f t="shared" ca="1" si="3"/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CFA7-A6F0-4430-86C9-7C89C1AEA7EC}">
  <dimension ref="A1:N8"/>
  <sheetViews>
    <sheetView tabSelected="1" workbookViewId="0">
      <selection activeCell="E11" sqref="E11"/>
    </sheetView>
  </sheetViews>
  <sheetFormatPr defaultRowHeight="14.4" x14ac:dyDescent="0.3"/>
  <cols>
    <col min="1" max="1" width="14.6640625" bestFit="1" customWidth="1"/>
  </cols>
  <sheetData>
    <row r="1" spans="1:14" x14ac:dyDescent="0.3">
      <c r="A1">
        <v>1</v>
      </c>
      <c r="B1">
        <v>9</v>
      </c>
      <c r="C1">
        <v>1</v>
      </c>
      <c r="D1">
        <f ca="1">RANDBETWEEN(0,4)</f>
        <v>1</v>
      </c>
      <c r="E1">
        <f t="shared" ref="E1:F7" ca="1" si="0">RANDBETWEEN(0,4)</f>
        <v>1</v>
      </c>
      <c r="F1">
        <f t="shared" ca="1" si="0"/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40</v>
      </c>
    </row>
    <row r="2" spans="1:14" x14ac:dyDescent="0.3">
      <c r="A2">
        <v>1</v>
      </c>
      <c r="B2">
        <v>0</v>
      </c>
      <c r="C2">
        <v>0</v>
      </c>
      <c r="D2">
        <f t="shared" ref="D2:D7" ca="1" si="1">RANDBETWEEN(0,4)</f>
        <v>4</v>
      </c>
      <c r="E2">
        <f t="shared" ca="1" si="0"/>
        <v>0</v>
      </c>
      <c r="F2">
        <f t="shared" ca="1" si="0"/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20</v>
      </c>
    </row>
    <row r="3" spans="1:14" x14ac:dyDescent="0.3">
      <c r="A3">
        <v>0</v>
      </c>
      <c r="B3">
        <v>0</v>
      </c>
      <c r="C3">
        <v>1</v>
      </c>
      <c r="D3">
        <f t="shared" ca="1" si="1"/>
        <v>1</v>
      </c>
      <c r="E3">
        <f t="shared" ca="1" si="0"/>
        <v>1</v>
      </c>
      <c r="F3">
        <f t="shared" ca="1" si="0"/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30</v>
      </c>
    </row>
    <row r="4" spans="1:14" x14ac:dyDescent="0.3">
      <c r="A4">
        <v>0</v>
      </c>
      <c r="B4">
        <v>3</v>
      </c>
      <c r="C4">
        <v>1</v>
      </c>
      <c r="D4">
        <f t="shared" ca="1" si="1"/>
        <v>2</v>
      </c>
      <c r="E4">
        <f t="shared" ca="1" si="0"/>
        <v>0</v>
      </c>
      <c r="F4">
        <f t="shared" ca="1" si="0"/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60</v>
      </c>
    </row>
    <row r="5" spans="1:14" x14ac:dyDescent="0.3">
      <c r="A5">
        <v>1</v>
      </c>
      <c r="B5">
        <v>1</v>
      </c>
      <c r="C5">
        <v>1</v>
      </c>
      <c r="D5">
        <f t="shared" ca="1" si="1"/>
        <v>1</v>
      </c>
      <c r="E5">
        <f t="shared" ca="1" si="0"/>
        <v>1</v>
      </c>
      <c r="F5">
        <f t="shared" ca="1" si="0"/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90</v>
      </c>
    </row>
    <row r="6" spans="1:14" x14ac:dyDescent="0.3">
      <c r="A6">
        <v>3</v>
      </c>
      <c r="B6">
        <v>7</v>
      </c>
      <c r="C6">
        <v>2</v>
      </c>
      <c r="D6">
        <f t="shared" ca="1" si="1"/>
        <v>2</v>
      </c>
      <c r="E6">
        <f t="shared" ca="1" si="0"/>
        <v>2</v>
      </c>
      <c r="F6">
        <f t="shared" ca="1" si="0"/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50</v>
      </c>
    </row>
    <row r="7" spans="1:14" x14ac:dyDescent="0.3">
      <c r="A7">
        <v>1</v>
      </c>
      <c r="B7">
        <v>3</v>
      </c>
      <c r="C7">
        <v>5</v>
      </c>
      <c r="D7">
        <f t="shared" ca="1" si="1"/>
        <v>3</v>
      </c>
      <c r="E7">
        <f t="shared" ca="1" si="0"/>
        <v>4</v>
      </c>
      <c r="F7">
        <f t="shared" ca="1" si="0"/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80</v>
      </c>
    </row>
    <row r="8" spans="1:14" x14ac:dyDescent="0.3">
      <c r="A8">
        <v>1</v>
      </c>
      <c r="B8">
        <v>8</v>
      </c>
      <c r="C8">
        <v>6</v>
      </c>
      <c r="D8">
        <v>3</v>
      </c>
      <c r="E8">
        <v>2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2020-05-14T06:28:58Z</dcterms:modified>
</cp:coreProperties>
</file>