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<sst xmlns="http://schemas.openxmlformats.org/spreadsheetml/2006/main" count="30" uniqueCount="27">
  <si>
    <t>N</t>
  </si>
  <si>
    <t>Name</t>
  </si>
  <si>
    <t>Last_Name</t>
  </si>
  <si>
    <t>Age</t>
  </si>
  <si>
    <t>Proffesion</t>
  </si>
  <si>
    <t>1</t>
  </si>
  <si>
    <t>Yervand</t>
  </si>
  <si>
    <t>Margaryan</t>
  </si>
  <si>
    <t>26</t>
  </si>
  <si>
    <t>IT</t>
  </si>
  <si>
    <t>2</t>
  </si>
  <si>
    <t>Edgar</t>
  </si>
  <si>
    <t>Antikyan</t>
  </si>
  <si>
    <t>33</t>
  </si>
  <si>
    <t>3</t>
  </si>
  <si>
    <t>Kate</t>
  </si>
  <si>
    <t>Smith</t>
  </si>
  <si>
    <t>21</t>
  </si>
  <si>
    <t>Manager</t>
  </si>
  <si>
    <t>4</t>
  </si>
  <si>
    <t>John</t>
  </si>
  <si>
    <t>45</t>
  </si>
  <si>
    <t>Driver</t>
  </si>
  <si>
    <t>5</t>
  </si>
  <si>
    <t>Anna</t>
  </si>
  <si>
    <t>Hakobyan</t>
  </si>
  <si>
    <t>39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</si>
</sst>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s="1" customFormat="1">
      <c r="A3" s="1" t="s">
        <v>10</v>
      </c>
      <c r="B3" s="1" t="s">
        <v>11</v>
      </c>
      <c r="C3" s="1" t="s">
        <v>12</v>
      </c>
      <c r="D3" s="1" t="s">
        <v>13</v>
      </c>
      <c r="E3" s="1" t="s">
        <v>9</v>
      </c>
    </row>
    <row r="4" spans="1:5">
      <c r="A4" t="s">
        <v>14</v>
      </c>
      <c r="B4" t="s">
        <v>15</v>
      </c>
      <c r="C4" t="s">
        <v>16</v>
      </c>
      <c r="D4" t="s">
        <v>17</v>
      </c>
      <c r="E4" t="s">
        <v>18</v>
      </c>
    </row>
    <row r="5" spans="1:5">
      <c r="A5" t="s">
        <v>19</v>
      </c>
      <c r="B5" t="s">
        <v>20</v>
      </c>
      <c r="C5" t="s">
        <v>16</v>
      </c>
      <c r="D5" t="s">
        <v>21</v>
      </c>
      <c r="E5" t="s">
        <v>22</v>
      </c>
    </row>
    <row r="6" spans="1:5" s="1" customFormat="1">
      <c r="A6" s="1" t="s">
        <v>23</v>
      </c>
      <c r="B6" s="1" t="s">
        <v>24</v>
      </c>
      <c r="C6" s="1" t="s">
        <v>25</v>
      </c>
      <c r="D6" s="1" t="s">
        <v>26</v>
      </c>
      <c r="E6" s="1" t="s">
        <v>9</v>
      </c>
    </row>
  </sheetData>
  <conditionalFormatting sqref="A1">
    <cfRule type="cellIs" dxfId="0" priority="1" operator="equal">
      <formula>"N"</formula>
    </cfRule>
    <cfRule type="cellIs" dxfId="0" priority="2" operator="equal">
      <formula>"N"</formula>
    </cfRule>
    <cfRule type="cellIs" dxfId="0" priority="3" operator="equal">
      <formula>"N"</formula>
    </cfRule>
    <cfRule type="cellIs" dxfId="0" priority="4" operator="equal">
      <formula>"N"</formula>
    </cfRule>
    <cfRule type="cellIs" dxfId="0" priority="5" operator="equal">
      <formula>"N"</formula>
    </cfRule>
    <cfRule type="cellIs" dxfId="0" priority="6" operator="equal">
      <formula>"N"</formula>
    </cfRule>
    <cfRule type="cellIs" dxfId="0" priority="7" operator="equal">
      <formula>"N"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2019-05-12T17:50:04Z</dcterms:created>
  <dcterms:modified xsi:type="dcterms:W3CDTF">2019-05-12T17:50:04Z</dcterms:modified>
</cp:coreProperties>
</file>