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LAB DATA\"/>
    </mc:Choice>
  </mc:AlternateContent>
  <xr:revisionPtr revIDLastSave="0" documentId="13_ncr:1_{22B6D5A7-DDDF-452D-8411-38D67451FC65}" xr6:coauthVersionLast="47" xr6:coauthVersionMax="47" xr10:uidLastSave="{00000000-0000-0000-0000-000000000000}"/>
  <bookViews>
    <workbookView xWindow="-120" yWindow="-120" windowWidth="20730" windowHeight="11040" xr2:uid="{D3A13489-5B51-49F0-8A1E-E4F02F0242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5" i="1"/>
  <c r="C4" i="1"/>
</calcChain>
</file>

<file path=xl/sharedStrings.xml><?xml version="1.0" encoding="utf-8"?>
<sst xmlns="http://schemas.openxmlformats.org/spreadsheetml/2006/main" count="2" uniqueCount="2">
  <si>
    <t>x</t>
  </si>
  <si>
    <t>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</si>
</sst>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MT Extra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0368-59D4-4345-9CF1-324F04B1B405}">
  <dimension ref="B3:I204"/>
  <sheetViews>
    <sheetView tabSelected="1" workbookViewId="0">
      <selection activeCell="F5" sqref="F5"/>
    </sheetView>
  </sheetViews>
  <sheetFormatPr defaultRowHeight="15" x14ac:dyDescent="0.25"/>
  <cols>
    <col min="3" max="3" width="10.140625" bestFit="1" customWidth="1"/>
  </cols>
  <sheetData>
    <row r="3" spans="2:9" x14ac:dyDescent="0.25">
      <c r="B3" s="1" t="s">
        <v>0</v>
      </c>
      <c r="C3" s="1" t="s">
        <v>1</v>
      </c>
    </row>
    <row r="4" spans="2:9" x14ac:dyDescent="0.25">
      <c r="B4" s="1">
        <v>-100</v>
      </c>
      <c r="C4" s="1">
        <f>B4^2</f>
        <v>10000</v>
      </c>
    </row>
    <row r="5" spans="2:9" x14ac:dyDescent="0.25">
      <c r="B5" s="1">
        <v>-99</v>
      </c>
      <c r="C5" s="1">
        <f>B5^2</f>
        <v>9801</v>
      </c>
    </row>
    <row r="6" spans="2:9" x14ac:dyDescent="0.25">
      <c r="B6" s="1">
        <v>-98</v>
      </c>
      <c r="C6" s="3">
        <f t="shared" ref="C6:C69" si="0">B6^2</f>
        <v>9604</v>
      </c>
    </row>
    <row r="7" spans="2:9" x14ac:dyDescent="0.25">
      <c r="B7" s="1">
        <v>-97</v>
      </c>
      <c r="C7" s="1">
        <f t="shared" si="0"/>
        <v>9409</v>
      </c>
      <c r="I7" s="2"/>
    </row>
    <row r="8" spans="2:9" x14ac:dyDescent="0.25">
      <c r="B8" s="1">
        <v>-96</v>
      </c>
      <c r="C8" s="1">
        <f t="shared" si="0"/>
        <v>9216</v>
      </c>
    </row>
    <row r="9" spans="2:9" x14ac:dyDescent="0.25">
      <c r="B9" s="1">
        <v>-95</v>
      </c>
      <c r="C9" s="1">
        <f t="shared" si="0"/>
        <v>9025</v>
      </c>
    </row>
    <row r="10" spans="2:9" x14ac:dyDescent="0.25">
      <c r="B10" s="1">
        <v>-94</v>
      </c>
      <c r="C10" s="1">
        <f t="shared" si="0"/>
        <v>8836</v>
      </c>
    </row>
    <row r="11" spans="2:9" x14ac:dyDescent="0.25">
      <c r="B11" s="1">
        <v>-93</v>
      </c>
      <c r="C11" s="1">
        <f t="shared" si="0"/>
        <v>8649</v>
      </c>
    </row>
    <row r="12" spans="2:9" x14ac:dyDescent="0.25">
      <c r="B12" s="1">
        <v>-92</v>
      </c>
      <c r="C12" s="1">
        <f t="shared" si="0"/>
        <v>8464</v>
      </c>
    </row>
    <row r="13" spans="2:9" x14ac:dyDescent="0.25">
      <c r="B13" s="1">
        <v>-91</v>
      </c>
      <c r="C13" s="1">
        <f t="shared" si="0"/>
        <v>8281</v>
      </c>
    </row>
    <row r="14" spans="2:9" x14ac:dyDescent="0.25">
      <c r="B14" s="1">
        <v>-90</v>
      </c>
      <c r="C14" s="1">
        <f t="shared" si="0"/>
        <v>8100</v>
      </c>
    </row>
    <row r="15" spans="2:9" x14ac:dyDescent="0.25">
      <c r="B15" s="1">
        <v>-89</v>
      </c>
      <c r="C15" s="1">
        <f t="shared" si="0"/>
        <v>7921</v>
      </c>
    </row>
    <row r="16" spans="2:9" x14ac:dyDescent="0.25">
      <c r="B16" s="1">
        <v>-88</v>
      </c>
      <c r="C16" s="1">
        <f t="shared" si="0"/>
        <v>7744</v>
      </c>
    </row>
    <row r="17" spans="2:3" x14ac:dyDescent="0.25">
      <c r="B17" s="1">
        <v>-87</v>
      </c>
      <c r="C17" s="1">
        <f t="shared" si="0"/>
        <v>7569</v>
      </c>
    </row>
    <row r="18" spans="2:3" x14ac:dyDescent="0.25">
      <c r="B18" s="1">
        <v>-86</v>
      </c>
      <c r="C18" s="1">
        <f t="shared" si="0"/>
        <v>7396</v>
      </c>
    </row>
    <row r="19" spans="2:3" x14ac:dyDescent="0.25">
      <c r="B19" s="1">
        <v>-85</v>
      </c>
      <c r="C19" s="1">
        <f t="shared" si="0"/>
        <v>7225</v>
      </c>
    </row>
    <row r="20" spans="2:3" x14ac:dyDescent="0.25">
      <c r="B20" s="1">
        <v>-84</v>
      </c>
      <c r="C20" s="1">
        <f t="shared" si="0"/>
        <v>7056</v>
      </c>
    </row>
    <row r="21" spans="2:3" x14ac:dyDescent="0.25">
      <c r="B21" s="1">
        <v>-83</v>
      </c>
      <c r="C21" s="1">
        <f t="shared" si="0"/>
        <v>6889</v>
      </c>
    </row>
    <row r="22" spans="2:3" x14ac:dyDescent="0.25">
      <c r="B22" s="1">
        <v>-82</v>
      </c>
      <c r="C22" s="1">
        <f t="shared" si="0"/>
        <v>6724</v>
      </c>
    </row>
    <row r="23" spans="2:3" x14ac:dyDescent="0.25">
      <c r="B23" s="1">
        <v>-81</v>
      </c>
      <c r="C23" s="1">
        <f t="shared" si="0"/>
        <v>6561</v>
      </c>
    </row>
    <row r="24" spans="2:3" x14ac:dyDescent="0.25">
      <c r="B24" s="1">
        <v>-80</v>
      </c>
      <c r="C24" s="1">
        <f t="shared" si="0"/>
        <v>6400</v>
      </c>
    </row>
    <row r="25" spans="2:3" x14ac:dyDescent="0.25">
      <c r="B25" s="1">
        <v>-79</v>
      </c>
      <c r="C25" s="1">
        <f t="shared" si="0"/>
        <v>6241</v>
      </c>
    </row>
    <row r="26" spans="2:3" x14ac:dyDescent="0.25">
      <c r="B26" s="1">
        <v>-78</v>
      </c>
      <c r="C26" s="1">
        <f t="shared" si="0"/>
        <v>6084</v>
      </c>
    </row>
    <row r="27" spans="2:3" x14ac:dyDescent="0.25">
      <c r="B27" s="1">
        <v>-77</v>
      </c>
      <c r="C27" s="1">
        <f t="shared" si="0"/>
        <v>5929</v>
      </c>
    </row>
    <row r="28" spans="2:3" x14ac:dyDescent="0.25">
      <c r="B28" s="1">
        <v>-76</v>
      </c>
      <c r="C28" s="1">
        <f t="shared" si="0"/>
        <v>5776</v>
      </c>
    </row>
    <row r="29" spans="2:3" x14ac:dyDescent="0.25">
      <c r="B29" s="1">
        <v>-75</v>
      </c>
      <c r="C29" s="1">
        <f t="shared" si="0"/>
        <v>5625</v>
      </c>
    </row>
    <row r="30" spans="2:3" x14ac:dyDescent="0.25">
      <c r="B30" s="1">
        <v>-74</v>
      </c>
      <c r="C30" s="1">
        <f t="shared" si="0"/>
        <v>5476</v>
      </c>
    </row>
    <row r="31" spans="2:3" x14ac:dyDescent="0.25">
      <c r="B31" s="1">
        <v>-73</v>
      </c>
      <c r="C31" s="1">
        <f t="shared" si="0"/>
        <v>5329</v>
      </c>
    </row>
    <row r="32" spans="2:3" x14ac:dyDescent="0.25">
      <c r="B32" s="1">
        <v>-72</v>
      </c>
      <c r="C32" s="1">
        <f t="shared" si="0"/>
        <v>5184</v>
      </c>
    </row>
    <row r="33" spans="2:3" x14ac:dyDescent="0.25">
      <c r="B33" s="1">
        <v>-71</v>
      </c>
      <c r="C33" s="1">
        <f t="shared" si="0"/>
        <v>5041</v>
      </c>
    </row>
    <row r="34" spans="2:3" x14ac:dyDescent="0.25">
      <c r="B34" s="1">
        <v>-70</v>
      </c>
      <c r="C34" s="1">
        <f t="shared" si="0"/>
        <v>4900</v>
      </c>
    </row>
    <row r="35" spans="2:3" x14ac:dyDescent="0.25">
      <c r="B35" s="1">
        <v>-69</v>
      </c>
      <c r="C35" s="1">
        <f t="shared" si="0"/>
        <v>4761</v>
      </c>
    </row>
    <row r="36" spans="2:3" x14ac:dyDescent="0.25">
      <c r="B36" s="1">
        <v>-68</v>
      </c>
      <c r="C36" s="1">
        <f t="shared" si="0"/>
        <v>4624</v>
      </c>
    </row>
    <row r="37" spans="2:3" x14ac:dyDescent="0.25">
      <c r="B37" s="1">
        <v>-67</v>
      </c>
      <c r="C37" s="1">
        <f t="shared" si="0"/>
        <v>4489</v>
      </c>
    </row>
    <row r="38" spans="2:3" x14ac:dyDescent="0.25">
      <c r="B38" s="1">
        <v>-66</v>
      </c>
      <c r="C38" s="1">
        <f t="shared" si="0"/>
        <v>4356</v>
      </c>
    </row>
    <row r="39" spans="2:3" x14ac:dyDescent="0.25">
      <c r="B39" s="1">
        <v>-65</v>
      </c>
      <c r="C39" s="1">
        <f t="shared" si="0"/>
        <v>4225</v>
      </c>
    </row>
    <row r="40" spans="2:3" x14ac:dyDescent="0.25">
      <c r="B40" s="1">
        <v>-64</v>
      </c>
      <c r="C40" s="1">
        <f t="shared" si="0"/>
        <v>4096</v>
      </c>
    </row>
    <row r="41" spans="2:3" x14ac:dyDescent="0.25">
      <c r="B41" s="1">
        <v>-63</v>
      </c>
      <c r="C41" s="1">
        <f t="shared" si="0"/>
        <v>3969</v>
      </c>
    </row>
    <row r="42" spans="2:3" x14ac:dyDescent="0.25">
      <c r="B42" s="1">
        <v>-62</v>
      </c>
      <c r="C42" s="1">
        <f t="shared" si="0"/>
        <v>3844</v>
      </c>
    </row>
    <row r="43" spans="2:3" x14ac:dyDescent="0.25">
      <c r="B43" s="1">
        <v>-61</v>
      </c>
      <c r="C43" s="1">
        <f t="shared" si="0"/>
        <v>3721</v>
      </c>
    </row>
    <row r="44" spans="2:3" x14ac:dyDescent="0.25">
      <c r="B44" s="1">
        <v>-60</v>
      </c>
      <c r="C44" s="1">
        <f t="shared" si="0"/>
        <v>3600</v>
      </c>
    </row>
    <row r="45" spans="2:3" x14ac:dyDescent="0.25">
      <c r="B45" s="1">
        <v>-59</v>
      </c>
      <c r="C45" s="1">
        <f t="shared" si="0"/>
        <v>3481</v>
      </c>
    </row>
    <row r="46" spans="2:3" x14ac:dyDescent="0.25">
      <c r="B46" s="1">
        <v>-58</v>
      </c>
      <c r="C46" s="1">
        <f t="shared" si="0"/>
        <v>3364</v>
      </c>
    </row>
    <row r="47" spans="2:3" x14ac:dyDescent="0.25">
      <c r="B47" s="1">
        <v>-57</v>
      </c>
      <c r="C47" s="1">
        <f t="shared" si="0"/>
        <v>3249</v>
      </c>
    </row>
    <row r="48" spans="2:3" x14ac:dyDescent="0.25">
      <c r="B48" s="1">
        <v>-56</v>
      </c>
      <c r="C48" s="1">
        <f t="shared" si="0"/>
        <v>3136</v>
      </c>
    </row>
    <row r="49" spans="2:3" x14ac:dyDescent="0.25">
      <c r="B49" s="1">
        <v>-55</v>
      </c>
      <c r="C49" s="1">
        <f t="shared" si="0"/>
        <v>3025</v>
      </c>
    </row>
    <row r="50" spans="2:3" x14ac:dyDescent="0.25">
      <c r="B50" s="1">
        <v>-54</v>
      </c>
      <c r="C50" s="1">
        <f t="shared" si="0"/>
        <v>2916</v>
      </c>
    </row>
    <row r="51" spans="2:3" x14ac:dyDescent="0.25">
      <c r="B51" s="1">
        <v>-53</v>
      </c>
      <c r="C51" s="1">
        <f t="shared" si="0"/>
        <v>2809</v>
      </c>
    </row>
    <row r="52" spans="2:3" x14ac:dyDescent="0.25">
      <c r="B52" s="1">
        <v>-52</v>
      </c>
      <c r="C52" s="1">
        <f t="shared" si="0"/>
        <v>2704</v>
      </c>
    </row>
    <row r="53" spans="2:3" x14ac:dyDescent="0.25">
      <c r="B53" s="1">
        <v>-51</v>
      </c>
      <c r="C53" s="1">
        <f t="shared" si="0"/>
        <v>2601</v>
      </c>
    </row>
    <row r="54" spans="2:3" x14ac:dyDescent="0.25">
      <c r="B54" s="1">
        <v>-50</v>
      </c>
      <c r="C54" s="1">
        <f t="shared" si="0"/>
        <v>2500</v>
      </c>
    </row>
    <row r="55" spans="2:3" x14ac:dyDescent="0.25">
      <c r="B55" s="1">
        <v>-49</v>
      </c>
      <c r="C55" s="1">
        <f t="shared" si="0"/>
        <v>2401</v>
      </c>
    </row>
    <row r="56" spans="2:3" x14ac:dyDescent="0.25">
      <c r="B56" s="1">
        <v>-48</v>
      </c>
      <c r="C56" s="1">
        <f t="shared" si="0"/>
        <v>2304</v>
      </c>
    </row>
    <row r="57" spans="2:3" x14ac:dyDescent="0.25">
      <c r="B57" s="1">
        <v>-47</v>
      </c>
      <c r="C57" s="1">
        <f t="shared" si="0"/>
        <v>2209</v>
      </c>
    </row>
    <row r="58" spans="2:3" x14ac:dyDescent="0.25">
      <c r="B58" s="1">
        <v>-46</v>
      </c>
      <c r="C58" s="1">
        <f t="shared" si="0"/>
        <v>2116</v>
      </c>
    </row>
    <row r="59" spans="2:3" x14ac:dyDescent="0.25">
      <c r="B59" s="1">
        <v>-45</v>
      </c>
      <c r="C59" s="1">
        <f t="shared" si="0"/>
        <v>2025</v>
      </c>
    </row>
    <row r="60" spans="2:3" x14ac:dyDescent="0.25">
      <c r="B60" s="1">
        <v>-44</v>
      </c>
      <c r="C60" s="1">
        <f t="shared" si="0"/>
        <v>1936</v>
      </c>
    </row>
    <row r="61" spans="2:3" x14ac:dyDescent="0.25">
      <c r="B61" s="1">
        <v>-43</v>
      </c>
      <c r="C61" s="1">
        <f t="shared" si="0"/>
        <v>1849</v>
      </c>
    </row>
    <row r="62" spans="2:3" x14ac:dyDescent="0.25">
      <c r="B62" s="1">
        <v>-42</v>
      </c>
      <c r="C62" s="1">
        <f t="shared" si="0"/>
        <v>1764</v>
      </c>
    </row>
    <row r="63" spans="2:3" x14ac:dyDescent="0.25">
      <c r="B63" s="1">
        <v>-41</v>
      </c>
      <c r="C63" s="1">
        <f t="shared" si="0"/>
        <v>1681</v>
      </c>
    </row>
    <row r="64" spans="2:3" x14ac:dyDescent="0.25">
      <c r="B64" s="1">
        <v>-40</v>
      </c>
      <c r="C64" s="1">
        <f t="shared" si="0"/>
        <v>1600</v>
      </c>
    </row>
    <row r="65" spans="2:3" x14ac:dyDescent="0.25">
      <c r="B65" s="1">
        <v>-39</v>
      </c>
      <c r="C65" s="1">
        <f t="shared" si="0"/>
        <v>1521</v>
      </c>
    </row>
    <row r="66" spans="2:3" x14ac:dyDescent="0.25">
      <c r="B66" s="1">
        <v>-38</v>
      </c>
      <c r="C66" s="1">
        <f t="shared" si="0"/>
        <v>1444</v>
      </c>
    </row>
    <row r="67" spans="2:3" x14ac:dyDescent="0.25">
      <c r="B67" s="1">
        <v>-37</v>
      </c>
      <c r="C67" s="1">
        <f t="shared" si="0"/>
        <v>1369</v>
      </c>
    </row>
    <row r="68" spans="2:3" x14ac:dyDescent="0.25">
      <c r="B68" s="1">
        <v>-36</v>
      </c>
      <c r="C68" s="1">
        <f t="shared" si="0"/>
        <v>1296</v>
      </c>
    </row>
    <row r="69" spans="2:3" x14ac:dyDescent="0.25">
      <c r="B69" s="1">
        <v>-35</v>
      </c>
      <c r="C69" s="1">
        <f t="shared" si="0"/>
        <v>1225</v>
      </c>
    </row>
    <row r="70" spans="2:3" x14ac:dyDescent="0.25">
      <c r="B70" s="1">
        <v>-34</v>
      </c>
      <c r="C70" s="1">
        <f t="shared" ref="C70:C133" si="1">B70^2</f>
        <v>1156</v>
      </c>
    </row>
    <row r="71" spans="2:3" x14ac:dyDescent="0.25">
      <c r="B71" s="1">
        <v>-33</v>
      </c>
      <c r="C71" s="1">
        <f t="shared" si="1"/>
        <v>1089</v>
      </c>
    </row>
    <row r="72" spans="2:3" x14ac:dyDescent="0.25">
      <c r="B72" s="1">
        <v>-32</v>
      </c>
      <c r="C72" s="1">
        <f t="shared" si="1"/>
        <v>1024</v>
      </c>
    </row>
    <row r="73" spans="2:3" x14ac:dyDescent="0.25">
      <c r="B73" s="1">
        <v>-31</v>
      </c>
      <c r="C73" s="1">
        <f t="shared" si="1"/>
        <v>961</v>
      </c>
    </row>
    <row r="74" spans="2:3" x14ac:dyDescent="0.25">
      <c r="B74" s="1">
        <v>-30</v>
      </c>
      <c r="C74" s="1">
        <f t="shared" si="1"/>
        <v>900</v>
      </c>
    </row>
    <row r="75" spans="2:3" x14ac:dyDescent="0.25">
      <c r="B75" s="1">
        <v>-29</v>
      </c>
      <c r="C75" s="1">
        <f t="shared" si="1"/>
        <v>841</v>
      </c>
    </row>
    <row r="76" spans="2:3" x14ac:dyDescent="0.25">
      <c r="B76" s="1">
        <v>-28</v>
      </c>
      <c r="C76" s="1">
        <f t="shared" si="1"/>
        <v>784</v>
      </c>
    </row>
    <row r="77" spans="2:3" x14ac:dyDescent="0.25">
      <c r="B77" s="1">
        <v>-27</v>
      </c>
      <c r="C77" s="1">
        <f t="shared" si="1"/>
        <v>729</v>
      </c>
    </row>
    <row r="78" spans="2:3" x14ac:dyDescent="0.25">
      <c r="B78" s="1">
        <v>-26</v>
      </c>
      <c r="C78" s="1">
        <f t="shared" si="1"/>
        <v>676</v>
      </c>
    </row>
    <row r="79" spans="2:3" x14ac:dyDescent="0.25">
      <c r="B79" s="1">
        <v>-25</v>
      </c>
      <c r="C79" s="1">
        <f t="shared" si="1"/>
        <v>625</v>
      </c>
    </row>
    <row r="80" spans="2:3" x14ac:dyDescent="0.25">
      <c r="B80" s="1">
        <v>-24</v>
      </c>
      <c r="C80" s="1">
        <f t="shared" si="1"/>
        <v>576</v>
      </c>
    </row>
    <row r="81" spans="2:3" x14ac:dyDescent="0.25">
      <c r="B81" s="1">
        <v>-23</v>
      </c>
      <c r="C81" s="1">
        <f t="shared" si="1"/>
        <v>529</v>
      </c>
    </row>
    <row r="82" spans="2:3" x14ac:dyDescent="0.25">
      <c r="B82" s="1">
        <v>-22</v>
      </c>
      <c r="C82" s="1">
        <f t="shared" si="1"/>
        <v>484</v>
      </c>
    </row>
    <row r="83" spans="2:3" x14ac:dyDescent="0.25">
      <c r="B83" s="1">
        <v>-21</v>
      </c>
      <c r="C83" s="1">
        <f t="shared" si="1"/>
        <v>441</v>
      </c>
    </row>
    <row r="84" spans="2:3" x14ac:dyDescent="0.25">
      <c r="B84" s="1">
        <v>-20</v>
      </c>
      <c r="C84" s="1">
        <f t="shared" si="1"/>
        <v>400</v>
      </c>
    </row>
    <row r="85" spans="2:3" x14ac:dyDescent="0.25">
      <c r="B85" s="1">
        <v>-19</v>
      </c>
      <c r="C85" s="1">
        <f t="shared" si="1"/>
        <v>361</v>
      </c>
    </row>
    <row r="86" spans="2:3" x14ac:dyDescent="0.25">
      <c r="B86" s="1">
        <v>-18</v>
      </c>
      <c r="C86" s="1">
        <f t="shared" si="1"/>
        <v>324</v>
      </c>
    </row>
    <row r="87" spans="2:3" x14ac:dyDescent="0.25">
      <c r="B87" s="1">
        <v>-17</v>
      </c>
      <c r="C87" s="1">
        <f t="shared" si="1"/>
        <v>289</v>
      </c>
    </row>
    <row r="88" spans="2:3" x14ac:dyDescent="0.25">
      <c r="B88" s="1">
        <v>-16</v>
      </c>
      <c r="C88" s="1">
        <f t="shared" si="1"/>
        <v>256</v>
      </c>
    </row>
    <row r="89" spans="2:3" x14ac:dyDescent="0.25">
      <c r="B89" s="1">
        <v>-15</v>
      </c>
      <c r="C89" s="1">
        <f t="shared" si="1"/>
        <v>225</v>
      </c>
    </row>
    <row r="90" spans="2:3" x14ac:dyDescent="0.25">
      <c r="B90" s="1">
        <v>-14</v>
      </c>
      <c r="C90" s="1">
        <f t="shared" si="1"/>
        <v>196</v>
      </c>
    </row>
    <row r="91" spans="2:3" x14ac:dyDescent="0.25">
      <c r="B91" s="1">
        <v>-13</v>
      </c>
      <c r="C91" s="1">
        <f t="shared" si="1"/>
        <v>169</v>
      </c>
    </row>
    <row r="92" spans="2:3" x14ac:dyDescent="0.25">
      <c r="B92" s="1">
        <v>-12</v>
      </c>
      <c r="C92" s="1">
        <f t="shared" si="1"/>
        <v>144</v>
      </c>
    </row>
    <row r="93" spans="2:3" x14ac:dyDescent="0.25">
      <c r="B93" s="1">
        <v>-11</v>
      </c>
      <c r="C93" s="1">
        <f t="shared" si="1"/>
        <v>121</v>
      </c>
    </row>
    <row r="94" spans="2:3" x14ac:dyDescent="0.25">
      <c r="B94" s="1">
        <v>-10</v>
      </c>
      <c r="C94" s="1">
        <f t="shared" si="1"/>
        <v>100</v>
      </c>
    </row>
    <row r="95" spans="2:3" x14ac:dyDescent="0.25">
      <c r="B95" s="1">
        <v>-9</v>
      </c>
      <c r="C95" s="1">
        <f t="shared" si="1"/>
        <v>81</v>
      </c>
    </row>
    <row r="96" spans="2:3" x14ac:dyDescent="0.25">
      <c r="B96" s="1">
        <v>-8</v>
      </c>
      <c r="C96" s="1">
        <f t="shared" si="1"/>
        <v>64</v>
      </c>
    </row>
    <row r="97" spans="2:3" x14ac:dyDescent="0.25">
      <c r="B97" s="1">
        <v>-7</v>
      </c>
      <c r="C97" s="1">
        <f t="shared" si="1"/>
        <v>49</v>
      </c>
    </row>
    <row r="98" spans="2:3" x14ac:dyDescent="0.25">
      <c r="B98" s="1">
        <v>-6</v>
      </c>
      <c r="C98" s="1">
        <f t="shared" si="1"/>
        <v>36</v>
      </c>
    </row>
    <row r="99" spans="2:3" x14ac:dyDescent="0.25">
      <c r="B99" s="1">
        <v>-5</v>
      </c>
      <c r="C99" s="1">
        <f t="shared" si="1"/>
        <v>25</v>
      </c>
    </row>
    <row r="100" spans="2:3" x14ac:dyDescent="0.25">
      <c r="B100" s="1">
        <v>-4</v>
      </c>
      <c r="C100" s="1">
        <f t="shared" si="1"/>
        <v>16</v>
      </c>
    </row>
    <row r="101" spans="2:3" x14ac:dyDescent="0.25">
      <c r="B101" s="1">
        <v>-3</v>
      </c>
      <c r="C101" s="1">
        <f t="shared" si="1"/>
        <v>9</v>
      </c>
    </row>
    <row r="102" spans="2:3" x14ac:dyDescent="0.25">
      <c r="B102" s="1">
        <v>-2</v>
      </c>
      <c r="C102" s="1">
        <f t="shared" si="1"/>
        <v>4</v>
      </c>
    </row>
    <row r="103" spans="2:3" x14ac:dyDescent="0.25">
      <c r="B103" s="1">
        <v>-1</v>
      </c>
      <c r="C103" s="1">
        <f t="shared" si="1"/>
        <v>1</v>
      </c>
    </row>
    <row r="104" spans="2:3" x14ac:dyDescent="0.25">
      <c r="B104" s="1">
        <v>0</v>
      </c>
      <c r="C104" s="1">
        <f t="shared" si="1"/>
        <v>0</v>
      </c>
    </row>
    <row r="105" spans="2:3" x14ac:dyDescent="0.25">
      <c r="B105" s="1">
        <v>1</v>
      </c>
      <c r="C105" s="1">
        <f t="shared" si="1"/>
        <v>1</v>
      </c>
    </row>
    <row r="106" spans="2:3" x14ac:dyDescent="0.25">
      <c r="B106" s="1">
        <v>2</v>
      </c>
      <c r="C106" s="1">
        <f t="shared" si="1"/>
        <v>4</v>
      </c>
    </row>
    <row r="107" spans="2:3" x14ac:dyDescent="0.25">
      <c r="B107" s="1">
        <v>3</v>
      </c>
      <c r="C107" s="1">
        <f t="shared" si="1"/>
        <v>9</v>
      </c>
    </row>
    <row r="108" spans="2:3" x14ac:dyDescent="0.25">
      <c r="B108" s="1">
        <v>4</v>
      </c>
      <c r="C108" s="1">
        <f t="shared" si="1"/>
        <v>16</v>
      </c>
    </row>
    <row r="109" spans="2:3" x14ac:dyDescent="0.25">
      <c r="B109" s="1">
        <v>5</v>
      </c>
      <c r="C109" s="1">
        <f t="shared" si="1"/>
        <v>25</v>
      </c>
    </row>
    <row r="110" spans="2:3" x14ac:dyDescent="0.25">
      <c r="B110" s="1">
        <v>6</v>
      </c>
      <c r="C110" s="1">
        <f t="shared" si="1"/>
        <v>36</v>
      </c>
    </row>
    <row r="111" spans="2:3" x14ac:dyDescent="0.25">
      <c r="B111" s="1">
        <v>7</v>
      </c>
      <c r="C111" s="1">
        <f t="shared" si="1"/>
        <v>49</v>
      </c>
    </row>
    <row r="112" spans="2:3" x14ac:dyDescent="0.25">
      <c r="B112" s="1">
        <v>8</v>
      </c>
      <c r="C112" s="1">
        <f t="shared" si="1"/>
        <v>64</v>
      </c>
    </row>
    <row r="113" spans="2:3" x14ac:dyDescent="0.25">
      <c r="B113" s="1">
        <v>9</v>
      </c>
      <c r="C113" s="1">
        <f t="shared" si="1"/>
        <v>81</v>
      </c>
    </row>
    <row r="114" spans="2:3" x14ac:dyDescent="0.25">
      <c r="B114" s="1">
        <v>10</v>
      </c>
      <c r="C114" s="1">
        <f t="shared" si="1"/>
        <v>100</v>
      </c>
    </row>
    <row r="115" spans="2:3" x14ac:dyDescent="0.25">
      <c r="B115" s="1">
        <v>11</v>
      </c>
      <c r="C115" s="1">
        <f t="shared" si="1"/>
        <v>121</v>
      </c>
    </row>
    <row r="116" spans="2:3" x14ac:dyDescent="0.25">
      <c r="B116" s="1">
        <v>12</v>
      </c>
      <c r="C116" s="1">
        <f t="shared" si="1"/>
        <v>144</v>
      </c>
    </row>
    <row r="117" spans="2:3" x14ac:dyDescent="0.25">
      <c r="B117" s="1">
        <v>13</v>
      </c>
      <c r="C117" s="1">
        <f t="shared" si="1"/>
        <v>169</v>
      </c>
    </row>
    <row r="118" spans="2:3" x14ac:dyDescent="0.25">
      <c r="B118" s="1">
        <v>14</v>
      </c>
      <c r="C118" s="1">
        <f t="shared" si="1"/>
        <v>196</v>
      </c>
    </row>
    <row r="119" spans="2:3" x14ac:dyDescent="0.25">
      <c r="B119" s="1">
        <v>15</v>
      </c>
      <c r="C119" s="1">
        <f t="shared" si="1"/>
        <v>225</v>
      </c>
    </row>
    <row r="120" spans="2:3" x14ac:dyDescent="0.25">
      <c r="B120" s="1">
        <v>16</v>
      </c>
      <c r="C120" s="1">
        <f t="shared" si="1"/>
        <v>256</v>
      </c>
    </row>
    <row r="121" spans="2:3" x14ac:dyDescent="0.25">
      <c r="B121" s="1">
        <v>17</v>
      </c>
      <c r="C121" s="1">
        <f t="shared" si="1"/>
        <v>289</v>
      </c>
    </row>
    <row r="122" spans="2:3" x14ac:dyDescent="0.25">
      <c r="B122" s="1">
        <v>18</v>
      </c>
      <c r="C122" s="1">
        <f t="shared" si="1"/>
        <v>324</v>
      </c>
    </row>
    <row r="123" spans="2:3" x14ac:dyDescent="0.25">
      <c r="B123" s="1">
        <v>19</v>
      </c>
      <c r="C123" s="1">
        <f t="shared" si="1"/>
        <v>361</v>
      </c>
    </row>
    <row r="124" spans="2:3" x14ac:dyDescent="0.25">
      <c r="B124" s="1">
        <v>20</v>
      </c>
      <c r="C124" s="1">
        <f t="shared" si="1"/>
        <v>400</v>
      </c>
    </row>
    <row r="125" spans="2:3" x14ac:dyDescent="0.25">
      <c r="B125" s="1">
        <v>21</v>
      </c>
      <c r="C125" s="1">
        <f t="shared" si="1"/>
        <v>441</v>
      </c>
    </row>
    <row r="126" spans="2:3" x14ac:dyDescent="0.25">
      <c r="B126" s="1">
        <v>22</v>
      </c>
      <c r="C126" s="1">
        <f t="shared" si="1"/>
        <v>484</v>
      </c>
    </row>
    <row r="127" spans="2:3" x14ac:dyDescent="0.25">
      <c r="B127" s="1">
        <v>23</v>
      </c>
      <c r="C127" s="1">
        <f t="shared" si="1"/>
        <v>529</v>
      </c>
    </row>
    <row r="128" spans="2:3" x14ac:dyDescent="0.25">
      <c r="B128" s="1">
        <v>24</v>
      </c>
      <c r="C128" s="1">
        <f t="shared" si="1"/>
        <v>576</v>
      </c>
    </row>
    <row r="129" spans="2:3" x14ac:dyDescent="0.25">
      <c r="B129" s="1">
        <v>25</v>
      </c>
      <c r="C129" s="1">
        <f t="shared" si="1"/>
        <v>625</v>
      </c>
    </row>
    <row r="130" spans="2:3" x14ac:dyDescent="0.25">
      <c r="B130" s="1">
        <v>26</v>
      </c>
      <c r="C130" s="1">
        <f t="shared" si="1"/>
        <v>676</v>
      </c>
    </row>
    <row r="131" spans="2:3" x14ac:dyDescent="0.25">
      <c r="B131" s="1">
        <v>27</v>
      </c>
      <c r="C131" s="1">
        <f t="shared" si="1"/>
        <v>729</v>
      </c>
    </row>
    <row r="132" spans="2:3" x14ac:dyDescent="0.25">
      <c r="B132" s="1">
        <v>28</v>
      </c>
      <c r="C132" s="1">
        <f t="shared" si="1"/>
        <v>784</v>
      </c>
    </row>
    <row r="133" spans="2:3" x14ac:dyDescent="0.25">
      <c r="B133" s="1">
        <v>29</v>
      </c>
      <c r="C133" s="1">
        <f t="shared" si="1"/>
        <v>841</v>
      </c>
    </row>
    <row r="134" spans="2:3" x14ac:dyDescent="0.25">
      <c r="B134" s="1">
        <v>30</v>
      </c>
      <c r="C134" s="1">
        <f t="shared" ref="C134:C197" si="2">B134^2</f>
        <v>900</v>
      </c>
    </row>
    <row r="135" spans="2:3" x14ac:dyDescent="0.25">
      <c r="B135" s="1">
        <v>31</v>
      </c>
      <c r="C135" s="1">
        <f t="shared" si="2"/>
        <v>961</v>
      </c>
    </row>
    <row r="136" spans="2:3" x14ac:dyDescent="0.25">
      <c r="B136" s="1">
        <v>32</v>
      </c>
      <c r="C136" s="1">
        <f t="shared" si="2"/>
        <v>1024</v>
      </c>
    </row>
    <row r="137" spans="2:3" x14ac:dyDescent="0.25">
      <c r="B137" s="1">
        <v>33</v>
      </c>
      <c r="C137" s="1">
        <f t="shared" si="2"/>
        <v>1089</v>
      </c>
    </row>
    <row r="138" spans="2:3" x14ac:dyDescent="0.25">
      <c r="B138" s="1">
        <v>34</v>
      </c>
      <c r="C138" s="1">
        <f t="shared" si="2"/>
        <v>1156</v>
      </c>
    </row>
    <row r="139" spans="2:3" x14ac:dyDescent="0.25">
      <c r="B139" s="1">
        <v>35</v>
      </c>
      <c r="C139" s="1">
        <f t="shared" si="2"/>
        <v>1225</v>
      </c>
    </row>
    <row r="140" spans="2:3" x14ac:dyDescent="0.25">
      <c r="B140" s="1">
        <v>36</v>
      </c>
      <c r="C140" s="1">
        <f t="shared" si="2"/>
        <v>1296</v>
      </c>
    </row>
    <row r="141" spans="2:3" x14ac:dyDescent="0.25">
      <c r="B141" s="1">
        <v>37</v>
      </c>
      <c r="C141" s="1">
        <f t="shared" si="2"/>
        <v>1369</v>
      </c>
    </row>
    <row r="142" spans="2:3" x14ac:dyDescent="0.25">
      <c r="B142" s="1">
        <v>38</v>
      </c>
      <c r="C142" s="1">
        <f t="shared" si="2"/>
        <v>1444</v>
      </c>
    </row>
    <row r="143" spans="2:3" x14ac:dyDescent="0.25">
      <c r="B143" s="1">
        <v>39</v>
      </c>
      <c r="C143" s="1">
        <f t="shared" si="2"/>
        <v>1521</v>
      </c>
    </row>
    <row r="144" spans="2:3" x14ac:dyDescent="0.25">
      <c r="B144" s="1">
        <v>40</v>
      </c>
      <c r="C144" s="1">
        <f t="shared" si="2"/>
        <v>1600</v>
      </c>
    </row>
    <row r="145" spans="2:3" x14ac:dyDescent="0.25">
      <c r="B145" s="1">
        <v>41</v>
      </c>
      <c r="C145" s="1">
        <f t="shared" si="2"/>
        <v>1681</v>
      </c>
    </row>
    <row r="146" spans="2:3" x14ac:dyDescent="0.25">
      <c r="B146" s="1">
        <v>42</v>
      </c>
      <c r="C146" s="1">
        <f t="shared" si="2"/>
        <v>1764</v>
      </c>
    </row>
    <row r="147" spans="2:3" x14ac:dyDescent="0.25">
      <c r="B147" s="1">
        <v>43</v>
      </c>
      <c r="C147" s="1">
        <f t="shared" si="2"/>
        <v>1849</v>
      </c>
    </row>
    <row r="148" spans="2:3" x14ac:dyDescent="0.25">
      <c r="B148" s="1">
        <v>44</v>
      </c>
      <c r="C148" s="1">
        <f t="shared" si="2"/>
        <v>1936</v>
      </c>
    </row>
    <row r="149" spans="2:3" x14ac:dyDescent="0.25">
      <c r="B149" s="1">
        <v>45</v>
      </c>
      <c r="C149" s="1">
        <f t="shared" si="2"/>
        <v>2025</v>
      </c>
    </row>
    <row r="150" spans="2:3" x14ac:dyDescent="0.25">
      <c r="B150" s="1">
        <v>46</v>
      </c>
      <c r="C150" s="1">
        <f t="shared" si="2"/>
        <v>2116</v>
      </c>
    </row>
    <row r="151" spans="2:3" x14ac:dyDescent="0.25">
      <c r="B151" s="1">
        <v>47</v>
      </c>
      <c r="C151" s="1">
        <f t="shared" si="2"/>
        <v>2209</v>
      </c>
    </row>
    <row r="152" spans="2:3" x14ac:dyDescent="0.25">
      <c r="B152" s="1">
        <v>48</v>
      </c>
      <c r="C152" s="1">
        <f t="shared" si="2"/>
        <v>2304</v>
      </c>
    </row>
    <row r="153" spans="2:3" x14ac:dyDescent="0.25">
      <c r="B153" s="1">
        <v>49</v>
      </c>
      <c r="C153" s="1">
        <f t="shared" si="2"/>
        <v>2401</v>
      </c>
    </row>
    <row r="154" spans="2:3" x14ac:dyDescent="0.25">
      <c r="B154" s="1">
        <v>50</v>
      </c>
      <c r="C154" s="1">
        <f t="shared" si="2"/>
        <v>2500</v>
      </c>
    </row>
    <row r="155" spans="2:3" x14ac:dyDescent="0.25">
      <c r="B155" s="1">
        <v>51</v>
      </c>
      <c r="C155" s="1">
        <f t="shared" si="2"/>
        <v>2601</v>
      </c>
    </row>
    <row r="156" spans="2:3" x14ac:dyDescent="0.25">
      <c r="B156" s="1">
        <v>52</v>
      </c>
      <c r="C156" s="1">
        <f t="shared" si="2"/>
        <v>2704</v>
      </c>
    </row>
    <row r="157" spans="2:3" x14ac:dyDescent="0.25">
      <c r="B157" s="1">
        <v>53</v>
      </c>
      <c r="C157" s="1">
        <f t="shared" si="2"/>
        <v>2809</v>
      </c>
    </row>
    <row r="158" spans="2:3" x14ac:dyDescent="0.25">
      <c r="B158" s="1">
        <v>54</v>
      </c>
      <c r="C158" s="1">
        <f t="shared" si="2"/>
        <v>2916</v>
      </c>
    </row>
    <row r="159" spans="2:3" x14ac:dyDescent="0.25">
      <c r="B159" s="1">
        <v>55</v>
      </c>
      <c r="C159" s="1">
        <f t="shared" si="2"/>
        <v>3025</v>
      </c>
    </row>
    <row r="160" spans="2:3" x14ac:dyDescent="0.25">
      <c r="B160" s="1">
        <v>56</v>
      </c>
      <c r="C160" s="1">
        <f t="shared" si="2"/>
        <v>3136</v>
      </c>
    </row>
    <row r="161" spans="2:3" x14ac:dyDescent="0.25">
      <c r="B161" s="1">
        <v>57</v>
      </c>
      <c r="C161" s="1">
        <f t="shared" si="2"/>
        <v>3249</v>
      </c>
    </row>
    <row r="162" spans="2:3" x14ac:dyDescent="0.25">
      <c r="B162" s="1">
        <v>58</v>
      </c>
      <c r="C162" s="1">
        <f t="shared" si="2"/>
        <v>3364</v>
      </c>
    </row>
    <row r="163" spans="2:3" x14ac:dyDescent="0.25">
      <c r="B163" s="1">
        <v>59</v>
      </c>
      <c r="C163" s="1">
        <f t="shared" si="2"/>
        <v>3481</v>
      </c>
    </row>
    <row r="164" spans="2:3" x14ac:dyDescent="0.25">
      <c r="B164" s="1">
        <v>60</v>
      </c>
      <c r="C164" s="1">
        <f t="shared" si="2"/>
        <v>3600</v>
      </c>
    </row>
    <row r="165" spans="2:3" x14ac:dyDescent="0.25">
      <c r="B165" s="1">
        <v>61</v>
      </c>
      <c r="C165" s="1">
        <f t="shared" si="2"/>
        <v>3721</v>
      </c>
    </row>
    <row r="166" spans="2:3" x14ac:dyDescent="0.25">
      <c r="B166" s="1">
        <v>62</v>
      </c>
      <c r="C166" s="1">
        <f t="shared" si="2"/>
        <v>3844</v>
      </c>
    </row>
    <row r="167" spans="2:3" x14ac:dyDescent="0.25">
      <c r="B167" s="1">
        <v>63</v>
      </c>
      <c r="C167" s="1">
        <f t="shared" si="2"/>
        <v>3969</v>
      </c>
    </row>
    <row r="168" spans="2:3" x14ac:dyDescent="0.25">
      <c r="B168" s="1">
        <v>64</v>
      </c>
      <c r="C168" s="1">
        <f t="shared" si="2"/>
        <v>4096</v>
      </c>
    </row>
    <row r="169" spans="2:3" x14ac:dyDescent="0.25">
      <c r="B169" s="1">
        <v>65</v>
      </c>
      <c r="C169" s="1">
        <f t="shared" si="2"/>
        <v>4225</v>
      </c>
    </row>
    <row r="170" spans="2:3" x14ac:dyDescent="0.25">
      <c r="B170" s="1">
        <v>66</v>
      </c>
      <c r="C170" s="1">
        <f t="shared" si="2"/>
        <v>4356</v>
      </c>
    </row>
    <row r="171" spans="2:3" x14ac:dyDescent="0.25">
      <c r="B171" s="1">
        <v>67</v>
      </c>
      <c r="C171" s="1">
        <f t="shared" si="2"/>
        <v>4489</v>
      </c>
    </row>
    <row r="172" spans="2:3" x14ac:dyDescent="0.25">
      <c r="B172" s="1">
        <v>68</v>
      </c>
      <c r="C172" s="1">
        <f t="shared" si="2"/>
        <v>4624</v>
      </c>
    </row>
    <row r="173" spans="2:3" x14ac:dyDescent="0.25">
      <c r="B173" s="1">
        <v>69</v>
      </c>
      <c r="C173" s="1">
        <f t="shared" si="2"/>
        <v>4761</v>
      </c>
    </row>
    <row r="174" spans="2:3" x14ac:dyDescent="0.25">
      <c r="B174" s="1">
        <v>70</v>
      </c>
      <c r="C174" s="1">
        <f t="shared" si="2"/>
        <v>4900</v>
      </c>
    </row>
    <row r="175" spans="2:3" x14ac:dyDescent="0.25">
      <c r="B175" s="1">
        <v>71</v>
      </c>
      <c r="C175" s="1">
        <f t="shared" si="2"/>
        <v>5041</v>
      </c>
    </row>
    <row r="176" spans="2:3" x14ac:dyDescent="0.25">
      <c r="B176" s="1">
        <v>72</v>
      </c>
      <c r="C176" s="1">
        <f t="shared" si="2"/>
        <v>5184</v>
      </c>
    </row>
    <row r="177" spans="2:3" x14ac:dyDescent="0.25">
      <c r="B177" s="1">
        <v>73</v>
      </c>
      <c r="C177" s="1">
        <f t="shared" si="2"/>
        <v>5329</v>
      </c>
    </row>
    <row r="178" spans="2:3" x14ac:dyDescent="0.25">
      <c r="B178" s="1">
        <v>74</v>
      </c>
      <c r="C178" s="1">
        <f t="shared" si="2"/>
        <v>5476</v>
      </c>
    </row>
    <row r="179" spans="2:3" x14ac:dyDescent="0.25">
      <c r="B179" s="1">
        <v>75</v>
      </c>
      <c r="C179" s="1">
        <f t="shared" si="2"/>
        <v>5625</v>
      </c>
    </row>
    <row r="180" spans="2:3" x14ac:dyDescent="0.25">
      <c r="B180" s="1">
        <v>76</v>
      </c>
      <c r="C180" s="1">
        <f t="shared" si="2"/>
        <v>5776</v>
      </c>
    </row>
    <row r="181" spans="2:3" x14ac:dyDescent="0.25">
      <c r="B181" s="1">
        <v>77</v>
      </c>
      <c r="C181" s="1">
        <f t="shared" si="2"/>
        <v>5929</v>
      </c>
    </row>
    <row r="182" spans="2:3" x14ac:dyDescent="0.25">
      <c r="B182" s="1">
        <v>78</v>
      </c>
      <c r="C182" s="1">
        <f t="shared" si="2"/>
        <v>6084</v>
      </c>
    </row>
    <row r="183" spans="2:3" x14ac:dyDescent="0.25">
      <c r="B183" s="1">
        <v>79</v>
      </c>
      <c r="C183" s="1">
        <f t="shared" si="2"/>
        <v>6241</v>
      </c>
    </row>
    <row r="184" spans="2:3" x14ac:dyDescent="0.25">
      <c r="B184" s="1">
        <v>80</v>
      </c>
      <c r="C184" s="1">
        <f t="shared" si="2"/>
        <v>6400</v>
      </c>
    </row>
    <row r="185" spans="2:3" x14ac:dyDescent="0.25">
      <c r="B185" s="1">
        <v>81</v>
      </c>
      <c r="C185" s="1">
        <f t="shared" si="2"/>
        <v>6561</v>
      </c>
    </row>
    <row r="186" spans="2:3" x14ac:dyDescent="0.25">
      <c r="B186" s="1">
        <v>82</v>
      </c>
      <c r="C186" s="1">
        <f t="shared" si="2"/>
        <v>6724</v>
      </c>
    </row>
    <row r="187" spans="2:3" x14ac:dyDescent="0.25">
      <c r="B187" s="1">
        <v>83</v>
      </c>
      <c r="C187" s="1">
        <f t="shared" si="2"/>
        <v>6889</v>
      </c>
    </row>
    <row r="188" spans="2:3" x14ac:dyDescent="0.25">
      <c r="B188" s="1">
        <v>84</v>
      </c>
      <c r="C188" s="1">
        <f t="shared" si="2"/>
        <v>7056</v>
      </c>
    </row>
    <row r="189" spans="2:3" x14ac:dyDescent="0.25">
      <c r="B189" s="1">
        <v>85</v>
      </c>
      <c r="C189" s="1">
        <f t="shared" si="2"/>
        <v>7225</v>
      </c>
    </row>
    <row r="190" spans="2:3" x14ac:dyDescent="0.25">
      <c r="B190" s="1">
        <v>86</v>
      </c>
      <c r="C190" s="1">
        <f t="shared" si="2"/>
        <v>7396</v>
      </c>
    </row>
    <row r="191" spans="2:3" x14ac:dyDescent="0.25">
      <c r="B191" s="1">
        <v>87</v>
      </c>
      <c r="C191" s="1">
        <f t="shared" si="2"/>
        <v>7569</v>
      </c>
    </row>
    <row r="192" spans="2:3" x14ac:dyDescent="0.25">
      <c r="B192" s="1">
        <v>88</v>
      </c>
      <c r="C192" s="1">
        <f t="shared" si="2"/>
        <v>7744</v>
      </c>
    </row>
    <row r="193" spans="2:3" x14ac:dyDescent="0.25">
      <c r="B193" s="1">
        <v>89</v>
      </c>
      <c r="C193" s="1">
        <f t="shared" si="2"/>
        <v>7921</v>
      </c>
    </row>
    <row r="194" spans="2:3" x14ac:dyDescent="0.25">
      <c r="B194" s="1">
        <v>90</v>
      </c>
      <c r="C194" s="1">
        <f t="shared" si="2"/>
        <v>8100</v>
      </c>
    </row>
    <row r="195" spans="2:3" x14ac:dyDescent="0.25">
      <c r="B195" s="1">
        <v>91</v>
      </c>
      <c r="C195" s="1">
        <f t="shared" si="2"/>
        <v>8281</v>
      </c>
    </row>
    <row r="196" spans="2:3" x14ac:dyDescent="0.25">
      <c r="B196" s="1">
        <v>92</v>
      </c>
      <c r="C196" s="1">
        <f t="shared" si="2"/>
        <v>8464</v>
      </c>
    </row>
    <row r="197" spans="2:3" x14ac:dyDescent="0.25">
      <c r="B197" s="1">
        <v>93</v>
      </c>
      <c r="C197" s="1">
        <f t="shared" si="2"/>
        <v>8649</v>
      </c>
    </row>
    <row r="198" spans="2:3" x14ac:dyDescent="0.25">
      <c r="B198" s="1">
        <v>94</v>
      </c>
      <c r="C198" s="1">
        <f t="shared" ref="C198:C204" si="3">B198^2</f>
        <v>8836</v>
      </c>
    </row>
    <row r="199" spans="2:3" x14ac:dyDescent="0.25">
      <c r="B199" s="1">
        <v>95</v>
      </c>
      <c r="C199" s="1">
        <f t="shared" si="3"/>
        <v>9025</v>
      </c>
    </row>
    <row r="200" spans="2:3" x14ac:dyDescent="0.25">
      <c r="B200" s="1">
        <v>96</v>
      </c>
      <c r="C200" s="1">
        <f t="shared" si="3"/>
        <v>9216</v>
      </c>
    </row>
    <row r="201" spans="2:3" x14ac:dyDescent="0.25">
      <c r="B201" s="1">
        <v>97</v>
      </c>
      <c r="C201" s="1">
        <f t="shared" si="3"/>
        <v>9409</v>
      </c>
    </row>
    <row r="202" spans="2:3" x14ac:dyDescent="0.25">
      <c r="B202" s="1">
        <v>98</v>
      </c>
      <c r="C202" s="1">
        <f t="shared" si="3"/>
        <v>9604</v>
      </c>
    </row>
    <row r="203" spans="2:3" x14ac:dyDescent="0.25">
      <c r="B203" s="1">
        <v>99</v>
      </c>
      <c r="C203" s="1">
        <f t="shared" si="3"/>
        <v>9801</v>
      </c>
    </row>
    <row r="204" spans="2:3" x14ac:dyDescent="0.25">
      <c r="B204" s="1">
        <v>100</v>
      </c>
      <c r="C204" s="1">
        <f t="shared" si="3"/>
        <v>10000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2023-05-03T07:25:08Z</dcterms:created>
  <dcterms:modified xsi:type="dcterms:W3CDTF">2023-05-03T08:56:02Z</dcterms:modified>
</cp:coreProperties>
</file>