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FFB73B8B-6716-48CE-B0B9-A7755B35D73C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<sst xmlns="http://schemas.openxmlformats.org/spreadsheetml/2006/main" count="3" uniqueCount="3">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</sst>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workbookViewId="0">
      <selection activeCell="H44" sqref="H44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0.52869999999999995</v>
      </c>
      <c r="C2">
        <v>0.51649999999999996</v>
      </c>
      <c r="D2">
        <v>0.47920000000000001</v>
      </c>
      <c r="E2">
        <v>0.50480000000000003</v>
      </c>
      <c r="F2">
        <v>0.55300000000000005</v>
      </c>
      <c r="G2">
        <v>0.90169999999999995</v>
      </c>
      <c r="H2">
        <v>1.2229000000000001</v>
      </c>
      <c r="I2">
        <v>1.4097</v>
      </c>
      <c r="J2">
        <v>1.4075</v>
      </c>
    </row>
    <row r="3" spans="1:10" ht="15" thickBot="1" x14ac:dyDescent="0.4">
      <c r="A3">
        <v>4</v>
      </c>
      <c r="B3">
        <v>0.51339999999999997</v>
      </c>
      <c r="C3">
        <v>0.51229999999999998</v>
      </c>
      <c r="D3">
        <v>0.51080000000000003</v>
      </c>
      <c r="E3">
        <v>0.52370000000000005</v>
      </c>
      <c r="F3">
        <v>0.6492</v>
      </c>
      <c r="G3">
        <v>0.98880000000000001</v>
      </c>
      <c r="H3">
        <v>1.2488999999999999</v>
      </c>
      <c r="I3">
        <v>1.359</v>
      </c>
      <c r="J3">
        <v>1.2051000000000001</v>
      </c>
    </row>
    <row r="4" spans="1:10" ht="15" thickBot="1" x14ac:dyDescent="0.4">
      <c r="A4">
        <v>5</v>
      </c>
      <c r="B4">
        <v>0.51400000000000001</v>
      </c>
      <c r="C4">
        <v>0.51249999999999996</v>
      </c>
      <c r="D4">
        <v>0.51329999999999998</v>
      </c>
      <c r="E4">
        <v>0.53349999999999997</v>
      </c>
      <c r="F4">
        <v>0.66949999999999998</v>
      </c>
      <c r="G4">
        <v>1.0467</v>
      </c>
      <c r="H4" s="2">
        <v>1.3101</v>
      </c>
      <c r="I4">
        <v>1.359</v>
      </c>
      <c r="J4">
        <v>1.2051000000000001</v>
      </c>
    </row>
    <row r="5" spans="1:10" x14ac:dyDescent="0.35">
      <c r="A5">
        <v>6</v>
      </c>
      <c r="B5">
        <v>0.49940000000000001</v>
      </c>
      <c r="C5">
        <v>0.49669999999999997</v>
      </c>
      <c r="D5">
        <v>0.49299999999999999</v>
      </c>
      <c r="E5">
        <v>0.50449999999999995</v>
      </c>
      <c r="F5">
        <v>0.63100000000000001</v>
      </c>
      <c r="G5">
        <v>0.95320000000000005</v>
      </c>
      <c r="H5">
        <v>1.1376999999999999</v>
      </c>
      <c r="I5">
        <v>1.1873</v>
      </c>
      <c r="J5">
        <v>1.2051000000000001</v>
      </c>
    </row>
    <row r="6" spans="1:10" x14ac:dyDescent="0.35">
      <c r="A6">
        <v>7</v>
      </c>
      <c r="B6">
        <v>0.49940000000000001</v>
      </c>
      <c r="C6">
        <v>0.49669999999999997</v>
      </c>
      <c r="D6">
        <v>0.49299999999999999</v>
      </c>
      <c r="E6">
        <v>0.50449999999999995</v>
      </c>
      <c r="F6">
        <v>0.63100000000000001</v>
      </c>
      <c r="G6">
        <v>0.95320000000000005</v>
      </c>
      <c r="H6">
        <v>1.1376999999999999</v>
      </c>
      <c r="I6">
        <v>1.1873</v>
      </c>
      <c r="J6">
        <v>1.2051000000000001</v>
      </c>
    </row>
    <row r="7" spans="1:10" x14ac:dyDescent="0.35">
      <c r="A7">
        <v>8</v>
      </c>
      <c r="B7">
        <v>0.49940000000000001</v>
      </c>
      <c r="C7">
        <v>0.49669999999999997</v>
      </c>
      <c r="D7">
        <v>0.49299999999999999</v>
      </c>
      <c r="E7">
        <v>0.50449999999999995</v>
      </c>
      <c r="F7">
        <v>0.63100000000000001</v>
      </c>
      <c r="G7">
        <v>0.95320000000000005</v>
      </c>
      <c r="H7">
        <v>1.1376999999999999</v>
      </c>
      <c r="I7">
        <v>1.1873</v>
      </c>
      <c r="J7">
        <v>1.2051000000000001</v>
      </c>
    </row>
    <row r="8" spans="1:10" x14ac:dyDescent="0.35">
      <c r="A8">
        <v>9</v>
      </c>
      <c r="B8">
        <v>0.49940000000000001</v>
      </c>
      <c r="C8">
        <v>0.49669999999999997</v>
      </c>
      <c r="D8">
        <v>0.49299999999999999</v>
      </c>
      <c r="E8">
        <v>0.50449999999999995</v>
      </c>
      <c r="F8">
        <v>0.63100000000000001</v>
      </c>
      <c r="G8">
        <v>0.95320000000000005</v>
      </c>
      <c r="H8">
        <v>1.1376999999999999</v>
      </c>
      <c r="I8">
        <v>1.1873</v>
      </c>
      <c r="J8">
        <v>1.2051000000000001</v>
      </c>
    </row>
    <row r="9" spans="1:10" x14ac:dyDescent="0.35">
      <c r="A9">
        <v>10</v>
      </c>
      <c r="B9">
        <v>0.49940000000000001</v>
      </c>
      <c r="C9">
        <v>0.49669999999999997</v>
      </c>
      <c r="D9">
        <v>0.49299999999999999</v>
      </c>
      <c r="E9">
        <v>0.50449999999999995</v>
      </c>
      <c r="F9">
        <v>0.63100000000000001</v>
      </c>
      <c r="G9">
        <v>0.95320000000000005</v>
      </c>
      <c r="H9">
        <v>1.1376999999999999</v>
      </c>
      <c r="I9">
        <v>1.1873</v>
      </c>
      <c r="J9">
        <v>1.2051000000000001</v>
      </c>
    </row>
    <row r="10" spans="1:10" x14ac:dyDescent="0.35">
      <c r="A10">
        <v>12</v>
      </c>
      <c r="B10">
        <v>0.49940000000000001</v>
      </c>
      <c r="C10">
        <v>0.49669999999999997</v>
      </c>
      <c r="D10">
        <v>0.49299999999999999</v>
      </c>
      <c r="E10">
        <v>0.50449999999999995</v>
      </c>
      <c r="F10">
        <v>0.63100000000000001</v>
      </c>
      <c r="G10">
        <v>0.95320000000000005</v>
      </c>
      <c r="H10">
        <v>1.1376999999999999</v>
      </c>
      <c r="I10">
        <v>1.1873</v>
      </c>
      <c r="J10">
        <v>1.2051000000000001</v>
      </c>
    </row>
    <row r="11" spans="1:10" x14ac:dyDescent="0.35">
      <c r="A11">
        <v>14</v>
      </c>
      <c r="B11">
        <v>0.49940000000000001</v>
      </c>
      <c r="C11">
        <v>0.49669999999999997</v>
      </c>
      <c r="D11">
        <v>0.49299999999999999</v>
      </c>
      <c r="E11">
        <v>0.50449999999999995</v>
      </c>
      <c r="F11">
        <v>0.63100000000000001</v>
      </c>
      <c r="G11">
        <v>0.95320000000000005</v>
      </c>
      <c r="H11">
        <v>1.1376999999999999</v>
      </c>
      <c r="I11">
        <v>1.1873</v>
      </c>
      <c r="J11">
        <v>1.2051000000000001</v>
      </c>
    </row>
    <row r="12" spans="1:10" x14ac:dyDescent="0.35">
      <c r="A12">
        <v>16</v>
      </c>
      <c r="B12">
        <v>0.49940000000000001</v>
      </c>
      <c r="C12">
        <v>0.49669999999999997</v>
      </c>
      <c r="D12">
        <v>0.49299999999999999</v>
      </c>
      <c r="E12">
        <v>0.50449999999999995</v>
      </c>
      <c r="F12">
        <v>0.63100000000000001</v>
      </c>
      <c r="G12">
        <v>0.95320000000000005</v>
      </c>
      <c r="H12">
        <v>1.1376999999999999</v>
      </c>
      <c r="I12">
        <v>1.1873</v>
      </c>
      <c r="J12">
        <v>1.2051000000000001</v>
      </c>
    </row>
    <row r="13" spans="1:10" x14ac:dyDescent="0.35">
      <c r="A13">
        <v>18</v>
      </c>
      <c r="B13">
        <v>0.49940000000000001</v>
      </c>
      <c r="C13">
        <v>0.49669999999999997</v>
      </c>
      <c r="D13">
        <v>0.49299999999999999</v>
      </c>
      <c r="E13">
        <v>0.50449999999999995</v>
      </c>
      <c r="F13">
        <v>0.63100000000000001</v>
      </c>
      <c r="G13">
        <v>0.95320000000000005</v>
      </c>
      <c r="H13">
        <v>1.1376999999999999</v>
      </c>
      <c r="I13">
        <v>1.1873</v>
      </c>
      <c r="J13">
        <v>1.2051000000000001</v>
      </c>
    </row>
    <row r="14" spans="1:10" x14ac:dyDescent="0.35">
      <c r="A14">
        <v>20</v>
      </c>
      <c r="B14">
        <v>0.49940000000000001</v>
      </c>
      <c r="C14">
        <v>0.49669999999999997</v>
      </c>
      <c r="D14">
        <v>0.49299999999999999</v>
      </c>
      <c r="E14">
        <v>0.50449999999999995</v>
      </c>
      <c r="F14">
        <v>0.63100000000000001</v>
      </c>
      <c r="G14">
        <v>0.95320000000000005</v>
      </c>
      <c r="H14">
        <v>1.1376999999999999</v>
      </c>
      <c r="I14">
        <v>1.1873</v>
      </c>
      <c r="J14">
        <v>1.2051000000000001</v>
      </c>
    </row>
    <row r="15" spans="1:10" x14ac:dyDescent="0.35">
      <c r="A15">
        <v>22</v>
      </c>
      <c r="B15">
        <v>0.49940000000000001</v>
      </c>
      <c r="C15">
        <v>0.49669999999999997</v>
      </c>
      <c r="D15">
        <v>0.49299999999999999</v>
      </c>
      <c r="E15">
        <v>0.50449999999999995</v>
      </c>
      <c r="F15">
        <v>0.63100000000000001</v>
      </c>
      <c r="G15">
        <v>0.95320000000000005</v>
      </c>
      <c r="H15">
        <v>1.1376999999999999</v>
      </c>
      <c r="I15">
        <v>1.1873</v>
      </c>
      <c r="J15">
        <v>1.2051000000000001</v>
      </c>
    </row>
    <row r="16" spans="1:10" x14ac:dyDescent="0.35">
      <c r="A16">
        <v>24</v>
      </c>
      <c r="B16">
        <v>0.49940000000000001</v>
      </c>
      <c r="C16">
        <v>0.49669999999999997</v>
      </c>
      <c r="D16">
        <v>0.49299999999999999</v>
      </c>
      <c r="E16">
        <v>0.50449999999999995</v>
      </c>
      <c r="F16">
        <v>0.63100000000000001</v>
      </c>
      <c r="G16">
        <v>0.95320000000000005</v>
      </c>
      <c r="H16">
        <v>1.1376999999999999</v>
      </c>
      <c r="I16">
        <v>1.1873</v>
      </c>
      <c r="J16">
        <v>1.2051000000000001</v>
      </c>
    </row>
    <row r="17" spans="1:10" x14ac:dyDescent="0.35">
      <c r="A17">
        <v>26</v>
      </c>
      <c r="B17">
        <v>0.49940000000000001</v>
      </c>
      <c r="C17">
        <v>0.49669999999999997</v>
      </c>
      <c r="D17">
        <v>0.49299999999999999</v>
      </c>
      <c r="E17">
        <v>0.50449999999999995</v>
      </c>
      <c r="F17">
        <v>0.63100000000000001</v>
      </c>
      <c r="G17">
        <v>0.95320000000000005</v>
      </c>
      <c r="H17">
        <v>1.1376999999999999</v>
      </c>
      <c r="I17">
        <v>1.1873</v>
      </c>
      <c r="J17">
        <v>1.2051000000000001</v>
      </c>
    </row>
    <row r="18" spans="1:10" x14ac:dyDescent="0.35">
      <c r="A18">
        <v>28</v>
      </c>
      <c r="B18">
        <v>0.49940000000000001</v>
      </c>
      <c r="C18">
        <v>0.49669999999999997</v>
      </c>
      <c r="D18">
        <v>0.49299999999999999</v>
      </c>
      <c r="E18">
        <v>0.50449999999999995</v>
      </c>
      <c r="F18">
        <v>0.63100000000000001</v>
      </c>
      <c r="G18">
        <v>0.95320000000000005</v>
      </c>
      <c r="H18">
        <v>1.1376999999999999</v>
      </c>
      <c r="I18">
        <v>1.1873</v>
      </c>
      <c r="J18">
        <v>1.2051000000000001</v>
      </c>
    </row>
    <row r="19" spans="1:10" x14ac:dyDescent="0.35">
      <c r="A19">
        <v>30</v>
      </c>
      <c r="B19">
        <v>0.49940000000000001</v>
      </c>
      <c r="C19">
        <v>0.49669999999999997</v>
      </c>
      <c r="D19">
        <v>0.49299999999999999</v>
      </c>
      <c r="E19">
        <v>0.50449999999999995</v>
      </c>
      <c r="F19">
        <v>0.63100000000000001</v>
      </c>
      <c r="G19">
        <v>0.95320000000000005</v>
      </c>
      <c r="H19">
        <v>1.1376999999999999</v>
      </c>
      <c r="I19">
        <v>1.1873</v>
      </c>
      <c r="J19">
        <v>1.2051000000000001</v>
      </c>
    </row>
    <row r="21" spans="1:10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-5.1390000000000002</v>
      </c>
      <c r="C22">
        <v>-4.8834</v>
      </c>
      <c r="D22">
        <v>-4.1426999999999996</v>
      </c>
      <c r="E22">
        <v>-2.8003999999999998</v>
      </c>
      <c r="F22">
        <v>-1.4164000000000001</v>
      </c>
      <c r="G22">
        <v>-0.1555</v>
      </c>
      <c r="H22">
        <v>0.2107</v>
      </c>
      <c r="I22">
        <v>0.26090000000000002</v>
      </c>
      <c r="J22">
        <v>0.128</v>
      </c>
    </row>
    <row r="23" spans="1:10" ht="15" thickBot="1" x14ac:dyDescent="0.4">
      <c r="A23">
        <v>4</v>
      </c>
      <c r="B23">
        <v>-5.3826000000000001</v>
      </c>
      <c r="C23">
        <v>-5.0343</v>
      </c>
      <c r="D23">
        <v>-3.9196</v>
      </c>
      <c r="E23">
        <v>-2.6288</v>
      </c>
      <c r="F23">
        <v>-1.0971</v>
      </c>
      <c r="G23">
        <v>-1.7100000000000001E-2</v>
      </c>
      <c r="H23">
        <v>0.2213</v>
      </c>
      <c r="I23">
        <v>0.2278</v>
      </c>
      <c r="J23">
        <v>8.9399999999999993E-2</v>
      </c>
    </row>
    <row r="24" spans="1:10" ht="15" thickBot="1" x14ac:dyDescent="0.4">
      <c r="A24">
        <v>5</v>
      </c>
      <c r="B24">
        <v>-5.3714000000000004</v>
      </c>
      <c r="C24">
        <v>-5.0118999999999998</v>
      </c>
      <c r="D24">
        <v>-3.8973</v>
      </c>
      <c r="E24">
        <v>-2.6065</v>
      </c>
      <c r="F24">
        <v>-1.0450999999999999</v>
      </c>
      <c r="G24">
        <v>7.2300000000000003E-2</v>
      </c>
      <c r="H24" s="2">
        <v>0.2797</v>
      </c>
      <c r="I24">
        <v>0.2278</v>
      </c>
      <c r="J24">
        <v>8.9399999999999993E-2</v>
      </c>
    </row>
    <row r="25" spans="1:10" x14ac:dyDescent="0.35">
      <c r="A25">
        <v>6</v>
      </c>
      <c r="B25">
        <v>-5.5134999999999996</v>
      </c>
      <c r="C25">
        <v>-5.1540999999999997</v>
      </c>
      <c r="D25">
        <v>-4.0393999999999997</v>
      </c>
      <c r="E25">
        <v>-2.7486000000000002</v>
      </c>
      <c r="F25">
        <v>-1.1531</v>
      </c>
      <c r="G25">
        <v>-7.3200000000000001E-2</v>
      </c>
      <c r="H25">
        <v>0.1343</v>
      </c>
      <c r="I25">
        <v>0.1396</v>
      </c>
      <c r="J25">
        <v>8.9399999999999993E-2</v>
      </c>
    </row>
    <row r="26" spans="1:10" x14ac:dyDescent="0.35">
      <c r="A26">
        <v>7</v>
      </c>
      <c r="B26">
        <v>-5.5134999999999996</v>
      </c>
      <c r="C26">
        <v>-5.1540999999999997</v>
      </c>
      <c r="D26">
        <v>-4.0393999999999997</v>
      </c>
      <c r="E26">
        <v>-2.7486000000000002</v>
      </c>
      <c r="F26">
        <v>-1.1531</v>
      </c>
      <c r="G26">
        <v>-7.3200000000000001E-2</v>
      </c>
      <c r="H26">
        <v>0.1343</v>
      </c>
      <c r="I26">
        <v>0.1396</v>
      </c>
      <c r="J26">
        <v>8.9399999999999993E-2</v>
      </c>
    </row>
    <row r="27" spans="1:10" x14ac:dyDescent="0.35">
      <c r="A27">
        <v>8</v>
      </c>
      <c r="B27">
        <v>-5.5134999999999996</v>
      </c>
      <c r="C27">
        <v>-5.1540999999999997</v>
      </c>
      <c r="D27">
        <v>-4.0393999999999997</v>
      </c>
      <c r="E27">
        <v>-2.7486000000000002</v>
      </c>
      <c r="F27">
        <v>-1.1531</v>
      </c>
      <c r="G27">
        <v>-7.3200000000000001E-2</v>
      </c>
      <c r="H27">
        <v>0.1343</v>
      </c>
      <c r="I27">
        <v>0.1396</v>
      </c>
      <c r="J27">
        <v>8.9399999999999993E-2</v>
      </c>
    </row>
    <row r="28" spans="1:10" x14ac:dyDescent="0.35">
      <c r="A28">
        <v>9</v>
      </c>
      <c r="B28">
        <v>-5.5134999999999996</v>
      </c>
      <c r="C28">
        <v>-5.1540999999999997</v>
      </c>
      <c r="D28">
        <v>-4.0393999999999997</v>
      </c>
      <c r="E28">
        <v>-2.7486000000000002</v>
      </c>
      <c r="F28">
        <v>-1.1531</v>
      </c>
      <c r="G28">
        <v>-7.3200000000000001E-2</v>
      </c>
      <c r="H28">
        <v>0.1343</v>
      </c>
      <c r="I28">
        <v>0.1396</v>
      </c>
      <c r="J28">
        <v>8.9399999999999993E-2</v>
      </c>
    </row>
    <row r="29" spans="1:10" x14ac:dyDescent="0.35">
      <c r="A29">
        <v>10</v>
      </c>
      <c r="B29">
        <v>-5.5134999999999996</v>
      </c>
      <c r="C29">
        <v>-5.1540999999999997</v>
      </c>
      <c r="D29">
        <v>-4.0393999999999997</v>
      </c>
      <c r="E29">
        <v>-2.7486000000000002</v>
      </c>
      <c r="F29">
        <v>-1.1531</v>
      </c>
      <c r="G29">
        <v>-7.3200000000000001E-2</v>
      </c>
      <c r="H29">
        <v>0.1343</v>
      </c>
      <c r="I29">
        <v>0.1396</v>
      </c>
      <c r="J29">
        <v>8.9399999999999993E-2</v>
      </c>
    </row>
    <row r="30" spans="1:10" x14ac:dyDescent="0.35">
      <c r="A30">
        <v>12</v>
      </c>
      <c r="B30">
        <v>-5.5134999999999996</v>
      </c>
      <c r="C30">
        <v>-5.1540999999999997</v>
      </c>
      <c r="D30">
        <v>-4.0393999999999997</v>
      </c>
      <c r="E30">
        <v>-2.7486000000000002</v>
      </c>
      <c r="F30">
        <v>-1.1531</v>
      </c>
      <c r="G30">
        <v>-7.3200000000000001E-2</v>
      </c>
      <c r="H30">
        <v>0.1343</v>
      </c>
      <c r="I30">
        <v>0.1396</v>
      </c>
      <c r="J30">
        <v>8.9399999999999993E-2</v>
      </c>
    </row>
    <row r="31" spans="1:10" x14ac:dyDescent="0.35">
      <c r="A31">
        <v>14</v>
      </c>
      <c r="B31">
        <v>-5.5134999999999996</v>
      </c>
      <c r="C31">
        <v>-5.1540999999999997</v>
      </c>
      <c r="D31">
        <v>-4.0393999999999997</v>
      </c>
      <c r="E31">
        <v>-2.7486000000000002</v>
      </c>
      <c r="F31">
        <v>-1.1531</v>
      </c>
      <c r="G31">
        <v>-7.3200000000000001E-2</v>
      </c>
      <c r="H31">
        <v>0.1343</v>
      </c>
      <c r="I31">
        <v>0.1396</v>
      </c>
      <c r="J31">
        <v>8.9399999999999993E-2</v>
      </c>
    </row>
    <row r="32" spans="1:10" x14ac:dyDescent="0.35">
      <c r="A32">
        <v>16</v>
      </c>
      <c r="B32">
        <v>-5.5134999999999996</v>
      </c>
      <c r="C32">
        <v>-5.1540999999999997</v>
      </c>
      <c r="D32">
        <v>-4.0393999999999997</v>
      </c>
      <c r="E32">
        <v>-2.7486000000000002</v>
      </c>
      <c r="F32">
        <v>-1.1531</v>
      </c>
      <c r="G32">
        <v>-7.3200000000000001E-2</v>
      </c>
      <c r="H32">
        <v>0.1343</v>
      </c>
      <c r="I32">
        <v>0.1396</v>
      </c>
      <c r="J32">
        <v>8.9399999999999993E-2</v>
      </c>
    </row>
    <row r="33" spans="1:10" x14ac:dyDescent="0.35">
      <c r="A33">
        <v>18</v>
      </c>
      <c r="B33">
        <v>-5.5134999999999996</v>
      </c>
      <c r="C33">
        <v>-5.1540999999999997</v>
      </c>
      <c r="D33">
        <v>-4.0393999999999997</v>
      </c>
      <c r="E33">
        <v>-2.7486000000000002</v>
      </c>
      <c r="F33">
        <v>-1.1531</v>
      </c>
      <c r="G33">
        <v>-7.3200000000000001E-2</v>
      </c>
      <c r="H33">
        <v>0.1343</v>
      </c>
      <c r="I33">
        <v>0.1396</v>
      </c>
      <c r="J33">
        <v>8.9399999999999993E-2</v>
      </c>
    </row>
    <row r="34" spans="1:10" x14ac:dyDescent="0.35">
      <c r="A34">
        <v>20</v>
      </c>
      <c r="B34">
        <v>-5.5134999999999996</v>
      </c>
      <c r="C34">
        <v>-5.1540999999999997</v>
      </c>
      <c r="D34">
        <v>-4.0393999999999997</v>
      </c>
      <c r="E34">
        <v>-2.7486000000000002</v>
      </c>
      <c r="F34">
        <v>-1.1531</v>
      </c>
      <c r="G34">
        <v>-7.3200000000000001E-2</v>
      </c>
      <c r="H34">
        <v>0.1343</v>
      </c>
      <c r="I34">
        <v>0.1396</v>
      </c>
      <c r="J34">
        <v>8.9399999999999993E-2</v>
      </c>
    </row>
    <row r="35" spans="1:10" x14ac:dyDescent="0.35">
      <c r="A35">
        <v>22</v>
      </c>
      <c r="B35">
        <v>-5.5134999999999996</v>
      </c>
      <c r="C35">
        <v>-5.1540999999999997</v>
      </c>
      <c r="D35">
        <v>-4.0393999999999997</v>
      </c>
      <c r="E35">
        <v>-2.7486000000000002</v>
      </c>
      <c r="F35">
        <v>-1.1531</v>
      </c>
      <c r="G35">
        <v>-7.3200000000000001E-2</v>
      </c>
      <c r="H35">
        <v>0.1343</v>
      </c>
      <c r="I35">
        <v>0.1396</v>
      </c>
      <c r="J35">
        <v>8.9399999999999993E-2</v>
      </c>
    </row>
    <row r="36" spans="1:10" x14ac:dyDescent="0.35">
      <c r="A36">
        <v>24</v>
      </c>
      <c r="B36">
        <v>-5.5134999999999996</v>
      </c>
      <c r="C36">
        <v>-5.1540999999999997</v>
      </c>
      <c r="D36">
        <v>-4.0393999999999997</v>
      </c>
      <c r="E36">
        <v>-2.7486000000000002</v>
      </c>
      <c r="F36">
        <v>-1.1531</v>
      </c>
      <c r="G36">
        <v>-7.3200000000000001E-2</v>
      </c>
      <c r="H36">
        <v>0.1343</v>
      </c>
      <c r="I36">
        <v>0.1396</v>
      </c>
      <c r="J36">
        <v>8.9399999999999993E-2</v>
      </c>
    </row>
    <row r="37" spans="1:10" x14ac:dyDescent="0.35">
      <c r="A37">
        <v>26</v>
      </c>
      <c r="B37">
        <v>-5.5134999999999996</v>
      </c>
      <c r="C37">
        <v>-5.1540999999999997</v>
      </c>
      <c r="D37">
        <v>-4.0393999999999997</v>
      </c>
      <c r="E37">
        <v>-2.7486000000000002</v>
      </c>
      <c r="F37">
        <v>-1.1531</v>
      </c>
      <c r="G37">
        <v>-7.3200000000000001E-2</v>
      </c>
      <c r="H37">
        <v>0.1343</v>
      </c>
      <c r="I37">
        <v>0.1396</v>
      </c>
      <c r="J37">
        <v>8.9399999999999993E-2</v>
      </c>
    </row>
    <row r="38" spans="1:10" x14ac:dyDescent="0.35">
      <c r="A38">
        <v>28</v>
      </c>
      <c r="B38">
        <v>-5.5134999999999996</v>
      </c>
      <c r="C38">
        <v>-5.1540999999999997</v>
      </c>
      <c r="D38">
        <v>-4.0393999999999997</v>
      </c>
      <c r="E38">
        <v>-2.7486000000000002</v>
      </c>
      <c r="F38">
        <v>-1.1531</v>
      </c>
      <c r="G38">
        <v>-7.3200000000000001E-2</v>
      </c>
      <c r="H38">
        <v>0.1343</v>
      </c>
      <c r="I38">
        <v>0.1396</v>
      </c>
      <c r="J38">
        <v>8.9399999999999993E-2</v>
      </c>
    </row>
    <row r="39" spans="1:10" x14ac:dyDescent="0.35">
      <c r="A39">
        <v>30</v>
      </c>
      <c r="B39">
        <v>-5.5134999999999996</v>
      </c>
      <c r="C39">
        <v>-5.1540999999999997</v>
      </c>
      <c r="D39">
        <v>-4.0393999999999997</v>
      </c>
      <c r="E39">
        <v>-2.7486000000000002</v>
      </c>
      <c r="F39">
        <v>-1.1531</v>
      </c>
      <c r="G39">
        <v>-7.3200000000000001E-2</v>
      </c>
      <c r="H39">
        <v>0.1343</v>
      </c>
      <c r="I39">
        <v>0.1396</v>
      </c>
      <c r="J39">
        <v>8.9399999999999993E-2</v>
      </c>
    </row>
    <row r="41" spans="1:10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1220</v>
      </c>
      <c r="C42">
        <v>1126</v>
      </c>
      <c r="D42">
        <v>894</v>
      </c>
      <c r="E42">
        <v>634</v>
      </c>
      <c r="F42">
        <v>361</v>
      </c>
      <c r="G42">
        <v>204</v>
      </c>
      <c r="H42">
        <v>142</v>
      </c>
      <c r="I42">
        <v>81</v>
      </c>
      <c r="J42">
        <v>45</v>
      </c>
    </row>
    <row r="43" spans="1:10" ht="15" thickBot="1" x14ac:dyDescent="0.4">
      <c r="A43">
        <v>4</v>
      </c>
      <c r="B43">
        <v>1161</v>
      </c>
      <c r="C43">
        <v>1071</v>
      </c>
      <c r="D43">
        <v>861</v>
      </c>
      <c r="E43">
        <v>608</v>
      </c>
      <c r="F43">
        <v>352</v>
      </c>
      <c r="G43">
        <v>193</v>
      </c>
      <c r="H43">
        <v>125</v>
      </c>
      <c r="I43">
        <v>75</v>
      </c>
      <c r="J43">
        <v>46</v>
      </c>
    </row>
    <row r="44" spans="1:10" ht="15" thickBot="1" x14ac:dyDescent="0.4">
      <c r="A44">
        <v>5</v>
      </c>
      <c r="B44">
        <v>1146</v>
      </c>
      <c r="C44">
        <v>1058</v>
      </c>
      <c r="D44">
        <v>848</v>
      </c>
      <c r="E44">
        <v>595</v>
      </c>
      <c r="F44">
        <v>347</v>
      </c>
      <c r="G44">
        <v>187</v>
      </c>
      <c r="H44" s="2">
        <v>127</v>
      </c>
      <c r="I44">
        <v>75</v>
      </c>
      <c r="J44">
        <v>46</v>
      </c>
    </row>
    <row r="45" spans="1:10" x14ac:dyDescent="0.35">
      <c r="A45">
        <v>6</v>
      </c>
      <c r="B45">
        <v>1142</v>
      </c>
      <c r="C45">
        <v>1054</v>
      </c>
      <c r="D45">
        <v>844</v>
      </c>
      <c r="E45">
        <v>591</v>
      </c>
      <c r="F45">
        <v>345</v>
      </c>
      <c r="G45">
        <v>187</v>
      </c>
      <c r="H45">
        <v>127</v>
      </c>
      <c r="I45">
        <v>79</v>
      </c>
      <c r="J45">
        <v>46</v>
      </c>
    </row>
    <row r="46" spans="1:10" x14ac:dyDescent="0.35">
      <c r="A46">
        <v>7</v>
      </c>
      <c r="B46">
        <v>1142</v>
      </c>
      <c r="C46">
        <v>1054</v>
      </c>
      <c r="D46">
        <v>844</v>
      </c>
      <c r="E46">
        <v>591</v>
      </c>
      <c r="F46">
        <v>345</v>
      </c>
      <c r="G46">
        <v>187</v>
      </c>
      <c r="H46">
        <v>127</v>
      </c>
      <c r="I46">
        <v>79</v>
      </c>
      <c r="J46">
        <v>46</v>
      </c>
    </row>
    <row r="47" spans="1:10" x14ac:dyDescent="0.35">
      <c r="A47">
        <v>8</v>
      </c>
      <c r="B47">
        <v>1142</v>
      </c>
      <c r="C47">
        <v>1054</v>
      </c>
      <c r="D47">
        <v>844</v>
      </c>
      <c r="E47">
        <v>591</v>
      </c>
      <c r="F47">
        <v>345</v>
      </c>
      <c r="G47">
        <v>187</v>
      </c>
      <c r="H47">
        <v>127</v>
      </c>
      <c r="I47">
        <v>79</v>
      </c>
      <c r="J47">
        <v>46</v>
      </c>
    </row>
    <row r="48" spans="1:10" x14ac:dyDescent="0.35">
      <c r="A48">
        <v>9</v>
      </c>
      <c r="B48">
        <v>1142</v>
      </c>
      <c r="C48">
        <v>1054</v>
      </c>
      <c r="D48">
        <v>844</v>
      </c>
      <c r="E48">
        <v>591</v>
      </c>
      <c r="F48">
        <v>345</v>
      </c>
      <c r="G48">
        <v>187</v>
      </c>
      <c r="H48">
        <v>127</v>
      </c>
      <c r="I48">
        <v>79</v>
      </c>
      <c r="J48">
        <v>46</v>
      </c>
    </row>
    <row r="49" spans="1:10" x14ac:dyDescent="0.35">
      <c r="A49">
        <v>10</v>
      </c>
      <c r="B49">
        <v>1142</v>
      </c>
      <c r="C49">
        <v>1054</v>
      </c>
      <c r="D49">
        <v>844</v>
      </c>
      <c r="E49">
        <v>591</v>
      </c>
      <c r="F49">
        <v>345</v>
      </c>
      <c r="G49">
        <v>187</v>
      </c>
      <c r="H49">
        <v>127</v>
      </c>
      <c r="I49">
        <v>79</v>
      </c>
      <c r="J49">
        <v>46</v>
      </c>
    </row>
    <row r="50" spans="1:10" x14ac:dyDescent="0.35">
      <c r="A50">
        <v>12</v>
      </c>
      <c r="B50">
        <v>1142</v>
      </c>
      <c r="C50">
        <v>1054</v>
      </c>
      <c r="D50">
        <v>844</v>
      </c>
      <c r="E50">
        <v>591</v>
      </c>
      <c r="F50">
        <v>345</v>
      </c>
      <c r="G50">
        <v>187</v>
      </c>
      <c r="H50">
        <v>127</v>
      </c>
      <c r="I50">
        <v>79</v>
      </c>
      <c r="J50">
        <v>46</v>
      </c>
    </row>
    <row r="51" spans="1:10" x14ac:dyDescent="0.35">
      <c r="A51">
        <v>14</v>
      </c>
      <c r="B51">
        <v>1142</v>
      </c>
      <c r="C51">
        <v>1054</v>
      </c>
      <c r="D51">
        <v>844</v>
      </c>
      <c r="E51">
        <v>591</v>
      </c>
      <c r="F51">
        <v>345</v>
      </c>
      <c r="G51">
        <v>187</v>
      </c>
      <c r="H51">
        <v>127</v>
      </c>
      <c r="I51">
        <v>79</v>
      </c>
      <c r="J51">
        <v>46</v>
      </c>
    </row>
    <row r="52" spans="1:10" x14ac:dyDescent="0.35">
      <c r="A52">
        <v>16</v>
      </c>
      <c r="B52">
        <v>1142</v>
      </c>
      <c r="C52">
        <v>1054</v>
      </c>
      <c r="D52">
        <v>844</v>
      </c>
      <c r="E52">
        <v>591</v>
      </c>
      <c r="F52">
        <v>345</v>
      </c>
      <c r="G52">
        <v>187</v>
      </c>
      <c r="H52">
        <v>127</v>
      </c>
      <c r="I52">
        <v>79</v>
      </c>
      <c r="J52">
        <v>46</v>
      </c>
    </row>
    <row r="53" spans="1:10" x14ac:dyDescent="0.35">
      <c r="A53">
        <v>18</v>
      </c>
      <c r="B53">
        <v>1142</v>
      </c>
      <c r="C53">
        <v>1054</v>
      </c>
      <c r="D53">
        <v>844</v>
      </c>
      <c r="E53">
        <v>591</v>
      </c>
      <c r="F53">
        <v>345</v>
      </c>
      <c r="G53">
        <v>187</v>
      </c>
      <c r="H53">
        <v>127</v>
      </c>
      <c r="I53">
        <v>79</v>
      </c>
      <c r="J53">
        <v>46</v>
      </c>
    </row>
    <row r="54" spans="1:10" x14ac:dyDescent="0.35">
      <c r="A54">
        <v>20</v>
      </c>
      <c r="B54">
        <v>1142</v>
      </c>
      <c r="C54">
        <v>1054</v>
      </c>
      <c r="D54">
        <v>844</v>
      </c>
      <c r="E54">
        <v>591</v>
      </c>
      <c r="F54">
        <v>345</v>
      </c>
      <c r="G54">
        <v>187</v>
      </c>
      <c r="H54">
        <v>127</v>
      </c>
      <c r="I54">
        <v>79</v>
      </c>
      <c r="J54">
        <v>46</v>
      </c>
    </row>
    <row r="55" spans="1:10" x14ac:dyDescent="0.35">
      <c r="A55">
        <v>22</v>
      </c>
      <c r="B55">
        <v>1142</v>
      </c>
      <c r="C55">
        <v>1054</v>
      </c>
      <c r="D55">
        <v>844</v>
      </c>
      <c r="E55">
        <v>591</v>
      </c>
      <c r="F55">
        <v>345</v>
      </c>
      <c r="G55">
        <v>187</v>
      </c>
      <c r="H55">
        <v>127</v>
      </c>
      <c r="I55">
        <v>79</v>
      </c>
      <c r="J55">
        <v>46</v>
      </c>
    </row>
    <row r="56" spans="1:10" x14ac:dyDescent="0.35">
      <c r="A56">
        <v>24</v>
      </c>
      <c r="B56">
        <v>1142</v>
      </c>
      <c r="C56">
        <v>1054</v>
      </c>
      <c r="D56">
        <v>844</v>
      </c>
      <c r="E56">
        <v>591</v>
      </c>
      <c r="F56">
        <v>345</v>
      </c>
      <c r="G56">
        <v>187</v>
      </c>
      <c r="H56">
        <v>127</v>
      </c>
      <c r="I56">
        <v>79</v>
      </c>
      <c r="J56">
        <v>46</v>
      </c>
    </row>
    <row r="57" spans="1:10" x14ac:dyDescent="0.35">
      <c r="A57">
        <v>26</v>
      </c>
      <c r="B57">
        <v>1142</v>
      </c>
      <c r="C57">
        <v>1054</v>
      </c>
      <c r="D57">
        <v>844</v>
      </c>
      <c r="E57">
        <v>591</v>
      </c>
      <c r="F57">
        <v>345</v>
      </c>
      <c r="G57">
        <v>187</v>
      </c>
      <c r="H57">
        <v>127</v>
      </c>
      <c r="I57">
        <v>79</v>
      </c>
      <c r="J57">
        <v>46</v>
      </c>
    </row>
    <row r="58" spans="1:10" x14ac:dyDescent="0.35">
      <c r="A58">
        <v>28</v>
      </c>
      <c r="B58">
        <v>1142</v>
      </c>
      <c r="C58">
        <v>1054</v>
      </c>
      <c r="D58">
        <v>844</v>
      </c>
      <c r="E58">
        <v>591</v>
      </c>
      <c r="F58">
        <v>345</v>
      </c>
      <c r="G58">
        <v>187</v>
      </c>
      <c r="H58">
        <v>127</v>
      </c>
      <c r="I58">
        <v>79</v>
      </c>
      <c r="J58">
        <v>46</v>
      </c>
    </row>
    <row r="59" spans="1:10" x14ac:dyDescent="0.35">
      <c r="A59">
        <v>30</v>
      </c>
      <c r="B59">
        <v>1142</v>
      </c>
      <c r="C59">
        <v>1054</v>
      </c>
      <c r="D59">
        <v>844</v>
      </c>
      <c r="E59">
        <v>591</v>
      </c>
      <c r="F59">
        <v>345</v>
      </c>
      <c r="G59">
        <v>187</v>
      </c>
      <c r="H59">
        <v>127</v>
      </c>
      <c r="I59">
        <v>79</v>
      </c>
      <c r="J59">
        <v>46</v>
      </c>
    </row>
  </sheetData>
  <conditionalFormatting sqref="B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2024-05-17T19:02:10Z</dcterms:created>
  <dcterms:modified xsi:type="dcterms:W3CDTF">2024-05-17T19:28:26Z</dcterms:modified>
</cp:coreProperties>
</file>