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9DFBA74A-CA28-4782-8523-E5F21016EA2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<sst xmlns="http://schemas.openxmlformats.org/spreadsheetml/2006/main" count="3" uniqueCount="3">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</sst>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5" workbookViewId="0">
      <selection activeCell="E53" sqref="E53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0.95589999999999997</v>
      </c>
      <c r="C2">
        <v>0.98809999999999998</v>
      </c>
      <c r="D2">
        <v>1.0328999999999999</v>
      </c>
      <c r="E2">
        <v>0.96250000000000002</v>
      </c>
      <c r="F2">
        <v>1.1037999999999999</v>
      </c>
      <c r="G2">
        <v>1.5609999999999999</v>
      </c>
      <c r="H2">
        <v>0.95169999999999999</v>
      </c>
      <c r="I2">
        <v>1.6208</v>
      </c>
      <c r="J2">
        <v>3.411</v>
      </c>
    </row>
    <row r="3" spans="1:10" x14ac:dyDescent="0.35">
      <c r="A3">
        <v>4</v>
      </c>
      <c r="B3">
        <v>0.99239999999999995</v>
      </c>
      <c r="C3">
        <v>1.0488</v>
      </c>
      <c r="D3">
        <v>1.0384</v>
      </c>
      <c r="E3">
        <v>0.94010000000000005</v>
      </c>
      <c r="F3">
        <v>0.91890000000000005</v>
      </c>
      <c r="G3">
        <v>0.84140000000000004</v>
      </c>
      <c r="H3">
        <v>0.78869999999999996</v>
      </c>
      <c r="I3">
        <v>0.71789999999999998</v>
      </c>
      <c r="J3">
        <v>1.0851999999999999</v>
      </c>
    </row>
    <row r="4" spans="1:10" x14ac:dyDescent="0.35">
      <c r="A4">
        <v>5</v>
      </c>
      <c r="B4">
        <v>1.0230999999999999</v>
      </c>
      <c r="C4">
        <v>1.0535000000000001</v>
      </c>
      <c r="D4">
        <v>1.0321</v>
      </c>
      <c r="E4">
        <v>0.92200000000000004</v>
      </c>
      <c r="F4">
        <v>0.82210000000000005</v>
      </c>
      <c r="G4">
        <v>0.70320000000000005</v>
      </c>
      <c r="H4">
        <v>0.56620000000000004</v>
      </c>
      <c r="I4">
        <v>0.4259</v>
      </c>
      <c r="J4">
        <v>0.47370000000000001</v>
      </c>
    </row>
    <row r="5" spans="1:10" x14ac:dyDescent="0.35">
      <c r="A5">
        <v>6</v>
      </c>
      <c r="B5">
        <v>1.1232</v>
      </c>
      <c r="C5">
        <v>1.1231</v>
      </c>
      <c r="D5">
        <v>1.101</v>
      </c>
      <c r="E5">
        <v>0.98029999999999995</v>
      </c>
      <c r="F5">
        <v>0.92369999999999997</v>
      </c>
      <c r="G5">
        <v>0.73070000000000002</v>
      </c>
      <c r="H5">
        <v>0.66549999999999998</v>
      </c>
      <c r="I5">
        <v>0.57030000000000003</v>
      </c>
      <c r="J5">
        <v>0.81279999999999997</v>
      </c>
    </row>
    <row r="6" spans="1:10" x14ac:dyDescent="0.35">
      <c r="A6">
        <v>7</v>
      </c>
      <c r="B6">
        <v>1.1073999999999999</v>
      </c>
      <c r="C6">
        <v>1.0953999999999999</v>
      </c>
      <c r="D6">
        <v>1.0454000000000001</v>
      </c>
      <c r="E6">
        <v>0.90369999999999995</v>
      </c>
      <c r="F6">
        <v>0.73699999999999999</v>
      </c>
      <c r="G6">
        <v>0.58560000000000001</v>
      </c>
      <c r="H6">
        <v>0.61329999999999996</v>
      </c>
      <c r="I6">
        <v>0.56179999999999997</v>
      </c>
      <c r="J6">
        <v>0.54530000000000001</v>
      </c>
    </row>
    <row r="7" spans="1:10" x14ac:dyDescent="0.35">
      <c r="A7">
        <v>8</v>
      </c>
      <c r="B7">
        <v>1.0992999999999999</v>
      </c>
      <c r="C7">
        <v>1.077</v>
      </c>
      <c r="D7">
        <v>1.0559000000000001</v>
      </c>
      <c r="E7">
        <v>0.86</v>
      </c>
      <c r="F7">
        <v>0.73980000000000001</v>
      </c>
      <c r="G7">
        <v>0.61040000000000005</v>
      </c>
      <c r="H7">
        <v>0.66300000000000003</v>
      </c>
      <c r="I7">
        <v>0.50090000000000001</v>
      </c>
      <c r="J7">
        <v>0.437</v>
      </c>
    </row>
    <row r="8" spans="1:10" x14ac:dyDescent="0.35">
      <c r="A8">
        <v>9</v>
      </c>
      <c r="B8">
        <v>1.1094999999999999</v>
      </c>
      <c r="C8">
        <v>1.0692999999999999</v>
      </c>
      <c r="D8">
        <v>1.0888</v>
      </c>
      <c r="E8">
        <v>0.89029999999999998</v>
      </c>
      <c r="F8">
        <v>0.77010000000000001</v>
      </c>
      <c r="G8">
        <v>0.64290000000000003</v>
      </c>
      <c r="H8">
        <v>0.72219999999999995</v>
      </c>
      <c r="I8">
        <v>0.59330000000000005</v>
      </c>
      <c r="J8">
        <v>0.54500000000000004</v>
      </c>
    </row>
    <row r="9" spans="1:10" x14ac:dyDescent="0.35">
      <c r="A9">
        <v>10</v>
      </c>
      <c r="B9">
        <v>1.1067</v>
      </c>
      <c r="C9">
        <v>1.0385</v>
      </c>
      <c r="D9">
        <v>1.0568</v>
      </c>
      <c r="E9">
        <v>0.86099999999999999</v>
      </c>
      <c r="F9">
        <v>0.73799999999999999</v>
      </c>
      <c r="G9">
        <v>0.58450000000000002</v>
      </c>
      <c r="H9">
        <v>0.63829999999999998</v>
      </c>
      <c r="I9">
        <v>0.44769999999999999</v>
      </c>
      <c r="J9">
        <v>0.38140000000000002</v>
      </c>
    </row>
    <row r="10" spans="1:10" x14ac:dyDescent="0.35">
      <c r="A10">
        <v>12</v>
      </c>
      <c r="B10">
        <v>1.0944</v>
      </c>
      <c r="C10">
        <v>1.0239</v>
      </c>
      <c r="D10">
        <v>1.0528999999999999</v>
      </c>
      <c r="E10">
        <v>0.84909999999999997</v>
      </c>
      <c r="F10">
        <v>0.70130000000000003</v>
      </c>
      <c r="G10">
        <v>0.60550000000000004</v>
      </c>
      <c r="H10">
        <v>0.621</v>
      </c>
      <c r="I10">
        <v>0.44769999999999999</v>
      </c>
      <c r="J10">
        <v>0.38140000000000002</v>
      </c>
    </row>
    <row r="11" spans="1:10" x14ac:dyDescent="0.35">
      <c r="A11">
        <v>14</v>
      </c>
      <c r="B11">
        <v>1.109</v>
      </c>
      <c r="C11">
        <v>1.0313000000000001</v>
      </c>
      <c r="D11">
        <v>1.0809</v>
      </c>
      <c r="E11">
        <v>0.9022</v>
      </c>
      <c r="F11">
        <v>0.78569999999999995</v>
      </c>
      <c r="G11">
        <v>0.6421</v>
      </c>
      <c r="H11">
        <v>0.621</v>
      </c>
      <c r="I11">
        <v>0.44769999999999999</v>
      </c>
      <c r="J11">
        <v>0.38140000000000002</v>
      </c>
    </row>
    <row r="12" spans="1:10" x14ac:dyDescent="0.35">
      <c r="A12">
        <v>16</v>
      </c>
      <c r="B12">
        <v>1.0994999999999999</v>
      </c>
      <c r="C12">
        <v>1.0217000000000001</v>
      </c>
      <c r="D12">
        <v>1.0733999999999999</v>
      </c>
      <c r="E12">
        <v>0.89439999999999997</v>
      </c>
      <c r="F12">
        <v>0.78569999999999995</v>
      </c>
      <c r="G12">
        <v>0.6421</v>
      </c>
      <c r="H12">
        <v>0.621</v>
      </c>
      <c r="I12">
        <v>0.44769999999999999</v>
      </c>
      <c r="J12">
        <v>0.38140000000000002</v>
      </c>
    </row>
    <row r="13" spans="1:10" x14ac:dyDescent="0.35">
      <c r="A13">
        <v>18</v>
      </c>
      <c r="B13">
        <v>1.1042000000000001</v>
      </c>
      <c r="C13">
        <v>1.0266999999999999</v>
      </c>
      <c r="D13">
        <v>1.0804</v>
      </c>
      <c r="E13">
        <v>0.90339999999999998</v>
      </c>
      <c r="F13">
        <v>0.79900000000000004</v>
      </c>
      <c r="G13">
        <v>0.63539999999999996</v>
      </c>
      <c r="H13">
        <v>0.61639999999999995</v>
      </c>
      <c r="I13">
        <v>0.44769999999999999</v>
      </c>
      <c r="J13">
        <v>0.38140000000000002</v>
      </c>
    </row>
    <row r="14" spans="1:10" ht="15" thickBot="1" x14ac:dyDescent="0.4">
      <c r="A14">
        <v>20</v>
      </c>
      <c r="B14">
        <v>1.1104000000000001</v>
      </c>
      <c r="C14">
        <v>1.0335000000000001</v>
      </c>
      <c r="D14">
        <v>1.0895999999999999</v>
      </c>
      <c r="E14">
        <v>0.91390000000000005</v>
      </c>
      <c r="F14">
        <v>0.79900000000000004</v>
      </c>
      <c r="G14">
        <v>0.63539999999999996</v>
      </c>
      <c r="H14">
        <v>0.61639999999999995</v>
      </c>
      <c r="I14">
        <v>0.44769999999999999</v>
      </c>
      <c r="J14">
        <v>0.38140000000000002</v>
      </c>
    </row>
    <row r="15" spans="1:10" ht="15" thickBot="1" x14ac:dyDescent="0.4">
      <c r="A15">
        <v>22</v>
      </c>
      <c r="B15" s="2">
        <v>1.1374</v>
      </c>
      <c r="C15">
        <v>1.0627</v>
      </c>
      <c r="D15">
        <v>1.1295999999999999</v>
      </c>
      <c r="E15">
        <v>0.96289999999999998</v>
      </c>
      <c r="F15">
        <v>0.83599999999999997</v>
      </c>
      <c r="G15">
        <v>0.69130000000000003</v>
      </c>
      <c r="H15">
        <v>0.65759999999999996</v>
      </c>
      <c r="I15">
        <v>0.44769999999999999</v>
      </c>
      <c r="J15">
        <v>0.38140000000000002</v>
      </c>
    </row>
    <row r="16" spans="1:10" x14ac:dyDescent="0.35">
      <c r="A16">
        <v>24</v>
      </c>
      <c r="B16">
        <v>1.0761000000000001</v>
      </c>
      <c r="C16">
        <v>0.99570000000000003</v>
      </c>
      <c r="D16">
        <v>1.0382</v>
      </c>
      <c r="E16">
        <v>0.84230000000000005</v>
      </c>
      <c r="F16">
        <v>0.68220000000000003</v>
      </c>
      <c r="G16">
        <v>0.5353</v>
      </c>
      <c r="H16">
        <v>0.5262</v>
      </c>
      <c r="I16">
        <v>0.39460000000000001</v>
      </c>
      <c r="J16">
        <v>0.38140000000000002</v>
      </c>
    </row>
    <row r="17" spans="1:10" x14ac:dyDescent="0.35">
      <c r="A17">
        <v>26</v>
      </c>
      <c r="B17">
        <v>1.0761000000000001</v>
      </c>
      <c r="C17">
        <v>0.99570000000000003</v>
      </c>
      <c r="D17">
        <v>1.0382</v>
      </c>
      <c r="E17">
        <v>0.84230000000000005</v>
      </c>
      <c r="F17">
        <v>0.68220000000000003</v>
      </c>
      <c r="G17">
        <v>0.5353</v>
      </c>
      <c r="H17">
        <v>0.5262</v>
      </c>
      <c r="I17">
        <v>0.39460000000000001</v>
      </c>
      <c r="J17">
        <v>0.38140000000000002</v>
      </c>
    </row>
    <row r="18" spans="1:10" x14ac:dyDescent="0.35">
      <c r="A18">
        <v>28</v>
      </c>
      <c r="B18">
        <v>1.0834999999999999</v>
      </c>
      <c r="C18">
        <v>1.004</v>
      </c>
      <c r="D18">
        <v>1.0494000000000001</v>
      </c>
      <c r="E18">
        <v>0.8619</v>
      </c>
      <c r="F18">
        <v>0.68220000000000003</v>
      </c>
      <c r="G18">
        <v>0.5353</v>
      </c>
      <c r="H18">
        <v>0.5262</v>
      </c>
      <c r="I18">
        <v>0.39460000000000001</v>
      </c>
      <c r="J18">
        <v>0.38140000000000002</v>
      </c>
    </row>
    <row r="19" spans="1:10" x14ac:dyDescent="0.35">
      <c r="A19">
        <v>30</v>
      </c>
      <c r="B19">
        <v>1.0834999999999999</v>
      </c>
      <c r="C19">
        <v>1.004</v>
      </c>
      <c r="D19">
        <v>1.0494000000000001</v>
      </c>
      <c r="E19">
        <v>0.8619</v>
      </c>
      <c r="F19">
        <v>0.68220000000000003</v>
      </c>
      <c r="G19">
        <v>0.5353</v>
      </c>
      <c r="H19">
        <v>0.5262</v>
      </c>
      <c r="I19">
        <v>0.39460000000000001</v>
      </c>
      <c r="J19">
        <v>0.38140000000000002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-0.51600000000000001</v>
      </c>
      <c r="C22">
        <v>-0.109</v>
      </c>
      <c r="D22">
        <v>0.1905</v>
      </c>
      <c r="E22">
        <v>-0.14510000000000001</v>
      </c>
      <c r="F22">
        <v>0.1789</v>
      </c>
      <c r="G22">
        <v>0.31640000000000001</v>
      </c>
      <c r="H22">
        <v>-1.4500000000000001E-2</v>
      </c>
      <c r="I22">
        <v>7.2599999999999998E-2</v>
      </c>
      <c r="J22">
        <v>7.8899999999999998E-2</v>
      </c>
    </row>
    <row r="23" spans="1:10" x14ac:dyDescent="0.35">
      <c r="A23">
        <v>4</v>
      </c>
      <c r="B23">
        <v>-0.1399</v>
      </c>
      <c r="C23">
        <v>0.59899999999999998</v>
      </c>
      <c r="D23">
        <v>0.3246</v>
      </c>
      <c r="E23">
        <v>-0.3543</v>
      </c>
      <c r="F23">
        <v>-0.24490000000000001</v>
      </c>
      <c r="G23">
        <v>-0.23100000000000001</v>
      </c>
      <c r="H23">
        <v>-0.16669999999999999</v>
      </c>
      <c r="I23">
        <v>-0.16550000000000001</v>
      </c>
      <c r="J23">
        <v>1.44E-2</v>
      </c>
    </row>
    <row r="24" spans="1:10" x14ac:dyDescent="0.35">
      <c r="A24">
        <v>5</v>
      </c>
      <c r="B24">
        <v>0.4516</v>
      </c>
      <c r="C24">
        <v>0.86409999999999998</v>
      </c>
      <c r="D24">
        <v>0.36849999999999999</v>
      </c>
      <c r="E24">
        <v>-0.66049999999999998</v>
      </c>
      <c r="F24">
        <v>-0.88480000000000003</v>
      </c>
      <c r="G24">
        <v>-0.87109999999999999</v>
      </c>
      <c r="H24">
        <v>-0.76459999999999995</v>
      </c>
      <c r="I24">
        <v>-0.61860000000000004</v>
      </c>
      <c r="J24">
        <v>-0.29520000000000002</v>
      </c>
    </row>
    <row r="25" spans="1:10" x14ac:dyDescent="0.35">
      <c r="A25">
        <v>6</v>
      </c>
      <c r="B25">
        <v>2.8178000000000001</v>
      </c>
      <c r="C25">
        <v>2.3671000000000002</v>
      </c>
      <c r="D25">
        <v>1.4440999999999999</v>
      </c>
      <c r="E25">
        <v>-0.2228</v>
      </c>
      <c r="F25">
        <v>-0.47039999999999998</v>
      </c>
      <c r="G25">
        <v>-1.0546</v>
      </c>
      <c r="H25">
        <v>-0.78710000000000002</v>
      </c>
      <c r="I25">
        <v>-0.65869999999999995</v>
      </c>
      <c r="J25">
        <v>-0.13320000000000001</v>
      </c>
    </row>
    <row r="26" spans="1:10" x14ac:dyDescent="0.35">
      <c r="A26">
        <v>7</v>
      </c>
      <c r="B26">
        <v>2.6934999999999998</v>
      </c>
      <c r="C26">
        <v>2.0541</v>
      </c>
      <c r="D26">
        <v>0.71850000000000003</v>
      </c>
      <c r="E26">
        <v>-1.2185999999999999</v>
      </c>
      <c r="F26">
        <v>-2.0893999999999999</v>
      </c>
      <c r="G26">
        <v>-2.0958000000000001</v>
      </c>
      <c r="H26">
        <v>-1.0952999999999999</v>
      </c>
      <c r="I26">
        <v>-0.76770000000000005</v>
      </c>
      <c r="J26">
        <v>-0.43640000000000001</v>
      </c>
    </row>
    <row r="27" spans="1:10" x14ac:dyDescent="0.35">
      <c r="A27">
        <v>8</v>
      </c>
      <c r="B27">
        <v>2.5480999999999998</v>
      </c>
      <c r="C27">
        <v>1.7141999999999999</v>
      </c>
      <c r="D27">
        <v>0.93079999999999996</v>
      </c>
      <c r="E27">
        <v>-1.8702000000000001</v>
      </c>
      <c r="F27">
        <v>-2.1878000000000002</v>
      </c>
      <c r="G27">
        <v>-2.1284999999999998</v>
      </c>
      <c r="H27">
        <v>-1.0596000000000001</v>
      </c>
      <c r="I27">
        <v>-0.98960000000000004</v>
      </c>
      <c r="J27">
        <v>-0.7157</v>
      </c>
    </row>
    <row r="28" spans="1:10" x14ac:dyDescent="0.35">
      <c r="A28">
        <v>9</v>
      </c>
      <c r="B28">
        <v>2.6732999999999998</v>
      </c>
      <c r="C28">
        <v>1.4870000000000001</v>
      </c>
      <c r="D28">
        <v>1.4426000000000001</v>
      </c>
      <c r="E28">
        <v>-1.456</v>
      </c>
      <c r="F28">
        <v>-1.9948999999999999</v>
      </c>
      <c r="G28">
        <v>-1.9676</v>
      </c>
      <c r="H28">
        <v>-0.82079999999999997</v>
      </c>
      <c r="I28">
        <v>-0.77769999999999995</v>
      </c>
      <c r="J28">
        <v>-0.56469999999999998</v>
      </c>
    </row>
    <row r="29" spans="1:10" x14ac:dyDescent="0.35">
      <c r="A29">
        <v>10</v>
      </c>
      <c r="B29">
        <v>2.5678999999999998</v>
      </c>
      <c r="C29">
        <v>0.79730000000000001</v>
      </c>
      <c r="D29">
        <v>0.88759999999999994</v>
      </c>
      <c r="E29">
        <v>-1.7519</v>
      </c>
      <c r="F29">
        <v>-2.2334000000000001</v>
      </c>
      <c r="G29">
        <v>-2.1928000000000001</v>
      </c>
      <c r="H29">
        <v>-0.96599999999999997</v>
      </c>
      <c r="I29">
        <v>-0.92290000000000005</v>
      </c>
      <c r="J29">
        <v>-0.74239999999999995</v>
      </c>
    </row>
    <row r="30" spans="1:10" x14ac:dyDescent="0.35">
      <c r="A30">
        <v>12</v>
      </c>
      <c r="B30">
        <v>2.2363</v>
      </c>
      <c r="C30">
        <v>0.48039999999999999</v>
      </c>
      <c r="D30">
        <v>0.81920000000000004</v>
      </c>
      <c r="E30">
        <v>-1.9057999999999999</v>
      </c>
      <c r="F30">
        <v>-2.5608</v>
      </c>
      <c r="G30">
        <v>-2.0817000000000001</v>
      </c>
      <c r="H30">
        <v>-1.0093000000000001</v>
      </c>
      <c r="I30">
        <v>-0.92290000000000005</v>
      </c>
      <c r="J30">
        <v>-0.74239999999999995</v>
      </c>
    </row>
    <row r="31" spans="1:10" x14ac:dyDescent="0.35">
      <c r="A31">
        <v>14</v>
      </c>
      <c r="B31">
        <v>2.6374</v>
      </c>
      <c r="C31">
        <v>0.64829999999999999</v>
      </c>
      <c r="D31">
        <v>1.2774000000000001</v>
      </c>
      <c r="E31">
        <v>-1.2484999999999999</v>
      </c>
      <c r="F31">
        <v>-1.8539000000000001</v>
      </c>
      <c r="G31">
        <v>-1.8952</v>
      </c>
      <c r="H31">
        <v>-1.0093000000000001</v>
      </c>
      <c r="I31">
        <v>-0.92290000000000005</v>
      </c>
      <c r="J31">
        <v>-0.74239999999999995</v>
      </c>
    </row>
    <row r="32" spans="1:10" x14ac:dyDescent="0.35">
      <c r="A32">
        <v>16</v>
      </c>
      <c r="B32">
        <v>2.3626999999999998</v>
      </c>
      <c r="C32">
        <v>0.43809999999999999</v>
      </c>
      <c r="D32">
        <v>1.1651</v>
      </c>
      <c r="E32">
        <v>-1.3609</v>
      </c>
      <c r="F32">
        <v>-1.8539000000000001</v>
      </c>
      <c r="G32">
        <v>-1.8952</v>
      </c>
      <c r="H32">
        <v>-1.0093000000000001</v>
      </c>
      <c r="I32">
        <v>-0.92290000000000005</v>
      </c>
      <c r="J32">
        <v>-0.74239999999999995</v>
      </c>
    </row>
    <row r="33" spans="1:10" x14ac:dyDescent="0.35">
      <c r="A33">
        <v>18</v>
      </c>
      <c r="B33">
        <v>2.4754999999999998</v>
      </c>
      <c r="C33">
        <v>0.55100000000000005</v>
      </c>
      <c r="D33">
        <v>1.2779</v>
      </c>
      <c r="E33">
        <v>-1.248</v>
      </c>
      <c r="F33">
        <v>-1.7411000000000001</v>
      </c>
      <c r="G33">
        <v>-1.9511000000000001</v>
      </c>
      <c r="H33">
        <v>-1.0290999999999999</v>
      </c>
      <c r="I33">
        <v>-0.92290000000000005</v>
      </c>
      <c r="J33">
        <v>-0.74239999999999995</v>
      </c>
    </row>
    <row r="34" spans="1:10" ht="15" thickBot="1" x14ac:dyDescent="0.4">
      <c r="A34">
        <v>20</v>
      </c>
      <c r="B34">
        <v>2.6272000000000002</v>
      </c>
      <c r="C34">
        <v>0.7026</v>
      </c>
      <c r="D34">
        <v>1.4295</v>
      </c>
      <c r="E34">
        <v>-1.1163000000000001</v>
      </c>
      <c r="F34">
        <v>-1.7411000000000001</v>
      </c>
      <c r="G34">
        <v>-1.9511000000000001</v>
      </c>
      <c r="H34">
        <v>-1.0290999999999999</v>
      </c>
      <c r="I34">
        <v>-0.92290000000000005</v>
      </c>
      <c r="J34">
        <v>-0.74239999999999995</v>
      </c>
    </row>
    <row r="35" spans="1:10" ht="15" thickBot="1" x14ac:dyDescent="0.4">
      <c r="A35">
        <v>22</v>
      </c>
      <c r="B35" s="2">
        <v>3.2810000000000001</v>
      </c>
      <c r="C35">
        <v>1.3565</v>
      </c>
      <c r="D35">
        <v>2.0834000000000001</v>
      </c>
      <c r="E35">
        <v>-0.50329999999999997</v>
      </c>
      <c r="F35">
        <v>-1.4268000000000001</v>
      </c>
      <c r="G35">
        <v>-1.6369</v>
      </c>
      <c r="H35">
        <v>-0.91920000000000002</v>
      </c>
      <c r="I35">
        <v>-0.92290000000000005</v>
      </c>
      <c r="J35">
        <v>-0.74239999999999995</v>
      </c>
    </row>
    <row r="36" spans="1:10" x14ac:dyDescent="0.35">
      <c r="A36">
        <v>24</v>
      </c>
      <c r="B36">
        <v>1.7876000000000001</v>
      </c>
      <c r="C36">
        <v>-0.13700000000000001</v>
      </c>
      <c r="D36">
        <v>0.59</v>
      </c>
      <c r="E36">
        <v>-1.9966999999999999</v>
      </c>
      <c r="F36">
        <v>-2.7324999999999999</v>
      </c>
      <c r="G36">
        <v>-2.9426000000000001</v>
      </c>
      <c r="H36">
        <v>-1.5862000000000001</v>
      </c>
      <c r="I36">
        <v>-1.1464000000000001</v>
      </c>
      <c r="J36">
        <v>-0.74239999999999995</v>
      </c>
    </row>
    <row r="37" spans="1:10" x14ac:dyDescent="0.35">
      <c r="A37">
        <v>26</v>
      </c>
      <c r="B37">
        <v>1.7876000000000001</v>
      </c>
      <c r="C37">
        <v>-0.13700000000000001</v>
      </c>
      <c r="D37">
        <v>0.59</v>
      </c>
      <c r="E37">
        <v>-1.9966999999999999</v>
      </c>
      <c r="F37">
        <v>-2.7324999999999999</v>
      </c>
      <c r="G37">
        <v>-2.9426000000000001</v>
      </c>
      <c r="H37">
        <v>-1.5862000000000001</v>
      </c>
      <c r="I37">
        <v>-1.1464000000000001</v>
      </c>
      <c r="J37">
        <v>-0.74239999999999995</v>
      </c>
    </row>
    <row r="38" spans="1:10" x14ac:dyDescent="0.35">
      <c r="A38">
        <v>28</v>
      </c>
      <c r="B38">
        <v>1.9726999999999999</v>
      </c>
      <c r="C38">
        <v>4.82E-2</v>
      </c>
      <c r="D38">
        <v>0.77510000000000001</v>
      </c>
      <c r="E38">
        <v>-1.7507999999999999</v>
      </c>
      <c r="F38">
        <v>-2.7324999999999999</v>
      </c>
      <c r="G38">
        <v>-2.9426000000000001</v>
      </c>
      <c r="H38">
        <v>-1.5862000000000001</v>
      </c>
      <c r="I38">
        <v>-1.1464000000000001</v>
      </c>
      <c r="J38">
        <v>-0.74239999999999995</v>
      </c>
    </row>
    <row r="39" spans="1:10" x14ac:dyDescent="0.35">
      <c r="A39">
        <v>30</v>
      </c>
      <c r="B39">
        <v>1.9726999999999999</v>
      </c>
      <c r="C39">
        <v>4.82E-2</v>
      </c>
      <c r="D39">
        <v>0.77510000000000001</v>
      </c>
      <c r="E39">
        <v>-1.7507999999999999</v>
      </c>
      <c r="F39">
        <v>-2.7324999999999999</v>
      </c>
      <c r="G39">
        <v>-2.9426000000000001</v>
      </c>
      <c r="H39">
        <v>-1.5862000000000001</v>
      </c>
      <c r="I39">
        <v>-1.1464000000000001</v>
      </c>
      <c r="J39">
        <v>-0.74239999999999995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1210</v>
      </c>
      <c r="C42">
        <v>965</v>
      </c>
      <c r="D42">
        <v>648</v>
      </c>
      <c r="E42">
        <v>434</v>
      </c>
      <c r="F42">
        <v>240</v>
      </c>
      <c r="G42">
        <v>138</v>
      </c>
      <c r="H42">
        <v>68</v>
      </c>
      <c r="I42">
        <v>31</v>
      </c>
      <c r="J42">
        <v>19</v>
      </c>
    </row>
    <row r="43" spans="1:10" x14ac:dyDescent="0.35">
      <c r="A43">
        <v>4</v>
      </c>
      <c r="B43">
        <v>1457</v>
      </c>
      <c r="C43">
        <v>1198</v>
      </c>
      <c r="D43">
        <v>807</v>
      </c>
      <c r="E43">
        <v>550</v>
      </c>
      <c r="F43">
        <v>322</v>
      </c>
      <c r="G43">
        <v>195</v>
      </c>
      <c r="H43">
        <v>116</v>
      </c>
      <c r="I43">
        <v>68</v>
      </c>
      <c r="J43">
        <v>47</v>
      </c>
    </row>
    <row r="44" spans="1:10" x14ac:dyDescent="0.35">
      <c r="A44">
        <v>5</v>
      </c>
      <c r="B44">
        <v>1532</v>
      </c>
      <c r="C44">
        <v>1287</v>
      </c>
      <c r="D44">
        <v>904</v>
      </c>
      <c r="E44">
        <v>648</v>
      </c>
      <c r="F44">
        <v>399</v>
      </c>
      <c r="G44">
        <v>249</v>
      </c>
      <c r="H44">
        <v>148</v>
      </c>
      <c r="I44">
        <v>84</v>
      </c>
      <c r="J44">
        <v>62</v>
      </c>
    </row>
    <row r="45" spans="1:10" x14ac:dyDescent="0.35">
      <c r="A45">
        <v>6</v>
      </c>
      <c r="B45">
        <v>1507</v>
      </c>
      <c r="C45">
        <v>1296</v>
      </c>
      <c r="D45">
        <v>946</v>
      </c>
      <c r="E45">
        <v>669</v>
      </c>
      <c r="F45">
        <v>416</v>
      </c>
      <c r="G45">
        <v>256</v>
      </c>
      <c r="H45">
        <v>152</v>
      </c>
      <c r="I45">
        <v>90</v>
      </c>
      <c r="J45">
        <v>64</v>
      </c>
    </row>
    <row r="46" spans="1:10" x14ac:dyDescent="0.35">
      <c r="A46">
        <v>7</v>
      </c>
      <c r="B46">
        <v>1489</v>
      </c>
      <c r="C46">
        <v>1285</v>
      </c>
      <c r="D46">
        <v>943</v>
      </c>
      <c r="E46">
        <v>665</v>
      </c>
      <c r="F46">
        <v>418</v>
      </c>
      <c r="G46">
        <v>262</v>
      </c>
      <c r="H46">
        <v>157</v>
      </c>
      <c r="I46">
        <v>91</v>
      </c>
      <c r="J46">
        <v>59</v>
      </c>
    </row>
    <row r="47" spans="1:10" x14ac:dyDescent="0.35">
      <c r="A47">
        <v>8</v>
      </c>
      <c r="B47">
        <v>1404</v>
      </c>
      <c r="C47">
        <v>1205</v>
      </c>
      <c r="D47">
        <v>890</v>
      </c>
      <c r="E47">
        <v>641</v>
      </c>
      <c r="F47">
        <v>412</v>
      </c>
      <c r="G47">
        <v>258</v>
      </c>
      <c r="H47">
        <v>150</v>
      </c>
      <c r="I47">
        <v>86</v>
      </c>
      <c r="J47">
        <v>56</v>
      </c>
    </row>
    <row r="48" spans="1:10" x14ac:dyDescent="0.35">
      <c r="A48">
        <v>9</v>
      </c>
      <c r="B48">
        <v>1344</v>
      </c>
      <c r="C48">
        <v>1154</v>
      </c>
      <c r="D48">
        <v>847</v>
      </c>
      <c r="E48">
        <v>608</v>
      </c>
      <c r="F48">
        <v>391</v>
      </c>
      <c r="G48">
        <v>249</v>
      </c>
      <c r="H48">
        <v>142</v>
      </c>
      <c r="I48">
        <v>80</v>
      </c>
      <c r="J48">
        <v>50</v>
      </c>
    </row>
    <row r="49" spans="1:10" x14ac:dyDescent="0.35">
      <c r="A49">
        <v>10</v>
      </c>
      <c r="B49">
        <v>1300</v>
      </c>
      <c r="C49">
        <v>1122</v>
      </c>
      <c r="D49">
        <v>815</v>
      </c>
      <c r="E49">
        <v>586</v>
      </c>
      <c r="F49">
        <v>379</v>
      </c>
      <c r="G49">
        <v>238</v>
      </c>
      <c r="H49">
        <v>128</v>
      </c>
      <c r="I49">
        <v>66</v>
      </c>
      <c r="J49">
        <v>47</v>
      </c>
    </row>
    <row r="50" spans="1:10" x14ac:dyDescent="0.35">
      <c r="A50">
        <v>12</v>
      </c>
      <c r="B50">
        <v>1263</v>
      </c>
      <c r="C50">
        <v>1086</v>
      </c>
      <c r="D50">
        <v>787</v>
      </c>
      <c r="E50">
        <v>569</v>
      </c>
      <c r="F50">
        <v>362</v>
      </c>
      <c r="G50">
        <v>233</v>
      </c>
      <c r="H50">
        <v>125</v>
      </c>
      <c r="I50">
        <v>66</v>
      </c>
      <c r="J50">
        <v>47</v>
      </c>
    </row>
    <row r="51" spans="1:10" x14ac:dyDescent="0.35">
      <c r="A51">
        <v>14</v>
      </c>
      <c r="B51">
        <v>1255</v>
      </c>
      <c r="C51">
        <v>1078</v>
      </c>
      <c r="D51">
        <v>782</v>
      </c>
      <c r="E51">
        <v>563</v>
      </c>
      <c r="F51">
        <v>361</v>
      </c>
      <c r="G51">
        <v>234</v>
      </c>
      <c r="H51">
        <v>125</v>
      </c>
      <c r="I51">
        <v>66</v>
      </c>
      <c r="J51">
        <v>47</v>
      </c>
    </row>
    <row r="52" spans="1:10" x14ac:dyDescent="0.35">
      <c r="A52">
        <v>16</v>
      </c>
      <c r="B52">
        <v>1251</v>
      </c>
      <c r="C52">
        <v>1080</v>
      </c>
      <c r="D52">
        <v>786</v>
      </c>
      <c r="E52">
        <v>567</v>
      </c>
      <c r="F52">
        <v>361</v>
      </c>
      <c r="G52">
        <v>234</v>
      </c>
      <c r="H52">
        <v>125</v>
      </c>
      <c r="I52">
        <v>66</v>
      </c>
      <c r="J52">
        <v>47</v>
      </c>
    </row>
    <row r="53" spans="1:10" x14ac:dyDescent="0.35">
      <c r="A53">
        <v>18</v>
      </c>
      <c r="B53">
        <v>1251</v>
      </c>
      <c r="C53">
        <v>1080</v>
      </c>
      <c r="D53">
        <v>786</v>
      </c>
      <c r="E53">
        <v>567</v>
      </c>
      <c r="F53">
        <v>361</v>
      </c>
      <c r="G53">
        <v>235</v>
      </c>
      <c r="H53">
        <v>127</v>
      </c>
      <c r="I53">
        <v>66</v>
      </c>
      <c r="J53">
        <v>47</v>
      </c>
    </row>
    <row r="54" spans="1:10" ht="15" thickBot="1" x14ac:dyDescent="0.4">
      <c r="A54">
        <v>20</v>
      </c>
      <c r="B54">
        <v>1260</v>
      </c>
      <c r="C54">
        <v>1089</v>
      </c>
      <c r="D54">
        <v>795</v>
      </c>
      <c r="E54">
        <v>574</v>
      </c>
      <c r="F54">
        <v>361</v>
      </c>
      <c r="G54">
        <v>235</v>
      </c>
      <c r="H54">
        <v>127</v>
      </c>
      <c r="I54">
        <v>66</v>
      </c>
      <c r="J54">
        <v>47</v>
      </c>
    </row>
    <row r="55" spans="1:10" ht="15" thickBot="1" x14ac:dyDescent="0.4">
      <c r="A55">
        <v>22</v>
      </c>
      <c r="B55" s="2">
        <v>1257</v>
      </c>
      <c r="C55">
        <v>1086</v>
      </c>
      <c r="D55">
        <v>792</v>
      </c>
      <c r="E55">
        <v>573</v>
      </c>
      <c r="F55">
        <v>361</v>
      </c>
      <c r="G55">
        <v>235</v>
      </c>
      <c r="H55">
        <v>128</v>
      </c>
      <c r="I55">
        <v>66</v>
      </c>
      <c r="J55">
        <v>47</v>
      </c>
    </row>
    <row r="56" spans="1:10" x14ac:dyDescent="0.35">
      <c r="A56">
        <v>24</v>
      </c>
      <c r="B56">
        <v>1253</v>
      </c>
      <c r="C56">
        <v>1082</v>
      </c>
      <c r="D56">
        <v>788</v>
      </c>
      <c r="E56">
        <v>569</v>
      </c>
      <c r="F56">
        <v>361</v>
      </c>
      <c r="G56">
        <v>235</v>
      </c>
      <c r="H56">
        <v>129</v>
      </c>
      <c r="I56">
        <v>68</v>
      </c>
      <c r="J56">
        <v>47</v>
      </c>
    </row>
    <row r="57" spans="1:10" x14ac:dyDescent="0.35">
      <c r="A57">
        <v>26</v>
      </c>
      <c r="B57">
        <v>1253</v>
      </c>
      <c r="C57">
        <v>1082</v>
      </c>
      <c r="D57">
        <v>788</v>
      </c>
      <c r="E57">
        <v>569</v>
      </c>
      <c r="F57">
        <v>361</v>
      </c>
      <c r="G57">
        <v>235</v>
      </c>
      <c r="H57">
        <v>129</v>
      </c>
      <c r="I57">
        <v>68</v>
      </c>
      <c r="J57">
        <v>47</v>
      </c>
    </row>
    <row r="58" spans="1:10" x14ac:dyDescent="0.35">
      <c r="A58">
        <v>28</v>
      </c>
      <c r="B58">
        <v>1254</v>
      </c>
      <c r="C58">
        <v>1083</v>
      </c>
      <c r="D58">
        <v>789</v>
      </c>
      <c r="E58">
        <v>570</v>
      </c>
      <c r="F58">
        <v>361</v>
      </c>
      <c r="G58">
        <v>235</v>
      </c>
      <c r="H58">
        <v>129</v>
      </c>
      <c r="I58">
        <v>68</v>
      </c>
      <c r="J58">
        <v>47</v>
      </c>
    </row>
    <row r="59" spans="1:10" x14ac:dyDescent="0.35">
      <c r="A59">
        <v>30</v>
      </c>
      <c r="B59">
        <v>1254</v>
      </c>
      <c r="C59">
        <v>1083</v>
      </c>
      <c r="D59">
        <v>789</v>
      </c>
      <c r="E59">
        <v>570</v>
      </c>
      <c r="F59">
        <v>361</v>
      </c>
      <c r="G59">
        <v>235</v>
      </c>
      <c r="H59">
        <v>129</v>
      </c>
      <c r="I59">
        <v>68</v>
      </c>
      <c r="J59">
        <v>47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2024-05-17T19:03:54Z</dcterms:created>
  <dcterms:modified xsi:type="dcterms:W3CDTF">2024-05-17T19:33:09Z</dcterms:modified>
</cp:coreProperties>
</file>