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2BC62A2C-5F18-4ABA-91D6-B7610FD8F48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<sst xmlns="http://schemas.openxmlformats.org/spreadsheetml/2006/main" count="3" uniqueCount="3">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</sst>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44" workbookViewId="0">
      <selection activeCell="F54" sqref="F54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0.80710000000000004</v>
      </c>
      <c r="C2">
        <v>0.97040000000000004</v>
      </c>
      <c r="D2">
        <v>1.1066</v>
      </c>
      <c r="E2">
        <v>1.6292</v>
      </c>
      <c r="F2">
        <v>1.7110000000000001</v>
      </c>
      <c r="G2">
        <v>1.2921</v>
      </c>
      <c r="H2">
        <v>0.67400000000000004</v>
      </c>
      <c r="I2">
        <v>1.0362</v>
      </c>
      <c r="J2">
        <v>3.4514</v>
      </c>
    </row>
    <row r="3" spans="1:10" x14ac:dyDescent="0.35">
      <c r="A3">
        <v>4</v>
      </c>
      <c r="B3">
        <v>0.79800000000000004</v>
      </c>
      <c r="C3">
        <v>0.92579999999999996</v>
      </c>
      <c r="D3">
        <v>1.0903</v>
      </c>
      <c r="E3">
        <v>1.3236000000000001</v>
      </c>
      <c r="F3">
        <v>1.5415000000000001</v>
      </c>
      <c r="G3">
        <v>1.2059</v>
      </c>
      <c r="H3">
        <v>0.65890000000000004</v>
      </c>
      <c r="I3">
        <v>0.44840000000000002</v>
      </c>
      <c r="J3">
        <v>1.0315000000000001</v>
      </c>
    </row>
    <row r="4" spans="1:10" x14ac:dyDescent="0.35">
      <c r="A4">
        <v>5</v>
      </c>
      <c r="B4">
        <v>0.79900000000000004</v>
      </c>
      <c r="C4">
        <v>0.88749999999999996</v>
      </c>
      <c r="D4">
        <v>0.89710000000000001</v>
      </c>
      <c r="E4">
        <v>0.91100000000000003</v>
      </c>
      <c r="F4">
        <v>1.1120000000000001</v>
      </c>
      <c r="G4">
        <v>1.0653999999999999</v>
      </c>
      <c r="H4">
        <v>0.72430000000000005</v>
      </c>
      <c r="I4">
        <v>0.71289999999999998</v>
      </c>
      <c r="J4">
        <v>1.0626</v>
      </c>
    </row>
    <row r="5" spans="1:10" x14ac:dyDescent="0.35">
      <c r="A5">
        <v>6</v>
      </c>
      <c r="B5">
        <v>0.84530000000000005</v>
      </c>
      <c r="C5">
        <v>0.91710000000000003</v>
      </c>
      <c r="D5">
        <v>0.9415</v>
      </c>
      <c r="E5">
        <v>1.0028999999999999</v>
      </c>
      <c r="F5">
        <v>1.1904999999999999</v>
      </c>
      <c r="G5">
        <v>1.3178000000000001</v>
      </c>
      <c r="H5">
        <v>1.0714999999999999</v>
      </c>
      <c r="I5">
        <v>1.0286999999999999</v>
      </c>
      <c r="J5">
        <v>1.7978000000000001</v>
      </c>
    </row>
    <row r="6" spans="1:10" x14ac:dyDescent="0.35">
      <c r="A6">
        <v>7</v>
      </c>
      <c r="B6">
        <v>0.89490000000000003</v>
      </c>
      <c r="C6">
        <v>0.96189999999999998</v>
      </c>
      <c r="D6">
        <v>1.0111000000000001</v>
      </c>
      <c r="E6">
        <v>1.0932999999999999</v>
      </c>
      <c r="F6">
        <v>1.3984000000000001</v>
      </c>
      <c r="G6">
        <v>1.6013999999999999</v>
      </c>
      <c r="H6">
        <v>1.2643</v>
      </c>
      <c r="I6">
        <v>1.3987000000000001</v>
      </c>
      <c r="J6">
        <v>2.5407999999999999</v>
      </c>
    </row>
    <row r="7" spans="1:10" x14ac:dyDescent="0.35">
      <c r="A7">
        <v>8</v>
      </c>
      <c r="B7">
        <v>0.8296</v>
      </c>
      <c r="C7">
        <v>0.92530000000000001</v>
      </c>
      <c r="D7">
        <v>1.0096000000000001</v>
      </c>
      <c r="E7">
        <v>1.1336999999999999</v>
      </c>
      <c r="F7">
        <v>1.4731000000000001</v>
      </c>
      <c r="G7">
        <v>1.7375</v>
      </c>
      <c r="H7">
        <v>1.3093999999999999</v>
      </c>
      <c r="I7">
        <v>1.3424</v>
      </c>
      <c r="J7">
        <v>2.5865</v>
      </c>
    </row>
    <row r="8" spans="1:10" x14ac:dyDescent="0.35">
      <c r="A8">
        <v>9</v>
      </c>
      <c r="B8">
        <v>0.87719999999999998</v>
      </c>
      <c r="C8">
        <v>0.9879</v>
      </c>
      <c r="D8">
        <v>1.0831</v>
      </c>
      <c r="E8">
        <v>1.2272000000000001</v>
      </c>
      <c r="F8">
        <v>1.5373000000000001</v>
      </c>
      <c r="G8">
        <v>1.7463</v>
      </c>
      <c r="H8">
        <v>1.2545999999999999</v>
      </c>
      <c r="I8">
        <v>1.3017000000000001</v>
      </c>
      <c r="J8">
        <v>2.3246000000000002</v>
      </c>
    </row>
    <row r="9" spans="1:10" x14ac:dyDescent="0.35">
      <c r="A9">
        <v>10</v>
      </c>
      <c r="B9">
        <v>0.90849999999999997</v>
      </c>
      <c r="C9">
        <v>1.0142</v>
      </c>
      <c r="D9">
        <v>1.1186</v>
      </c>
      <c r="E9">
        <v>1.2501</v>
      </c>
      <c r="F9">
        <v>1.5142</v>
      </c>
      <c r="G9">
        <v>1.7321</v>
      </c>
      <c r="H9">
        <v>1.1040000000000001</v>
      </c>
      <c r="I9">
        <v>1.3151999999999999</v>
      </c>
      <c r="J9">
        <v>1.8487</v>
      </c>
    </row>
    <row r="10" spans="1:10" x14ac:dyDescent="0.35">
      <c r="A10">
        <v>12</v>
      </c>
      <c r="B10">
        <v>0.87829999999999997</v>
      </c>
      <c r="C10">
        <v>0.95889999999999997</v>
      </c>
      <c r="D10">
        <v>1.0339</v>
      </c>
      <c r="E10">
        <v>1.1927000000000001</v>
      </c>
      <c r="F10">
        <v>1.5107999999999999</v>
      </c>
      <c r="G10">
        <v>1.6605000000000001</v>
      </c>
      <c r="H10">
        <v>1.0827</v>
      </c>
      <c r="I10">
        <v>1.1366000000000001</v>
      </c>
      <c r="J10">
        <v>1.3351</v>
      </c>
    </row>
    <row r="11" spans="1:10" x14ac:dyDescent="0.35">
      <c r="A11">
        <v>14</v>
      </c>
      <c r="B11">
        <v>0.92420000000000002</v>
      </c>
      <c r="C11">
        <v>1.0067999999999999</v>
      </c>
      <c r="D11">
        <v>1.0826</v>
      </c>
      <c r="E11">
        <v>1.2545999999999999</v>
      </c>
      <c r="F11">
        <v>1.6628000000000001</v>
      </c>
      <c r="G11">
        <v>1.8821000000000001</v>
      </c>
      <c r="H11">
        <v>1.2683</v>
      </c>
      <c r="I11">
        <v>1.1006</v>
      </c>
      <c r="J11">
        <v>1.3097000000000001</v>
      </c>
    </row>
    <row r="12" spans="1:10" x14ac:dyDescent="0.35">
      <c r="A12">
        <v>16</v>
      </c>
      <c r="B12">
        <v>0.94810000000000005</v>
      </c>
      <c r="C12">
        <v>1.0281</v>
      </c>
      <c r="D12">
        <v>1.0940000000000001</v>
      </c>
      <c r="E12">
        <v>1.2627999999999999</v>
      </c>
      <c r="F12">
        <v>1.7255</v>
      </c>
      <c r="G12">
        <v>2.0762</v>
      </c>
      <c r="H12">
        <v>1.5065</v>
      </c>
      <c r="I12">
        <v>1.0925</v>
      </c>
      <c r="J12">
        <v>0.94079999999999997</v>
      </c>
    </row>
    <row r="13" spans="1:10" ht="15" thickBot="1" x14ac:dyDescent="0.4">
      <c r="A13">
        <v>18</v>
      </c>
      <c r="B13">
        <v>0.96130000000000004</v>
      </c>
      <c r="C13">
        <v>1.0461</v>
      </c>
      <c r="D13">
        <v>1.1014999999999999</v>
      </c>
      <c r="E13">
        <v>1.2586999999999999</v>
      </c>
      <c r="F13">
        <v>1.7406999999999999</v>
      </c>
      <c r="G13">
        <v>2.0762</v>
      </c>
      <c r="H13">
        <v>1.5065</v>
      </c>
      <c r="I13">
        <v>1.0925</v>
      </c>
      <c r="J13">
        <v>0.94079999999999997</v>
      </c>
    </row>
    <row r="14" spans="1:10" ht="15" thickBot="1" x14ac:dyDescent="0.4">
      <c r="A14">
        <v>20</v>
      </c>
      <c r="B14">
        <v>0.9667</v>
      </c>
      <c r="C14">
        <v>1.0515000000000001</v>
      </c>
      <c r="D14">
        <v>1.1079000000000001</v>
      </c>
      <c r="E14">
        <v>1.2681</v>
      </c>
      <c r="F14" s="2">
        <v>1.7862</v>
      </c>
      <c r="G14">
        <v>2.08</v>
      </c>
      <c r="H14">
        <v>1.4968999999999999</v>
      </c>
      <c r="I14">
        <v>1.0925</v>
      </c>
      <c r="J14">
        <v>0.94079999999999997</v>
      </c>
    </row>
    <row r="15" spans="1:10" x14ac:dyDescent="0.35">
      <c r="A15">
        <v>22</v>
      </c>
      <c r="B15">
        <v>0.9667</v>
      </c>
      <c r="C15">
        <v>1.0515000000000001</v>
      </c>
      <c r="D15">
        <v>1.1079000000000001</v>
      </c>
      <c r="E15">
        <v>1.2681</v>
      </c>
      <c r="F15">
        <v>1.7862</v>
      </c>
      <c r="G15">
        <v>2.08</v>
      </c>
      <c r="H15">
        <v>1.4968999999999999</v>
      </c>
      <c r="I15">
        <v>1.0925</v>
      </c>
      <c r="J15">
        <v>0.94079999999999997</v>
      </c>
    </row>
    <row r="16" spans="1:10" x14ac:dyDescent="0.35">
      <c r="A16">
        <v>24</v>
      </c>
      <c r="B16">
        <v>0.9667</v>
      </c>
      <c r="C16">
        <v>1.0515000000000001</v>
      </c>
      <c r="D16">
        <v>1.1079000000000001</v>
      </c>
      <c r="E16">
        <v>1.2681</v>
      </c>
      <c r="F16">
        <v>1.7862</v>
      </c>
      <c r="G16">
        <v>2.08</v>
      </c>
      <c r="H16">
        <v>1.4968999999999999</v>
      </c>
      <c r="I16">
        <v>1.0925</v>
      </c>
      <c r="J16">
        <v>0.94079999999999997</v>
      </c>
    </row>
    <row r="17" spans="1:10" x14ac:dyDescent="0.35">
      <c r="A17">
        <v>26</v>
      </c>
      <c r="B17">
        <v>0.9667</v>
      </c>
      <c r="C17">
        <v>1.0515000000000001</v>
      </c>
      <c r="D17">
        <v>1.1079000000000001</v>
      </c>
      <c r="E17">
        <v>1.2681</v>
      </c>
      <c r="F17">
        <v>1.7862</v>
      </c>
      <c r="G17">
        <v>2.08</v>
      </c>
      <c r="H17">
        <v>1.4968999999999999</v>
      </c>
      <c r="I17">
        <v>1.0925</v>
      </c>
      <c r="J17">
        <v>0.94079999999999997</v>
      </c>
    </row>
    <row r="18" spans="1:10" x14ac:dyDescent="0.35">
      <c r="A18">
        <v>28</v>
      </c>
      <c r="B18">
        <v>0.9667</v>
      </c>
      <c r="C18">
        <v>1.0515000000000001</v>
      </c>
      <c r="D18">
        <v>1.1079000000000001</v>
      </c>
      <c r="E18">
        <v>1.2681</v>
      </c>
      <c r="F18">
        <v>1.7862</v>
      </c>
      <c r="G18">
        <v>2.08</v>
      </c>
      <c r="H18">
        <v>1.4968999999999999</v>
      </c>
      <c r="I18">
        <v>1.0925</v>
      </c>
      <c r="J18">
        <v>0.94079999999999997</v>
      </c>
    </row>
    <row r="19" spans="1:10" x14ac:dyDescent="0.35">
      <c r="A19">
        <v>30</v>
      </c>
      <c r="B19">
        <v>0.9667</v>
      </c>
      <c r="C19">
        <v>1.0515000000000001</v>
      </c>
      <c r="D19">
        <v>1.1079000000000001</v>
      </c>
      <c r="E19">
        <v>1.2681</v>
      </c>
      <c r="F19">
        <v>1.7862</v>
      </c>
      <c r="G19">
        <v>2.08</v>
      </c>
      <c r="H19">
        <v>1.4968999999999999</v>
      </c>
      <c r="I19">
        <v>1.0925</v>
      </c>
      <c r="J19">
        <v>0.94079999999999997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-2.4026999999999998</v>
      </c>
      <c r="C22">
        <v>-0.27600000000000002</v>
      </c>
      <c r="D22">
        <v>0.52290000000000003</v>
      </c>
      <c r="E22">
        <v>1.3260000000000001</v>
      </c>
      <c r="F22">
        <v>0.89829999999999999</v>
      </c>
      <c r="G22">
        <v>0.2346</v>
      </c>
      <c r="H22">
        <v>-0.159</v>
      </c>
      <c r="I22">
        <v>6.4999999999999997E-3</v>
      </c>
      <c r="J22">
        <v>7.0000000000000007E-2</v>
      </c>
    </row>
    <row r="23" spans="1:10" x14ac:dyDescent="0.35">
      <c r="A23">
        <v>4</v>
      </c>
      <c r="B23">
        <v>-3.4744000000000002</v>
      </c>
      <c r="C23">
        <v>-0.97509999999999997</v>
      </c>
      <c r="D23">
        <v>0.67210000000000003</v>
      </c>
      <c r="E23">
        <v>1.2829999999999999</v>
      </c>
      <c r="F23">
        <v>1.1825000000000001</v>
      </c>
      <c r="G23">
        <v>0.28320000000000001</v>
      </c>
      <c r="H23">
        <v>-0.28539999999999999</v>
      </c>
      <c r="I23">
        <v>-0.22520000000000001</v>
      </c>
      <c r="J23">
        <v>3.8999999999999998E-3</v>
      </c>
    </row>
    <row r="24" spans="1:10" x14ac:dyDescent="0.35">
      <c r="A24">
        <v>5</v>
      </c>
      <c r="B24">
        <v>-4.1592000000000002</v>
      </c>
      <c r="C24">
        <v>-1.8680000000000001</v>
      </c>
      <c r="D24">
        <v>-1.1694</v>
      </c>
      <c r="E24">
        <v>-0.65400000000000003</v>
      </c>
      <c r="F24">
        <v>0.37869999999999998</v>
      </c>
      <c r="G24">
        <v>0.1263</v>
      </c>
      <c r="H24">
        <v>-0.40870000000000001</v>
      </c>
      <c r="I24">
        <v>-0.2329</v>
      </c>
      <c r="J24">
        <v>1.67E-2</v>
      </c>
    </row>
    <row r="25" spans="1:10" x14ac:dyDescent="0.35">
      <c r="A25">
        <v>6</v>
      </c>
      <c r="B25">
        <v>-3.6463000000000001</v>
      </c>
      <c r="C25">
        <v>-1.6263000000000001</v>
      </c>
      <c r="D25">
        <v>-0.8397</v>
      </c>
      <c r="E25">
        <v>-4.9000000000000002E-2</v>
      </c>
      <c r="F25">
        <v>0.80359999999999998</v>
      </c>
      <c r="G25">
        <v>0.79100000000000004</v>
      </c>
      <c r="H25">
        <v>0.1031</v>
      </c>
      <c r="I25">
        <v>1.89E-2</v>
      </c>
      <c r="J25">
        <v>0.28439999999999999</v>
      </c>
    </row>
    <row r="26" spans="1:10" x14ac:dyDescent="0.35">
      <c r="A26">
        <v>7</v>
      </c>
      <c r="B26">
        <v>-2.5647000000000002</v>
      </c>
      <c r="C26">
        <v>-0.85680000000000001</v>
      </c>
      <c r="D26">
        <v>8.3999999999999995E-3</v>
      </c>
      <c r="E26">
        <v>0.67830000000000001</v>
      </c>
      <c r="F26">
        <v>1.7190000000000001</v>
      </c>
      <c r="G26">
        <v>1.4287000000000001</v>
      </c>
      <c r="H26">
        <v>0.378</v>
      </c>
      <c r="I26">
        <v>0.35770000000000002</v>
      </c>
      <c r="J26">
        <v>0.497</v>
      </c>
    </row>
    <row r="27" spans="1:10" x14ac:dyDescent="0.35">
      <c r="A27">
        <v>8</v>
      </c>
      <c r="B27">
        <v>-4.2657999999999996</v>
      </c>
      <c r="C27">
        <v>-1.5975999999999999</v>
      </c>
      <c r="D27">
        <v>-3.44E-2</v>
      </c>
      <c r="E27">
        <v>1.0718000000000001</v>
      </c>
      <c r="F27">
        <v>2.1722999999999999</v>
      </c>
      <c r="G27">
        <v>1.9534</v>
      </c>
      <c r="H27">
        <v>0.50839999999999996</v>
      </c>
      <c r="I27">
        <v>0.39019999999999999</v>
      </c>
      <c r="J27">
        <v>0.60470000000000002</v>
      </c>
    </row>
    <row r="28" spans="1:10" x14ac:dyDescent="0.35">
      <c r="A28">
        <v>9</v>
      </c>
      <c r="B28">
        <v>-3.2021999999999999</v>
      </c>
      <c r="C28">
        <v>-0.47360000000000002</v>
      </c>
      <c r="D28">
        <v>0.95620000000000005</v>
      </c>
      <c r="E28">
        <v>1.9851000000000001</v>
      </c>
      <c r="F28">
        <v>2.5756000000000001</v>
      </c>
      <c r="G28">
        <v>2.2334000000000001</v>
      </c>
      <c r="H28">
        <v>0.5071</v>
      </c>
      <c r="I28">
        <v>0.38450000000000001</v>
      </c>
      <c r="J28">
        <v>0.7369</v>
      </c>
    </row>
    <row r="29" spans="1:10" x14ac:dyDescent="0.35">
      <c r="A29">
        <v>10</v>
      </c>
      <c r="B29">
        <v>-2.4922</v>
      </c>
      <c r="C29">
        <v>-3.0999999999999999E-3</v>
      </c>
      <c r="D29">
        <v>1.4267000000000001</v>
      </c>
      <c r="E29">
        <v>2.1968000000000001</v>
      </c>
      <c r="F29">
        <v>2.5392000000000001</v>
      </c>
      <c r="G29">
        <v>2.2328999999999999</v>
      </c>
      <c r="H29">
        <v>0.23380000000000001</v>
      </c>
      <c r="I29">
        <v>0.46660000000000001</v>
      </c>
      <c r="J29">
        <v>0.6109</v>
      </c>
    </row>
    <row r="30" spans="1:10" x14ac:dyDescent="0.35">
      <c r="A30">
        <v>12</v>
      </c>
      <c r="B30">
        <v>-3.2223999999999999</v>
      </c>
      <c r="C30">
        <v>-1.0466</v>
      </c>
      <c r="D30">
        <v>0.2984</v>
      </c>
      <c r="E30">
        <v>1.7578</v>
      </c>
      <c r="F30">
        <v>2.5918000000000001</v>
      </c>
      <c r="G30">
        <v>2.09</v>
      </c>
      <c r="H30">
        <v>0.1913</v>
      </c>
      <c r="I30">
        <v>0.21429999999999999</v>
      </c>
      <c r="J30">
        <v>0.2777</v>
      </c>
    </row>
    <row r="31" spans="1:10" x14ac:dyDescent="0.35">
      <c r="A31">
        <v>14</v>
      </c>
      <c r="B31">
        <v>-2.1255999999999999</v>
      </c>
      <c r="C31">
        <v>-0.1366</v>
      </c>
      <c r="D31">
        <v>0.94210000000000005</v>
      </c>
      <c r="E31">
        <v>2.3016000000000001</v>
      </c>
      <c r="F31">
        <v>3.1951999999999998</v>
      </c>
      <c r="G31">
        <v>2.5619000000000001</v>
      </c>
      <c r="H31">
        <v>0.62880000000000003</v>
      </c>
      <c r="I31">
        <v>0.15670000000000001</v>
      </c>
      <c r="J31">
        <v>0.26050000000000001</v>
      </c>
    </row>
    <row r="32" spans="1:10" x14ac:dyDescent="0.35">
      <c r="A32">
        <v>16</v>
      </c>
      <c r="B32">
        <v>-1.5832999999999999</v>
      </c>
      <c r="C32">
        <v>0.23719999999999999</v>
      </c>
      <c r="D32">
        <v>1.0612999999999999</v>
      </c>
      <c r="E32">
        <v>2.3104</v>
      </c>
      <c r="F32">
        <v>3.3121999999999998</v>
      </c>
      <c r="G32">
        <v>2.7953999999999999</v>
      </c>
      <c r="H32">
        <v>1.0468999999999999</v>
      </c>
      <c r="I32">
        <v>0.1321</v>
      </c>
      <c r="J32">
        <v>-9.8500000000000004E-2</v>
      </c>
    </row>
    <row r="33" spans="1:10" ht="15" thickBot="1" x14ac:dyDescent="0.4">
      <c r="A33">
        <v>18</v>
      </c>
      <c r="B33">
        <v>-1.2652000000000001</v>
      </c>
      <c r="C33">
        <v>0.55520000000000003</v>
      </c>
      <c r="D33">
        <v>1.1608000000000001</v>
      </c>
      <c r="E33">
        <v>2.3098999999999998</v>
      </c>
      <c r="F33">
        <v>3.3852000000000002</v>
      </c>
      <c r="G33">
        <v>2.7953999999999999</v>
      </c>
      <c r="H33">
        <v>1.0468999999999999</v>
      </c>
      <c r="I33">
        <v>0.1321</v>
      </c>
      <c r="J33">
        <v>-9.8500000000000004E-2</v>
      </c>
    </row>
    <row r="34" spans="1:10" ht="15" thickBot="1" x14ac:dyDescent="0.4">
      <c r="A34">
        <v>20</v>
      </c>
      <c r="B34">
        <v>-1.1919999999999999</v>
      </c>
      <c r="C34">
        <v>0.62839999999999996</v>
      </c>
      <c r="D34">
        <v>1.234</v>
      </c>
      <c r="E34">
        <v>2.3831000000000002</v>
      </c>
      <c r="F34" s="2">
        <v>3.5739999999999998</v>
      </c>
      <c r="G34">
        <v>2.79</v>
      </c>
      <c r="H34">
        <v>1.0492999999999999</v>
      </c>
      <c r="I34">
        <v>0.1321</v>
      </c>
      <c r="J34">
        <v>-9.8500000000000004E-2</v>
      </c>
    </row>
    <row r="35" spans="1:10" x14ac:dyDescent="0.35">
      <c r="A35">
        <v>22</v>
      </c>
      <c r="B35">
        <v>-1.1919999999999999</v>
      </c>
      <c r="C35">
        <v>0.62839999999999996</v>
      </c>
      <c r="D35">
        <v>1.234</v>
      </c>
      <c r="E35">
        <v>2.3831000000000002</v>
      </c>
      <c r="F35">
        <v>3.5739999999999998</v>
      </c>
      <c r="G35">
        <v>2.79</v>
      </c>
      <c r="H35">
        <v>1.0492999999999999</v>
      </c>
      <c r="I35">
        <v>0.1321</v>
      </c>
      <c r="J35">
        <v>-9.8500000000000004E-2</v>
      </c>
    </row>
    <row r="36" spans="1:10" x14ac:dyDescent="0.35">
      <c r="A36">
        <v>24</v>
      </c>
      <c r="B36">
        <v>-1.1919999999999999</v>
      </c>
      <c r="C36">
        <v>0.62839999999999996</v>
      </c>
      <c r="D36">
        <v>1.234</v>
      </c>
      <c r="E36">
        <v>2.3831000000000002</v>
      </c>
      <c r="F36">
        <v>3.5739999999999998</v>
      </c>
      <c r="G36">
        <v>2.79</v>
      </c>
      <c r="H36">
        <v>1.0492999999999999</v>
      </c>
      <c r="I36">
        <v>0.1321</v>
      </c>
      <c r="J36">
        <v>-9.8500000000000004E-2</v>
      </c>
    </row>
    <row r="37" spans="1:10" x14ac:dyDescent="0.35">
      <c r="A37">
        <v>26</v>
      </c>
      <c r="B37">
        <v>-1.1919999999999999</v>
      </c>
      <c r="C37">
        <v>0.62839999999999996</v>
      </c>
      <c r="D37">
        <v>1.234</v>
      </c>
      <c r="E37">
        <v>2.3831000000000002</v>
      </c>
      <c r="F37">
        <v>3.5739999999999998</v>
      </c>
      <c r="G37">
        <v>2.79</v>
      </c>
      <c r="H37">
        <v>1.0492999999999999</v>
      </c>
      <c r="I37">
        <v>0.1321</v>
      </c>
      <c r="J37">
        <v>-9.8500000000000004E-2</v>
      </c>
    </row>
    <row r="38" spans="1:10" x14ac:dyDescent="0.35">
      <c r="A38">
        <v>28</v>
      </c>
      <c r="B38">
        <v>-1.1919999999999999</v>
      </c>
      <c r="C38">
        <v>0.62839999999999996</v>
      </c>
      <c r="D38">
        <v>1.234</v>
      </c>
      <c r="E38">
        <v>2.3831000000000002</v>
      </c>
      <c r="F38">
        <v>3.5739999999999998</v>
      </c>
      <c r="G38">
        <v>2.79</v>
      </c>
      <c r="H38">
        <v>1.0492999999999999</v>
      </c>
      <c r="I38">
        <v>0.1321</v>
      </c>
      <c r="J38">
        <v>-9.8500000000000004E-2</v>
      </c>
    </row>
    <row r="39" spans="1:10" x14ac:dyDescent="0.35">
      <c r="A39">
        <v>30</v>
      </c>
      <c r="B39">
        <v>-1.1919999999999999</v>
      </c>
      <c r="C39">
        <v>0.62839999999999996</v>
      </c>
      <c r="D39">
        <v>1.234</v>
      </c>
      <c r="E39">
        <v>2.3831000000000002</v>
      </c>
      <c r="F39">
        <v>3.5739999999999998</v>
      </c>
      <c r="G39">
        <v>2.79</v>
      </c>
      <c r="H39">
        <v>1.0492999999999999</v>
      </c>
      <c r="I39">
        <v>0.1321</v>
      </c>
      <c r="J39">
        <v>-9.8500000000000004E-2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1167</v>
      </c>
      <c r="C42">
        <v>975</v>
      </c>
      <c r="D42">
        <v>665</v>
      </c>
      <c r="E42">
        <v>380</v>
      </c>
      <c r="F42">
        <v>220</v>
      </c>
      <c r="G42">
        <v>110</v>
      </c>
      <c r="H42">
        <v>48</v>
      </c>
      <c r="I42">
        <v>23</v>
      </c>
      <c r="J42">
        <v>8</v>
      </c>
    </row>
    <row r="43" spans="1:10" x14ac:dyDescent="0.35">
      <c r="A43">
        <v>4</v>
      </c>
      <c r="B43">
        <v>1282</v>
      </c>
      <c r="C43">
        <v>1108</v>
      </c>
      <c r="D43">
        <v>774</v>
      </c>
      <c r="E43">
        <v>469</v>
      </c>
      <c r="F43">
        <v>259</v>
      </c>
      <c r="G43">
        <v>139</v>
      </c>
      <c r="H43">
        <v>61</v>
      </c>
      <c r="I43">
        <v>33</v>
      </c>
      <c r="J43">
        <v>17</v>
      </c>
    </row>
    <row r="44" spans="1:10" x14ac:dyDescent="0.35">
      <c r="A44">
        <v>5</v>
      </c>
      <c r="B44">
        <v>1305</v>
      </c>
      <c r="C44">
        <v>1136</v>
      </c>
      <c r="D44">
        <v>807</v>
      </c>
      <c r="E44">
        <v>511</v>
      </c>
      <c r="F44">
        <v>275</v>
      </c>
      <c r="G44">
        <v>150</v>
      </c>
      <c r="H44">
        <v>82</v>
      </c>
      <c r="I44">
        <v>44</v>
      </c>
      <c r="J44">
        <v>19</v>
      </c>
    </row>
    <row r="45" spans="1:10" x14ac:dyDescent="0.35">
      <c r="A45">
        <v>6</v>
      </c>
      <c r="B45">
        <v>1298</v>
      </c>
      <c r="C45">
        <v>1137</v>
      </c>
      <c r="D45">
        <v>832</v>
      </c>
      <c r="E45">
        <v>547</v>
      </c>
      <c r="F45">
        <v>302</v>
      </c>
      <c r="G45">
        <v>173</v>
      </c>
      <c r="H45">
        <v>100</v>
      </c>
      <c r="I45">
        <v>57</v>
      </c>
      <c r="J45">
        <v>34</v>
      </c>
    </row>
    <row r="46" spans="1:10" x14ac:dyDescent="0.35">
      <c r="A46">
        <v>7</v>
      </c>
      <c r="B46">
        <v>1240</v>
      </c>
      <c r="C46">
        <v>1085</v>
      </c>
      <c r="D46">
        <v>802</v>
      </c>
      <c r="E46">
        <v>534</v>
      </c>
      <c r="F46">
        <v>300</v>
      </c>
      <c r="G46">
        <v>174</v>
      </c>
      <c r="H46">
        <v>93</v>
      </c>
      <c r="I46">
        <v>56</v>
      </c>
      <c r="J46">
        <v>30</v>
      </c>
    </row>
    <row r="47" spans="1:10" x14ac:dyDescent="0.35">
      <c r="A47">
        <v>8</v>
      </c>
      <c r="B47">
        <v>1203</v>
      </c>
      <c r="C47">
        <v>1045</v>
      </c>
      <c r="D47">
        <v>779</v>
      </c>
      <c r="E47">
        <v>521</v>
      </c>
      <c r="F47">
        <v>294</v>
      </c>
      <c r="G47">
        <v>173</v>
      </c>
      <c r="H47">
        <v>94</v>
      </c>
      <c r="I47">
        <v>60</v>
      </c>
      <c r="J47">
        <v>29</v>
      </c>
    </row>
    <row r="48" spans="1:10" x14ac:dyDescent="0.35">
      <c r="A48">
        <v>9</v>
      </c>
      <c r="B48">
        <v>1214</v>
      </c>
      <c r="C48">
        <v>1061</v>
      </c>
      <c r="D48">
        <v>790</v>
      </c>
      <c r="E48">
        <v>538</v>
      </c>
      <c r="F48">
        <v>306</v>
      </c>
      <c r="G48">
        <v>185</v>
      </c>
      <c r="H48">
        <v>106</v>
      </c>
      <c r="I48">
        <v>66</v>
      </c>
      <c r="J48">
        <v>37</v>
      </c>
    </row>
    <row r="49" spans="1:10" x14ac:dyDescent="0.35">
      <c r="A49">
        <v>10</v>
      </c>
      <c r="B49">
        <v>1193</v>
      </c>
      <c r="C49">
        <v>1040</v>
      </c>
      <c r="D49">
        <v>769</v>
      </c>
      <c r="E49">
        <v>517</v>
      </c>
      <c r="F49">
        <v>293</v>
      </c>
      <c r="G49">
        <v>177</v>
      </c>
      <c r="H49">
        <v>109</v>
      </c>
      <c r="I49">
        <v>72</v>
      </c>
      <c r="J49">
        <v>40</v>
      </c>
    </row>
    <row r="50" spans="1:10" x14ac:dyDescent="0.35">
      <c r="A50">
        <v>12</v>
      </c>
      <c r="B50">
        <v>1167</v>
      </c>
      <c r="C50">
        <v>1015</v>
      </c>
      <c r="D50">
        <v>746</v>
      </c>
      <c r="E50">
        <v>503</v>
      </c>
      <c r="F50">
        <v>284</v>
      </c>
      <c r="G50">
        <v>168</v>
      </c>
      <c r="H50">
        <v>97</v>
      </c>
      <c r="I50">
        <v>63</v>
      </c>
      <c r="J50">
        <v>29</v>
      </c>
    </row>
    <row r="51" spans="1:10" x14ac:dyDescent="0.35">
      <c r="A51">
        <v>14</v>
      </c>
      <c r="B51">
        <v>1148</v>
      </c>
      <c r="C51">
        <v>998</v>
      </c>
      <c r="D51">
        <v>733</v>
      </c>
      <c r="E51">
        <v>491</v>
      </c>
      <c r="F51">
        <v>274</v>
      </c>
      <c r="G51">
        <v>165</v>
      </c>
      <c r="H51">
        <v>96</v>
      </c>
      <c r="I51">
        <v>61</v>
      </c>
      <c r="J51">
        <v>29</v>
      </c>
    </row>
    <row r="52" spans="1:10" x14ac:dyDescent="0.35">
      <c r="A52">
        <v>16</v>
      </c>
      <c r="B52">
        <v>1134</v>
      </c>
      <c r="C52">
        <v>986</v>
      </c>
      <c r="D52">
        <v>723</v>
      </c>
      <c r="E52">
        <v>478</v>
      </c>
      <c r="F52">
        <v>264</v>
      </c>
      <c r="G52">
        <v>156</v>
      </c>
      <c r="H52">
        <v>88</v>
      </c>
      <c r="I52">
        <v>57</v>
      </c>
      <c r="J52">
        <v>29</v>
      </c>
    </row>
    <row r="53" spans="1:10" ht="15" thickBot="1" x14ac:dyDescent="0.4">
      <c r="A53">
        <v>18</v>
      </c>
      <c r="B53">
        <v>1130</v>
      </c>
      <c r="C53">
        <v>982</v>
      </c>
      <c r="D53">
        <v>721</v>
      </c>
      <c r="E53">
        <v>479</v>
      </c>
      <c r="F53">
        <v>265</v>
      </c>
      <c r="G53">
        <v>156</v>
      </c>
      <c r="H53">
        <v>88</v>
      </c>
      <c r="I53">
        <v>57</v>
      </c>
      <c r="J53">
        <v>29</v>
      </c>
    </row>
    <row r="54" spans="1:10" ht="15" thickBot="1" x14ac:dyDescent="0.4">
      <c r="A54">
        <v>20</v>
      </c>
      <c r="B54">
        <v>1124</v>
      </c>
      <c r="C54">
        <v>976</v>
      </c>
      <c r="D54">
        <v>715</v>
      </c>
      <c r="E54">
        <v>473</v>
      </c>
      <c r="F54" s="2">
        <v>260</v>
      </c>
      <c r="G54">
        <v>154</v>
      </c>
      <c r="H54">
        <v>88</v>
      </c>
      <c r="I54">
        <v>57</v>
      </c>
      <c r="J54">
        <v>29</v>
      </c>
    </row>
    <row r="55" spans="1:10" x14ac:dyDescent="0.35">
      <c r="A55">
        <v>22</v>
      </c>
      <c r="B55">
        <v>1124</v>
      </c>
      <c r="C55">
        <v>976</v>
      </c>
      <c r="D55">
        <v>715</v>
      </c>
      <c r="E55">
        <v>473</v>
      </c>
      <c r="F55">
        <v>260</v>
      </c>
      <c r="G55">
        <v>154</v>
      </c>
      <c r="H55">
        <v>88</v>
      </c>
      <c r="I55">
        <v>57</v>
      </c>
      <c r="J55">
        <v>29</v>
      </c>
    </row>
    <row r="56" spans="1:10" x14ac:dyDescent="0.35">
      <c r="A56">
        <v>24</v>
      </c>
      <c r="B56">
        <v>1124</v>
      </c>
      <c r="C56">
        <v>976</v>
      </c>
      <c r="D56">
        <v>715</v>
      </c>
      <c r="E56">
        <v>473</v>
      </c>
      <c r="F56">
        <v>260</v>
      </c>
      <c r="G56">
        <v>154</v>
      </c>
      <c r="H56">
        <v>88</v>
      </c>
      <c r="I56">
        <v>57</v>
      </c>
      <c r="J56">
        <v>29</v>
      </c>
    </row>
    <row r="57" spans="1:10" x14ac:dyDescent="0.35">
      <c r="A57">
        <v>26</v>
      </c>
      <c r="B57">
        <v>1124</v>
      </c>
      <c r="C57">
        <v>976</v>
      </c>
      <c r="D57">
        <v>715</v>
      </c>
      <c r="E57">
        <v>473</v>
      </c>
      <c r="F57">
        <v>260</v>
      </c>
      <c r="G57">
        <v>154</v>
      </c>
      <c r="H57">
        <v>88</v>
      </c>
      <c r="I57">
        <v>57</v>
      </c>
      <c r="J57">
        <v>29</v>
      </c>
    </row>
    <row r="58" spans="1:10" x14ac:dyDescent="0.35">
      <c r="A58">
        <v>28</v>
      </c>
      <c r="B58">
        <v>1124</v>
      </c>
      <c r="C58">
        <v>976</v>
      </c>
      <c r="D58">
        <v>715</v>
      </c>
      <c r="E58">
        <v>473</v>
      </c>
      <c r="F58">
        <v>260</v>
      </c>
      <c r="G58">
        <v>154</v>
      </c>
      <c r="H58">
        <v>88</v>
      </c>
      <c r="I58">
        <v>57</v>
      </c>
      <c r="J58">
        <v>29</v>
      </c>
    </row>
    <row r="59" spans="1:10" x14ac:dyDescent="0.35">
      <c r="A59">
        <v>30</v>
      </c>
      <c r="B59">
        <v>1124</v>
      </c>
      <c r="C59">
        <v>976</v>
      </c>
      <c r="D59">
        <v>715</v>
      </c>
      <c r="E59">
        <v>473</v>
      </c>
      <c r="F59">
        <v>260</v>
      </c>
      <c r="G59">
        <v>154</v>
      </c>
      <c r="H59">
        <v>88</v>
      </c>
      <c r="I59">
        <v>57</v>
      </c>
      <c r="J59">
        <v>29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2024-05-17T19:07:54Z</dcterms:created>
  <dcterms:modified xsi:type="dcterms:W3CDTF">2024-05-17T19:41:05Z</dcterms:modified>
</cp:coreProperties>
</file>