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9E0A11E9-A325-4F56-AFE0-50726998B7C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<sst xmlns="http://schemas.openxmlformats.org/spreadsheetml/2006/main" count="3" uniqueCount="3">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</sst>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2" workbookViewId="0">
      <selection activeCell="E11" sqref="E11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0.80259999999999998</v>
      </c>
      <c r="C2">
        <v>0.72560000000000002</v>
      </c>
      <c r="D2">
        <v>0.69579999999999997</v>
      </c>
      <c r="E2">
        <v>0.84289999999999998</v>
      </c>
      <c r="F2">
        <v>0.73050000000000004</v>
      </c>
      <c r="G2">
        <v>0.85460000000000003</v>
      </c>
      <c r="H2">
        <v>1.3305</v>
      </c>
      <c r="I2">
        <v>0.70440000000000003</v>
      </c>
      <c r="J2">
        <v>0.49259999999999998</v>
      </c>
    </row>
    <row r="3" spans="1:10" x14ac:dyDescent="0.35">
      <c r="A3">
        <v>4</v>
      </c>
      <c r="B3">
        <v>1.0290999999999999</v>
      </c>
      <c r="C3">
        <v>0.91469999999999996</v>
      </c>
      <c r="D3">
        <v>0.95750000000000002</v>
      </c>
      <c r="E3">
        <v>1.2179</v>
      </c>
      <c r="F3">
        <v>1.0940000000000001</v>
      </c>
      <c r="G3">
        <v>1.2443</v>
      </c>
      <c r="H3">
        <v>1.2652000000000001</v>
      </c>
      <c r="I3">
        <v>0.87980000000000003</v>
      </c>
      <c r="J3">
        <v>1.5993999999999999</v>
      </c>
    </row>
    <row r="4" spans="1:10" x14ac:dyDescent="0.35">
      <c r="A4">
        <v>5</v>
      </c>
      <c r="B4">
        <v>1.0354000000000001</v>
      </c>
      <c r="C4">
        <v>0.97899999999999998</v>
      </c>
      <c r="D4">
        <v>1.0770999999999999</v>
      </c>
      <c r="E4">
        <v>1.2383</v>
      </c>
      <c r="F4">
        <v>1.2093</v>
      </c>
      <c r="G4">
        <v>1.5572999999999999</v>
      </c>
      <c r="H4">
        <v>1.3646</v>
      </c>
      <c r="I4">
        <v>0.98529999999999995</v>
      </c>
      <c r="J4">
        <v>3.0585</v>
      </c>
    </row>
    <row r="5" spans="1:10" x14ac:dyDescent="0.35">
      <c r="A5">
        <v>6</v>
      </c>
      <c r="B5">
        <v>1.1687000000000001</v>
      </c>
      <c r="C5">
        <v>1.1133999999999999</v>
      </c>
      <c r="D5">
        <v>1.2413000000000001</v>
      </c>
      <c r="E5">
        <v>1.4319999999999999</v>
      </c>
      <c r="F5">
        <v>1.4611000000000001</v>
      </c>
      <c r="G5">
        <v>2.0663</v>
      </c>
      <c r="H5">
        <v>1.7830999999999999</v>
      </c>
      <c r="I5">
        <v>1.5051000000000001</v>
      </c>
      <c r="J5">
        <v>3.7810999999999999</v>
      </c>
    </row>
    <row r="6" spans="1:10" x14ac:dyDescent="0.35">
      <c r="A6">
        <v>7</v>
      </c>
      <c r="B6">
        <v>1.1848000000000001</v>
      </c>
      <c r="C6">
        <v>1.1398999999999999</v>
      </c>
      <c r="D6">
        <v>1.2726999999999999</v>
      </c>
      <c r="E6">
        <v>1.5109999999999999</v>
      </c>
      <c r="F6">
        <v>1.6096999999999999</v>
      </c>
      <c r="G6">
        <v>2.1821000000000002</v>
      </c>
      <c r="H6">
        <v>1.8379000000000001</v>
      </c>
      <c r="I6">
        <v>1.4001999999999999</v>
      </c>
      <c r="J6">
        <v>3.6722000000000001</v>
      </c>
    </row>
    <row r="7" spans="1:10" x14ac:dyDescent="0.35">
      <c r="A7">
        <v>8</v>
      </c>
      <c r="B7">
        <v>1.2544999999999999</v>
      </c>
      <c r="C7">
        <v>1.2112000000000001</v>
      </c>
      <c r="D7">
        <v>1.3472</v>
      </c>
      <c r="E7">
        <v>1.635</v>
      </c>
      <c r="F7">
        <v>1.7342</v>
      </c>
      <c r="G7">
        <v>2.4016999999999999</v>
      </c>
      <c r="H7">
        <v>2.0386000000000002</v>
      </c>
      <c r="I7">
        <v>1.6203000000000001</v>
      </c>
      <c r="J7">
        <v>2.5922000000000001</v>
      </c>
    </row>
    <row r="8" spans="1:10" x14ac:dyDescent="0.35">
      <c r="A8">
        <v>9</v>
      </c>
      <c r="B8">
        <v>1.1767000000000001</v>
      </c>
      <c r="C8">
        <v>1.1237999999999999</v>
      </c>
      <c r="D8">
        <v>1.2298</v>
      </c>
      <c r="E8">
        <v>1.4875</v>
      </c>
      <c r="F8">
        <v>1.5464</v>
      </c>
      <c r="G8">
        <v>2.1408</v>
      </c>
      <c r="H8">
        <v>2.0200999999999998</v>
      </c>
      <c r="I8">
        <v>1.5199</v>
      </c>
      <c r="J8">
        <v>2.4700000000000002</v>
      </c>
    </row>
    <row r="9" spans="1:10" x14ac:dyDescent="0.35">
      <c r="A9">
        <v>10</v>
      </c>
      <c r="B9">
        <v>1.2769999999999999</v>
      </c>
      <c r="C9">
        <v>1.2326999999999999</v>
      </c>
      <c r="D9">
        <v>1.3464</v>
      </c>
      <c r="E9">
        <v>1.6747000000000001</v>
      </c>
      <c r="F9">
        <v>1.7214</v>
      </c>
      <c r="G9">
        <v>2.2574999999999998</v>
      </c>
      <c r="H9">
        <v>2.0966</v>
      </c>
      <c r="I9">
        <v>1.6538999999999999</v>
      </c>
      <c r="J9">
        <v>2.7749999999999999</v>
      </c>
    </row>
    <row r="10" spans="1:10" ht="15" thickBot="1" x14ac:dyDescent="0.4">
      <c r="A10">
        <v>12</v>
      </c>
      <c r="B10">
        <v>1.3376999999999999</v>
      </c>
      <c r="C10">
        <v>1.2997000000000001</v>
      </c>
      <c r="D10">
        <v>1.4348000000000001</v>
      </c>
      <c r="E10">
        <v>1.7825</v>
      </c>
      <c r="F10">
        <v>1.7291000000000001</v>
      </c>
      <c r="G10">
        <v>2.1143000000000001</v>
      </c>
      <c r="H10">
        <v>2.7906</v>
      </c>
      <c r="I10">
        <v>2.2618</v>
      </c>
      <c r="J10">
        <v>4.0462999999999996</v>
      </c>
    </row>
    <row r="11" spans="1:10" ht="15" thickBot="1" x14ac:dyDescent="0.4">
      <c r="A11">
        <v>14</v>
      </c>
      <c r="B11">
        <v>1.3740000000000001</v>
      </c>
      <c r="C11">
        <v>1.3362000000000001</v>
      </c>
      <c r="D11">
        <v>1.4936</v>
      </c>
      <c r="E11">
        <v>1.837</v>
      </c>
      <c r="F11">
        <v>1.7559</v>
      </c>
      <c r="G11" s="2">
        <v>2.2050999999999998</v>
      </c>
      <c r="H11">
        <v>2.9144000000000001</v>
      </c>
      <c r="I11">
        <v>2.3001999999999998</v>
      </c>
      <c r="J11">
        <v>3.1511</v>
      </c>
    </row>
    <row r="12" spans="1:10" x14ac:dyDescent="0.35">
      <c r="A12">
        <v>16</v>
      </c>
      <c r="B12">
        <v>1.2847</v>
      </c>
      <c r="C12">
        <v>1.2371000000000001</v>
      </c>
      <c r="D12">
        <v>1.3802000000000001</v>
      </c>
      <c r="E12">
        <v>1.6924999999999999</v>
      </c>
      <c r="F12">
        <v>1.4778</v>
      </c>
      <c r="G12">
        <v>2.0421999999999998</v>
      </c>
      <c r="H12">
        <v>2.7082999999999999</v>
      </c>
      <c r="I12">
        <v>1.9338</v>
      </c>
      <c r="J12">
        <v>2.0291000000000001</v>
      </c>
    </row>
    <row r="13" spans="1:10" x14ac:dyDescent="0.35">
      <c r="A13">
        <v>18</v>
      </c>
      <c r="B13">
        <v>1.294</v>
      </c>
      <c r="C13">
        <v>1.2465999999999999</v>
      </c>
      <c r="D13">
        <v>1.3922000000000001</v>
      </c>
      <c r="E13">
        <v>1.7141</v>
      </c>
      <c r="F13">
        <v>1.4583999999999999</v>
      </c>
      <c r="G13">
        <v>2.0202</v>
      </c>
      <c r="H13">
        <v>2.7138</v>
      </c>
      <c r="I13">
        <v>1.8915</v>
      </c>
      <c r="J13">
        <v>1.9765999999999999</v>
      </c>
    </row>
    <row r="14" spans="1:10" x14ac:dyDescent="0.35">
      <c r="A14">
        <v>20</v>
      </c>
      <c r="B14">
        <v>1.3052999999999999</v>
      </c>
      <c r="C14">
        <v>1.2587999999999999</v>
      </c>
      <c r="D14">
        <v>1.4058999999999999</v>
      </c>
      <c r="E14">
        <v>1.7365999999999999</v>
      </c>
      <c r="F14">
        <v>1.4258999999999999</v>
      </c>
      <c r="G14">
        <v>1.9380999999999999</v>
      </c>
      <c r="H14">
        <v>2.5225</v>
      </c>
      <c r="I14">
        <v>1.7013</v>
      </c>
      <c r="J14">
        <v>1.8791</v>
      </c>
    </row>
    <row r="15" spans="1:10" x14ac:dyDescent="0.35">
      <c r="A15">
        <v>22</v>
      </c>
      <c r="B15">
        <v>1.3052999999999999</v>
      </c>
      <c r="C15">
        <v>1.2587999999999999</v>
      </c>
      <c r="D15">
        <v>1.4058999999999999</v>
      </c>
      <c r="E15">
        <v>1.7365999999999999</v>
      </c>
      <c r="F15">
        <v>1.4258999999999999</v>
      </c>
      <c r="G15">
        <v>1.9380999999999999</v>
      </c>
      <c r="H15">
        <v>2.5225</v>
      </c>
      <c r="I15">
        <v>1.7013</v>
      </c>
      <c r="J15">
        <v>1.8791</v>
      </c>
    </row>
    <row r="16" spans="1:10" x14ac:dyDescent="0.35">
      <c r="A16">
        <v>24</v>
      </c>
      <c r="B16">
        <v>1.2687999999999999</v>
      </c>
      <c r="C16">
        <v>1.2185999999999999</v>
      </c>
      <c r="D16">
        <v>1.3584000000000001</v>
      </c>
      <c r="E16">
        <v>1.6704000000000001</v>
      </c>
      <c r="F16">
        <v>1.3368</v>
      </c>
      <c r="G16">
        <v>1.8182</v>
      </c>
      <c r="H16">
        <v>2.3862999999999999</v>
      </c>
      <c r="I16">
        <v>1.4904999999999999</v>
      </c>
      <c r="J16">
        <v>1.5321</v>
      </c>
    </row>
    <row r="17" spans="1:10" x14ac:dyDescent="0.35">
      <c r="A17">
        <v>26</v>
      </c>
      <c r="B17">
        <v>1.2687999999999999</v>
      </c>
      <c r="C17">
        <v>1.2185999999999999</v>
      </c>
      <c r="D17">
        <v>1.3584000000000001</v>
      </c>
      <c r="E17">
        <v>1.6704000000000001</v>
      </c>
      <c r="F17">
        <v>1.3368</v>
      </c>
      <c r="G17">
        <v>1.8182</v>
      </c>
      <c r="H17">
        <v>2.3862999999999999</v>
      </c>
      <c r="I17">
        <v>1.4904999999999999</v>
      </c>
      <c r="J17">
        <v>1.5321</v>
      </c>
    </row>
    <row r="18" spans="1:10" x14ac:dyDescent="0.35">
      <c r="A18">
        <v>28</v>
      </c>
      <c r="B18">
        <v>1.2325999999999999</v>
      </c>
      <c r="C18">
        <v>1.1794</v>
      </c>
      <c r="D18">
        <v>1.3164</v>
      </c>
      <c r="E18">
        <v>1.6196999999999999</v>
      </c>
      <c r="F18">
        <v>1.2404999999999999</v>
      </c>
      <c r="G18">
        <v>1.7934000000000001</v>
      </c>
      <c r="H18">
        <v>2.3862999999999999</v>
      </c>
      <c r="I18">
        <v>1.4904999999999999</v>
      </c>
      <c r="J18">
        <v>1.5321</v>
      </c>
    </row>
    <row r="19" spans="1:10" x14ac:dyDescent="0.35">
      <c r="A19">
        <v>30</v>
      </c>
      <c r="B19">
        <v>1.2325999999999999</v>
      </c>
      <c r="C19">
        <v>1.1794</v>
      </c>
      <c r="D19">
        <v>1.3164</v>
      </c>
      <c r="E19">
        <v>1.6196999999999999</v>
      </c>
      <c r="F19">
        <v>1.2404999999999999</v>
      </c>
      <c r="G19">
        <v>1.7934000000000001</v>
      </c>
      <c r="H19">
        <v>2.3862999999999999</v>
      </c>
      <c r="I19">
        <v>1.4904999999999999</v>
      </c>
      <c r="J19">
        <v>1.5321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-1.5733999999999999</v>
      </c>
      <c r="C22">
        <v>-1.8905000000000001</v>
      </c>
      <c r="D22">
        <v>-1.3357000000000001</v>
      </c>
      <c r="E22">
        <v>-0.36609999999999998</v>
      </c>
      <c r="F22">
        <v>-0.42520000000000002</v>
      </c>
      <c r="G22">
        <v>-0.12139999999999999</v>
      </c>
      <c r="H22">
        <v>0.1426</v>
      </c>
      <c r="I22">
        <v>-9.7799999999999998E-2</v>
      </c>
      <c r="J22">
        <v>-8.9599999999999999E-2</v>
      </c>
    </row>
    <row r="23" spans="1:10" x14ac:dyDescent="0.35">
      <c r="A23">
        <v>4</v>
      </c>
      <c r="B23">
        <v>0.26690000000000003</v>
      </c>
      <c r="C23">
        <v>-0.93289999999999995</v>
      </c>
      <c r="D23">
        <v>-0.3155</v>
      </c>
      <c r="E23">
        <v>0.72629999999999995</v>
      </c>
      <c r="F23">
        <v>0.21</v>
      </c>
      <c r="G23">
        <v>0.31209999999999999</v>
      </c>
      <c r="H23">
        <v>0.23580000000000001</v>
      </c>
      <c r="I23">
        <v>-6.3799999999999996E-2</v>
      </c>
      <c r="J23">
        <v>0.10440000000000001</v>
      </c>
    </row>
    <row r="24" spans="1:10" x14ac:dyDescent="0.35">
      <c r="A24">
        <v>5</v>
      </c>
      <c r="B24">
        <v>0.4299</v>
      </c>
      <c r="C24">
        <v>-0.43430000000000002</v>
      </c>
      <c r="D24">
        <v>0.63649999999999995</v>
      </c>
      <c r="E24">
        <v>1.2512000000000001</v>
      </c>
      <c r="F24">
        <v>0.77880000000000005</v>
      </c>
      <c r="G24">
        <v>1.1211</v>
      </c>
      <c r="H24">
        <v>0.56469999999999998</v>
      </c>
      <c r="I24">
        <v>-2.2200000000000001E-2</v>
      </c>
      <c r="J24">
        <v>0.48299999999999998</v>
      </c>
    </row>
    <row r="25" spans="1:10" x14ac:dyDescent="0.35">
      <c r="A25">
        <v>6</v>
      </c>
      <c r="B25">
        <v>3.0314999999999999</v>
      </c>
      <c r="C25">
        <v>1.7184999999999999</v>
      </c>
      <c r="D25">
        <v>2.5996000000000001</v>
      </c>
      <c r="E25">
        <v>2.8426999999999998</v>
      </c>
      <c r="F25">
        <v>2.1433</v>
      </c>
      <c r="G25">
        <v>2.5929000000000002</v>
      </c>
      <c r="H25">
        <v>1.4124000000000001</v>
      </c>
      <c r="I25">
        <v>0.64190000000000003</v>
      </c>
      <c r="J25">
        <v>1.0431999999999999</v>
      </c>
    </row>
    <row r="26" spans="1:10" x14ac:dyDescent="0.35">
      <c r="A26">
        <v>7</v>
      </c>
      <c r="B26">
        <v>3.4964</v>
      </c>
      <c r="C26">
        <v>2.3153999999999999</v>
      </c>
      <c r="D26">
        <v>3.4216000000000002</v>
      </c>
      <c r="E26">
        <v>3.9940000000000002</v>
      </c>
      <c r="F26">
        <v>3.4192</v>
      </c>
      <c r="G26">
        <v>3.7532000000000001</v>
      </c>
      <c r="H26">
        <v>2.0991</v>
      </c>
      <c r="I26">
        <v>0.75680000000000003</v>
      </c>
      <c r="J26">
        <v>1.5365</v>
      </c>
    </row>
    <row r="27" spans="1:10" x14ac:dyDescent="0.35">
      <c r="A27">
        <v>8</v>
      </c>
      <c r="B27">
        <v>5.2042000000000002</v>
      </c>
      <c r="C27">
        <v>3.9018000000000002</v>
      </c>
      <c r="D27">
        <v>4.8880999999999997</v>
      </c>
      <c r="E27">
        <v>5.6337000000000002</v>
      </c>
      <c r="F27">
        <v>4.6520000000000001</v>
      </c>
      <c r="G27">
        <v>4.9635999999999996</v>
      </c>
      <c r="H27">
        <v>3.0436000000000001</v>
      </c>
      <c r="I27">
        <v>1.2987</v>
      </c>
      <c r="J27">
        <v>1.2986</v>
      </c>
    </row>
    <row r="28" spans="1:10" x14ac:dyDescent="0.35">
      <c r="A28">
        <v>9</v>
      </c>
      <c r="B28">
        <v>3.4794999999999998</v>
      </c>
      <c r="C28">
        <v>2.1595</v>
      </c>
      <c r="D28">
        <v>3.1625000000000001</v>
      </c>
      <c r="E28">
        <v>4.1599000000000004</v>
      </c>
      <c r="F28">
        <v>3.5482999999999998</v>
      </c>
      <c r="G28">
        <v>4.4568000000000003</v>
      </c>
      <c r="H28">
        <v>3.0310000000000001</v>
      </c>
      <c r="I28">
        <v>1.3216000000000001</v>
      </c>
      <c r="J28">
        <v>1.4985999999999999</v>
      </c>
    </row>
    <row r="29" spans="1:10" x14ac:dyDescent="0.35">
      <c r="A29">
        <v>10</v>
      </c>
      <c r="B29">
        <v>5.6738999999999997</v>
      </c>
      <c r="C29">
        <v>4.3345000000000002</v>
      </c>
      <c r="D29">
        <v>5.0419</v>
      </c>
      <c r="E29">
        <v>6.0457999999999998</v>
      </c>
      <c r="F29">
        <v>4.8269000000000002</v>
      </c>
      <c r="G29">
        <v>5.1772</v>
      </c>
      <c r="H29">
        <v>3.6339000000000001</v>
      </c>
      <c r="I29">
        <v>1.8053999999999999</v>
      </c>
      <c r="J29">
        <v>2.0068000000000001</v>
      </c>
    </row>
    <row r="30" spans="1:10" ht="15" thickBot="1" x14ac:dyDescent="0.4">
      <c r="A30">
        <v>12</v>
      </c>
      <c r="B30">
        <v>7.1558999999999999</v>
      </c>
      <c r="C30">
        <v>5.8164999999999996</v>
      </c>
      <c r="D30">
        <v>7.032</v>
      </c>
      <c r="E30">
        <v>7.9356999999999998</v>
      </c>
      <c r="F30">
        <v>5.6319999999999997</v>
      </c>
      <c r="G30">
        <v>5.9184000000000001</v>
      </c>
      <c r="H30">
        <v>5.8708999999999998</v>
      </c>
      <c r="I30">
        <v>3.4636999999999998</v>
      </c>
      <c r="J30">
        <v>3.2734000000000001</v>
      </c>
    </row>
    <row r="31" spans="1:10" ht="15" thickBot="1" x14ac:dyDescent="0.4">
      <c r="A31">
        <v>14</v>
      </c>
      <c r="B31">
        <v>7.8083999999999998</v>
      </c>
      <c r="C31">
        <v>6.4690000000000003</v>
      </c>
      <c r="D31">
        <v>7.8818999999999999</v>
      </c>
      <c r="E31">
        <v>8.6430000000000007</v>
      </c>
      <c r="F31">
        <v>6.1692999999999998</v>
      </c>
      <c r="G31" s="2">
        <v>6.7864000000000004</v>
      </c>
      <c r="H31">
        <v>6.7759</v>
      </c>
      <c r="I31">
        <v>4.0179</v>
      </c>
      <c r="J31">
        <v>3.1074000000000002</v>
      </c>
    </row>
    <row r="32" spans="1:10" x14ac:dyDescent="0.35">
      <c r="A32">
        <v>16</v>
      </c>
      <c r="B32">
        <v>5.5964</v>
      </c>
      <c r="C32">
        <v>4.2571000000000003</v>
      </c>
      <c r="D32">
        <v>5.67</v>
      </c>
      <c r="E32">
        <v>6.6712999999999996</v>
      </c>
      <c r="F32">
        <v>3.8422000000000001</v>
      </c>
      <c r="G32">
        <v>5.3895999999999997</v>
      </c>
      <c r="H32">
        <v>5.343</v>
      </c>
      <c r="I32">
        <v>2.6480000000000001</v>
      </c>
      <c r="J32">
        <v>1.9216</v>
      </c>
    </row>
    <row r="33" spans="1:10" x14ac:dyDescent="0.35">
      <c r="A33">
        <v>18</v>
      </c>
      <c r="B33">
        <v>5.7464000000000004</v>
      </c>
      <c r="C33">
        <v>4.4070999999999998</v>
      </c>
      <c r="D33">
        <v>5.82</v>
      </c>
      <c r="E33">
        <v>6.8212999999999999</v>
      </c>
      <c r="F33">
        <v>3.6459999999999999</v>
      </c>
      <c r="G33">
        <v>5.1337000000000002</v>
      </c>
      <c r="H33">
        <v>5.0871000000000004</v>
      </c>
      <c r="I33">
        <v>2.3921000000000001</v>
      </c>
      <c r="J33">
        <v>1.6657</v>
      </c>
    </row>
    <row r="34" spans="1:10" x14ac:dyDescent="0.35">
      <c r="A34">
        <v>20</v>
      </c>
      <c r="B34">
        <v>5.9810999999999996</v>
      </c>
      <c r="C34">
        <v>4.6417999999999999</v>
      </c>
      <c r="D34">
        <v>6.0547000000000004</v>
      </c>
      <c r="E34">
        <v>7.0560999999999998</v>
      </c>
      <c r="F34">
        <v>3.3391999999999999</v>
      </c>
      <c r="G34">
        <v>4.6239999999999997</v>
      </c>
      <c r="H34">
        <v>4.5773000000000001</v>
      </c>
      <c r="I34">
        <v>1.9985999999999999</v>
      </c>
      <c r="J34">
        <v>1.4857</v>
      </c>
    </row>
    <row r="35" spans="1:10" x14ac:dyDescent="0.35">
      <c r="A35">
        <v>22</v>
      </c>
      <c r="B35">
        <v>5.9810999999999996</v>
      </c>
      <c r="C35">
        <v>4.6417999999999999</v>
      </c>
      <c r="D35">
        <v>6.0547000000000004</v>
      </c>
      <c r="E35">
        <v>7.0560999999999998</v>
      </c>
      <c r="F35">
        <v>3.3391999999999999</v>
      </c>
      <c r="G35">
        <v>4.6239999999999997</v>
      </c>
      <c r="H35">
        <v>4.5773000000000001</v>
      </c>
      <c r="I35">
        <v>1.9985999999999999</v>
      </c>
      <c r="J35">
        <v>1.4857</v>
      </c>
    </row>
    <row r="36" spans="1:10" x14ac:dyDescent="0.35">
      <c r="A36">
        <v>24</v>
      </c>
      <c r="B36">
        <v>5.1821000000000002</v>
      </c>
      <c r="C36">
        <v>3.8428</v>
      </c>
      <c r="D36">
        <v>5.2556000000000003</v>
      </c>
      <c r="E36">
        <v>6.2569999999999997</v>
      </c>
      <c r="F36">
        <v>2.5402</v>
      </c>
      <c r="G36">
        <v>3.8249</v>
      </c>
      <c r="H36">
        <v>3.8816000000000002</v>
      </c>
      <c r="I36">
        <v>1.3028999999999999</v>
      </c>
      <c r="J36">
        <v>0.79</v>
      </c>
    </row>
    <row r="37" spans="1:10" x14ac:dyDescent="0.35">
      <c r="A37">
        <v>26</v>
      </c>
      <c r="B37">
        <v>5.1821000000000002</v>
      </c>
      <c r="C37">
        <v>3.8428</v>
      </c>
      <c r="D37">
        <v>5.2556000000000003</v>
      </c>
      <c r="E37">
        <v>6.2569999999999997</v>
      </c>
      <c r="F37">
        <v>2.5402</v>
      </c>
      <c r="G37">
        <v>3.8249</v>
      </c>
      <c r="H37">
        <v>3.8816000000000002</v>
      </c>
      <c r="I37">
        <v>1.3028999999999999</v>
      </c>
      <c r="J37">
        <v>0.79</v>
      </c>
    </row>
    <row r="38" spans="1:10" x14ac:dyDescent="0.35">
      <c r="A38">
        <v>28</v>
      </c>
      <c r="B38">
        <v>4.3596000000000004</v>
      </c>
      <c r="C38">
        <v>3.0202</v>
      </c>
      <c r="D38">
        <v>4.4330999999999996</v>
      </c>
      <c r="E38">
        <v>5.4344999999999999</v>
      </c>
      <c r="F38">
        <v>1.8210999999999999</v>
      </c>
      <c r="G38">
        <v>3.7488999999999999</v>
      </c>
      <c r="H38">
        <v>3.8816000000000002</v>
      </c>
      <c r="I38">
        <v>1.3028999999999999</v>
      </c>
      <c r="J38">
        <v>0.79</v>
      </c>
    </row>
    <row r="39" spans="1:10" x14ac:dyDescent="0.35">
      <c r="A39">
        <v>30</v>
      </c>
      <c r="B39">
        <v>4.3596000000000004</v>
      </c>
      <c r="C39">
        <v>3.0202</v>
      </c>
      <c r="D39">
        <v>4.4330999999999996</v>
      </c>
      <c r="E39">
        <v>5.4344999999999999</v>
      </c>
      <c r="F39">
        <v>1.8210999999999999</v>
      </c>
      <c r="G39">
        <v>3.7488999999999999</v>
      </c>
      <c r="H39">
        <v>3.8816000000000002</v>
      </c>
      <c r="I39">
        <v>1.3028999999999999</v>
      </c>
      <c r="J39">
        <v>0.79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851</v>
      </c>
      <c r="C42">
        <v>739</v>
      </c>
      <c r="D42">
        <v>471</v>
      </c>
      <c r="E42">
        <v>268</v>
      </c>
      <c r="F42">
        <v>166</v>
      </c>
      <c r="G42">
        <v>87</v>
      </c>
      <c r="H42">
        <v>58</v>
      </c>
      <c r="I42">
        <v>30</v>
      </c>
      <c r="J42">
        <v>14</v>
      </c>
    </row>
    <row r="43" spans="1:10" x14ac:dyDescent="0.35">
      <c r="A43">
        <v>4</v>
      </c>
      <c r="B43">
        <v>1051</v>
      </c>
      <c r="C43">
        <v>929</v>
      </c>
      <c r="D43">
        <v>615</v>
      </c>
      <c r="E43">
        <v>397</v>
      </c>
      <c r="F43">
        <v>253</v>
      </c>
      <c r="G43">
        <v>149</v>
      </c>
      <c r="H43">
        <v>97</v>
      </c>
      <c r="I43">
        <v>46</v>
      </c>
      <c r="J43">
        <v>19</v>
      </c>
    </row>
    <row r="44" spans="1:10" x14ac:dyDescent="0.35">
      <c r="A44">
        <v>5</v>
      </c>
      <c r="B44">
        <v>1155</v>
      </c>
      <c r="C44">
        <v>1041</v>
      </c>
      <c r="D44">
        <v>732</v>
      </c>
      <c r="E44">
        <v>476</v>
      </c>
      <c r="F44">
        <v>315</v>
      </c>
      <c r="G44">
        <v>201</v>
      </c>
      <c r="H44">
        <v>139</v>
      </c>
      <c r="I44">
        <v>78</v>
      </c>
      <c r="J44">
        <v>31</v>
      </c>
    </row>
    <row r="45" spans="1:10" x14ac:dyDescent="0.35">
      <c r="A45">
        <v>6</v>
      </c>
      <c r="B45">
        <v>1244</v>
      </c>
      <c r="C45">
        <v>1129</v>
      </c>
      <c r="D45">
        <v>828</v>
      </c>
      <c r="E45">
        <v>566</v>
      </c>
      <c r="F45">
        <v>377</v>
      </c>
      <c r="G45">
        <v>246</v>
      </c>
      <c r="H45">
        <v>165</v>
      </c>
      <c r="I45">
        <v>93</v>
      </c>
      <c r="J45">
        <v>34</v>
      </c>
    </row>
    <row r="46" spans="1:10" x14ac:dyDescent="0.35">
      <c r="A46">
        <v>7</v>
      </c>
      <c r="B46">
        <v>1201</v>
      </c>
      <c r="C46">
        <v>1101</v>
      </c>
      <c r="D46">
        <v>812</v>
      </c>
      <c r="E46">
        <v>554</v>
      </c>
      <c r="F46">
        <v>383</v>
      </c>
      <c r="G46">
        <v>255</v>
      </c>
      <c r="H46">
        <v>187</v>
      </c>
      <c r="I46">
        <v>116</v>
      </c>
      <c r="J46">
        <v>46</v>
      </c>
    </row>
    <row r="47" spans="1:10" x14ac:dyDescent="0.35">
      <c r="A47">
        <v>8</v>
      </c>
      <c r="B47">
        <v>1183</v>
      </c>
      <c r="C47">
        <v>1091</v>
      </c>
      <c r="D47">
        <v>811</v>
      </c>
      <c r="E47">
        <v>549</v>
      </c>
      <c r="F47">
        <v>376</v>
      </c>
      <c r="G47">
        <v>245</v>
      </c>
      <c r="H47">
        <v>186</v>
      </c>
      <c r="I47">
        <v>122</v>
      </c>
      <c r="J47">
        <v>57</v>
      </c>
    </row>
    <row r="48" spans="1:10" x14ac:dyDescent="0.35">
      <c r="A48">
        <v>9</v>
      </c>
      <c r="B48">
        <v>1153</v>
      </c>
      <c r="C48">
        <v>1064</v>
      </c>
      <c r="D48">
        <v>790</v>
      </c>
      <c r="E48">
        <v>530</v>
      </c>
      <c r="F48">
        <v>365</v>
      </c>
      <c r="G48">
        <v>239</v>
      </c>
      <c r="H48">
        <v>177</v>
      </c>
      <c r="I48">
        <v>115</v>
      </c>
      <c r="J48">
        <v>53</v>
      </c>
    </row>
    <row r="49" spans="1:10" x14ac:dyDescent="0.35">
      <c r="A49">
        <v>10</v>
      </c>
      <c r="B49">
        <v>1146</v>
      </c>
      <c r="C49">
        <v>1058</v>
      </c>
      <c r="D49">
        <v>794</v>
      </c>
      <c r="E49">
        <v>543</v>
      </c>
      <c r="F49">
        <v>368</v>
      </c>
      <c r="G49">
        <v>244</v>
      </c>
      <c r="H49">
        <v>176</v>
      </c>
      <c r="I49">
        <v>122</v>
      </c>
      <c r="J49">
        <v>59</v>
      </c>
    </row>
    <row r="50" spans="1:10" ht="15" thickBot="1" x14ac:dyDescent="0.4">
      <c r="A50">
        <v>12</v>
      </c>
      <c r="B50">
        <v>1098</v>
      </c>
      <c r="C50">
        <v>1010</v>
      </c>
      <c r="D50">
        <v>767</v>
      </c>
      <c r="E50">
        <v>537</v>
      </c>
      <c r="F50">
        <v>363</v>
      </c>
      <c r="G50">
        <v>241</v>
      </c>
      <c r="H50">
        <v>171</v>
      </c>
      <c r="I50">
        <v>123</v>
      </c>
      <c r="J50">
        <v>60</v>
      </c>
    </row>
    <row r="51" spans="1:10" ht="15" thickBot="1" x14ac:dyDescent="0.4">
      <c r="A51">
        <v>14</v>
      </c>
      <c r="B51">
        <v>1071</v>
      </c>
      <c r="C51">
        <v>983</v>
      </c>
      <c r="D51">
        <v>745</v>
      </c>
      <c r="E51">
        <v>517</v>
      </c>
      <c r="F51">
        <v>360</v>
      </c>
      <c r="G51" s="2">
        <v>240</v>
      </c>
      <c r="H51">
        <v>174</v>
      </c>
      <c r="I51">
        <v>131</v>
      </c>
      <c r="J51">
        <v>70</v>
      </c>
    </row>
    <row r="52" spans="1:10" x14ac:dyDescent="0.35">
      <c r="A52">
        <v>16</v>
      </c>
      <c r="B52">
        <v>1043</v>
      </c>
      <c r="C52">
        <v>955</v>
      </c>
      <c r="D52">
        <v>717</v>
      </c>
      <c r="E52">
        <v>492</v>
      </c>
      <c r="F52">
        <v>342</v>
      </c>
      <c r="G52">
        <v>229</v>
      </c>
      <c r="H52">
        <v>167</v>
      </c>
      <c r="I52">
        <v>124</v>
      </c>
      <c r="J52">
        <v>67</v>
      </c>
    </row>
    <row r="53" spans="1:10" x14ac:dyDescent="0.35">
      <c r="A53">
        <v>18</v>
      </c>
      <c r="B53">
        <v>1034</v>
      </c>
      <c r="C53">
        <v>946</v>
      </c>
      <c r="D53">
        <v>708</v>
      </c>
      <c r="E53">
        <v>483</v>
      </c>
      <c r="F53">
        <v>337</v>
      </c>
      <c r="G53">
        <v>224</v>
      </c>
      <c r="H53">
        <v>162</v>
      </c>
      <c r="I53">
        <v>119</v>
      </c>
      <c r="J53">
        <v>62</v>
      </c>
    </row>
    <row r="54" spans="1:10" x14ac:dyDescent="0.35">
      <c r="A54">
        <v>20</v>
      </c>
      <c r="B54">
        <v>1026</v>
      </c>
      <c r="C54">
        <v>938</v>
      </c>
      <c r="D54">
        <v>700</v>
      </c>
      <c r="E54">
        <v>475</v>
      </c>
      <c r="F54">
        <v>330</v>
      </c>
      <c r="G54">
        <v>216</v>
      </c>
      <c r="H54">
        <v>154</v>
      </c>
      <c r="I54">
        <v>113</v>
      </c>
      <c r="J54">
        <v>58</v>
      </c>
    </row>
    <row r="55" spans="1:10" x14ac:dyDescent="0.35">
      <c r="A55">
        <v>22</v>
      </c>
      <c r="B55">
        <v>1026</v>
      </c>
      <c r="C55">
        <v>938</v>
      </c>
      <c r="D55">
        <v>700</v>
      </c>
      <c r="E55">
        <v>475</v>
      </c>
      <c r="F55">
        <v>330</v>
      </c>
      <c r="G55">
        <v>216</v>
      </c>
      <c r="H55">
        <v>154</v>
      </c>
      <c r="I55">
        <v>113</v>
      </c>
      <c r="J55">
        <v>58</v>
      </c>
    </row>
    <row r="56" spans="1:10" x14ac:dyDescent="0.35">
      <c r="A56">
        <v>24</v>
      </c>
      <c r="B56">
        <v>1022</v>
      </c>
      <c r="C56">
        <v>934</v>
      </c>
      <c r="D56">
        <v>696</v>
      </c>
      <c r="E56">
        <v>471</v>
      </c>
      <c r="F56">
        <v>326</v>
      </c>
      <c r="G56">
        <v>212</v>
      </c>
      <c r="H56">
        <v>150</v>
      </c>
      <c r="I56">
        <v>109</v>
      </c>
      <c r="J56">
        <v>54</v>
      </c>
    </row>
    <row r="57" spans="1:10" x14ac:dyDescent="0.35">
      <c r="A57">
        <v>26</v>
      </c>
      <c r="B57">
        <v>1022</v>
      </c>
      <c r="C57">
        <v>934</v>
      </c>
      <c r="D57">
        <v>696</v>
      </c>
      <c r="E57">
        <v>471</v>
      </c>
      <c r="F57">
        <v>326</v>
      </c>
      <c r="G57">
        <v>212</v>
      </c>
      <c r="H57">
        <v>150</v>
      </c>
      <c r="I57">
        <v>109</v>
      </c>
      <c r="J57">
        <v>54</v>
      </c>
    </row>
    <row r="58" spans="1:10" x14ac:dyDescent="0.35">
      <c r="A58">
        <v>28</v>
      </c>
      <c r="B58">
        <v>1018</v>
      </c>
      <c r="C58">
        <v>930</v>
      </c>
      <c r="D58">
        <v>692</v>
      </c>
      <c r="E58">
        <v>467</v>
      </c>
      <c r="F58">
        <v>323</v>
      </c>
      <c r="G58">
        <v>212</v>
      </c>
      <c r="H58">
        <v>150</v>
      </c>
      <c r="I58">
        <v>109</v>
      </c>
      <c r="J58">
        <v>54</v>
      </c>
    </row>
    <row r="59" spans="1:10" x14ac:dyDescent="0.35">
      <c r="A59">
        <v>30</v>
      </c>
      <c r="B59">
        <v>1018</v>
      </c>
      <c r="C59">
        <v>930</v>
      </c>
      <c r="D59">
        <v>692</v>
      </c>
      <c r="E59">
        <v>467</v>
      </c>
      <c r="F59">
        <v>323</v>
      </c>
      <c r="G59">
        <v>212</v>
      </c>
      <c r="H59">
        <v>150</v>
      </c>
      <c r="I59">
        <v>109</v>
      </c>
      <c r="J59">
        <v>54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2024-05-17T19:31:12Z</dcterms:created>
  <dcterms:modified xsi:type="dcterms:W3CDTF">2024-05-20T06:06:47Z</dcterms:modified>
</cp:coreProperties>
</file>