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B8085AA7-8B6C-47E3-9699-1BB4890C269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<sst xmlns="http://schemas.openxmlformats.org/spreadsheetml/2006/main" count="3" uniqueCount="3">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</sst>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9" workbookViewId="0">
      <selection activeCell="G11" sqref="G11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0.83950000000000002</v>
      </c>
      <c r="C2">
        <v>0.90229999999999999</v>
      </c>
      <c r="D2">
        <v>1.1969000000000001</v>
      </c>
      <c r="E2">
        <v>1.1556</v>
      </c>
      <c r="F2">
        <v>0.93259999999999998</v>
      </c>
      <c r="G2">
        <v>1.2501</v>
      </c>
      <c r="H2">
        <v>1.4973000000000001</v>
      </c>
      <c r="I2">
        <v>0.98240000000000005</v>
      </c>
      <c r="J2">
        <v>0.20649999999999999</v>
      </c>
    </row>
    <row r="3" spans="1:10" x14ac:dyDescent="0.35">
      <c r="A3">
        <v>4</v>
      </c>
      <c r="B3">
        <v>0.82289999999999996</v>
      </c>
      <c r="C3">
        <v>0.87639999999999996</v>
      </c>
      <c r="D3">
        <v>1.2092000000000001</v>
      </c>
      <c r="E3">
        <v>1.2608999999999999</v>
      </c>
      <c r="F3">
        <v>1.1882999999999999</v>
      </c>
      <c r="G3">
        <v>1.6460999999999999</v>
      </c>
      <c r="H3">
        <v>2.0024999999999999</v>
      </c>
      <c r="I3">
        <v>1.0195000000000001</v>
      </c>
      <c r="J3">
        <v>0.3412</v>
      </c>
    </row>
    <row r="4" spans="1:10" x14ac:dyDescent="0.35">
      <c r="A4">
        <v>5</v>
      </c>
      <c r="B4">
        <v>0.86409999999999998</v>
      </c>
      <c r="C4">
        <v>0.91449999999999998</v>
      </c>
      <c r="D4">
        <v>1.0335000000000001</v>
      </c>
      <c r="E4">
        <v>1.0837000000000001</v>
      </c>
      <c r="F4">
        <v>1.0749</v>
      </c>
      <c r="G4">
        <v>1.3902000000000001</v>
      </c>
      <c r="H4">
        <v>2.0236999999999998</v>
      </c>
      <c r="I4">
        <v>1.4719</v>
      </c>
      <c r="J4">
        <v>1.3784000000000001</v>
      </c>
    </row>
    <row r="5" spans="1:10" x14ac:dyDescent="0.35">
      <c r="A5">
        <v>6</v>
      </c>
      <c r="B5">
        <v>0.89190000000000003</v>
      </c>
      <c r="C5">
        <v>0.92669999999999997</v>
      </c>
      <c r="D5">
        <v>1.071</v>
      </c>
      <c r="E5">
        <v>1.212</v>
      </c>
      <c r="F5">
        <v>1.3733</v>
      </c>
      <c r="G5">
        <v>1.3895999999999999</v>
      </c>
      <c r="H5">
        <v>2.0396000000000001</v>
      </c>
      <c r="I5">
        <v>1.8631</v>
      </c>
      <c r="J5">
        <v>1.5685</v>
      </c>
    </row>
    <row r="6" spans="1:10" x14ac:dyDescent="0.35">
      <c r="A6">
        <v>7</v>
      </c>
      <c r="B6">
        <v>0.97770000000000001</v>
      </c>
      <c r="C6">
        <v>1.0086999999999999</v>
      </c>
      <c r="D6">
        <v>1.0931</v>
      </c>
      <c r="E6">
        <v>1.1954</v>
      </c>
      <c r="F6">
        <v>1.2411000000000001</v>
      </c>
      <c r="G6">
        <v>1.2063999999999999</v>
      </c>
      <c r="H6">
        <v>1.6112</v>
      </c>
      <c r="I6">
        <v>1.4165000000000001</v>
      </c>
      <c r="J6">
        <v>1.4835</v>
      </c>
    </row>
    <row r="7" spans="1:10" ht="15" thickBot="1" x14ac:dyDescent="0.4">
      <c r="A7">
        <v>8</v>
      </c>
      <c r="B7">
        <v>1.0207999999999999</v>
      </c>
      <c r="C7">
        <v>1.0942000000000001</v>
      </c>
      <c r="D7">
        <v>1.2294</v>
      </c>
      <c r="E7">
        <v>1.2794000000000001</v>
      </c>
      <c r="F7">
        <v>1.3938999999999999</v>
      </c>
      <c r="G7">
        <v>1.2997000000000001</v>
      </c>
      <c r="H7">
        <v>1.9776</v>
      </c>
      <c r="I7">
        <v>1.9790000000000001</v>
      </c>
      <c r="J7">
        <v>2.2286999999999999</v>
      </c>
    </row>
    <row r="8" spans="1:10" ht="15" thickBot="1" x14ac:dyDescent="0.4">
      <c r="A8">
        <v>9</v>
      </c>
      <c r="B8">
        <v>1.2092000000000001</v>
      </c>
      <c r="C8">
        <v>1.3149</v>
      </c>
      <c r="D8" s="2">
        <v>1.5301</v>
      </c>
      <c r="E8">
        <v>1.6034999999999999</v>
      </c>
      <c r="F8">
        <v>1.7319</v>
      </c>
      <c r="G8">
        <v>1.607</v>
      </c>
      <c r="H8">
        <v>2.4554</v>
      </c>
      <c r="I8">
        <v>2.5743999999999998</v>
      </c>
      <c r="J8">
        <v>2.9443000000000001</v>
      </c>
    </row>
    <row r="9" spans="1:10" x14ac:dyDescent="0.35">
      <c r="A9">
        <v>10</v>
      </c>
      <c r="B9">
        <v>1.1918</v>
      </c>
      <c r="C9">
        <v>1.2947</v>
      </c>
      <c r="D9">
        <v>1.4951000000000001</v>
      </c>
      <c r="E9">
        <v>1.5179</v>
      </c>
      <c r="F9">
        <v>1.6389</v>
      </c>
      <c r="G9">
        <v>1.496</v>
      </c>
      <c r="H9">
        <v>2.0165000000000002</v>
      </c>
      <c r="I9">
        <v>1.9581999999999999</v>
      </c>
      <c r="J9">
        <v>2.2948</v>
      </c>
    </row>
    <row r="10" spans="1:10" x14ac:dyDescent="0.35">
      <c r="A10">
        <v>12</v>
      </c>
      <c r="B10">
        <v>1.1075999999999999</v>
      </c>
      <c r="C10">
        <v>1.1926000000000001</v>
      </c>
      <c r="D10">
        <v>1.3493999999999999</v>
      </c>
      <c r="E10">
        <v>1.2998000000000001</v>
      </c>
      <c r="F10">
        <v>1.3900999999999999</v>
      </c>
      <c r="G10">
        <v>1.262</v>
      </c>
      <c r="H10">
        <v>1.5255000000000001</v>
      </c>
      <c r="I10">
        <v>1.3223</v>
      </c>
      <c r="J10">
        <v>1.1487000000000001</v>
      </c>
    </row>
    <row r="11" spans="1:10" x14ac:dyDescent="0.35">
      <c r="A11">
        <v>14</v>
      </c>
      <c r="B11">
        <v>1.1646000000000001</v>
      </c>
      <c r="C11">
        <v>1.2656000000000001</v>
      </c>
      <c r="D11">
        <v>1.4626999999999999</v>
      </c>
      <c r="E11">
        <v>1.4053</v>
      </c>
      <c r="F11">
        <v>1.5114000000000001</v>
      </c>
      <c r="G11">
        <v>1.4406000000000001</v>
      </c>
      <c r="H11">
        <v>1.7579</v>
      </c>
      <c r="I11">
        <v>1.458</v>
      </c>
      <c r="J11">
        <v>1.1111</v>
      </c>
    </row>
    <row r="12" spans="1:10" x14ac:dyDescent="0.35">
      <c r="A12">
        <v>16</v>
      </c>
      <c r="B12">
        <v>1.1123000000000001</v>
      </c>
      <c r="C12">
        <v>1.2043999999999999</v>
      </c>
      <c r="D12">
        <v>1.3804000000000001</v>
      </c>
      <c r="E12">
        <v>1.2997000000000001</v>
      </c>
      <c r="F12">
        <v>1.3715999999999999</v>
      </c>
      <c r="G12">
        <v>1.2225999999999999</v>
      </c>
      <c r="H12">
        <v>1.4633</v>
      </c>
      <c r="I12">
        <v>1.0764</v>
      </c>
      <c r="J12">
        <v>0.88419999999999999</v>
      </c>
    </row>
    <row r="13" spans="1:10" x14ac:dyDescent="0.35">
      <c r="A13">
        <v>18</v>
      </c>
      <c r="B13">
        <v>1.1319999999999999</v>
      </c>
      <c r="C13">
        <v>1.2331000000000001</v>
      </c>
      <c r="D13">
        <v>1.4343999999999999</v>
      </c>
      <c r="E13">
        <v>1.3371</v>
      </c>
      <c r="F13">
        <v>1.4181999999999999</v>
      </c>
      <c r="G13">
        <v>1.2847</v>
      </c>
      <c r="H13">
        <v>1.5031000000000001</v>
      </c>
      <c r="I13">
        <v>1.0764</v>
      </c>
      <c r="J13">
        <v>0.88419999999999999</v>
      </c>
    </row>
    <row r="14" spans="1:10" x14ac:dyDescent="0.35">
      <c r="A14">
        <v>20</v>
      </c>
      <c r="B14">
        <v>1.1135999999999999</v>
      </c>
      <c r="C14">
        <v>1.2118</v>
      </c>
      <c r="D14">
        <v>1.4063000000000001</v>
      </c>
      <c r="E14">
        <v>1.3018000000000001</v>
      </c>
      <c r="F14">
        <v>1.3725000000000001</v>
      </c>
      <c r="G14">
        <v>1.2114</v>
      </c>
      <c r="H14">
        <v>1.3617999999999999</v>
      </c>
      <c r="I14">
        <v>1.0287999999999999</v>
      </c>
      <c r="J14">
        <v>0.88419999999999999</v>
      </c>
    </row>
    <row r="15" spans="1:10" x14ac:dyDescent="0.35">
      <c r="A15">
        <v>22</v>
      </c>
      <c r="B15">
        <v>1.1135999999999999</v>
      </c>
      <c r="C15">
        <v>1.2118</v>
      </c>
      <c r="D15">
        <v>1.4063000000000001</v>
      </c>
      <c r="E15">
        <v>1.3018000000000001</v>
      </c>
      <c r="F15">
        <v>1.3725000000000001</v>
      </c>
      <c r="G15">
        <v>1.2114</v>
      </c>
      <c r="H15">
        <v>1.3617999999999999</v>
      </c>
      <c r="I15">
        <v>1.0287999999999999</v>
      </c>
      <c r="J15">
        <v>0.88419999999999999</v>
      </c>
    </row>
    <row r="16" spans="1:10" x14ac:dyDescent="0.35">
      <c r="A16">
        <v>24</v>
      </c>
      <c r="B16">
        <v>1.1135999999999999</v>
      </c>
      <c r="C16">
        <v>1.2118</v>
      </c>
      <c r="D16">
        <v>1.4063000000000001</v>
      </c>
      <c r="E16">
        <v>1.3018000000000001</v>
      </c>
      <c r="F16">
        <v>1.3725000000000001</v>
      </c>
      <c r="G16">
        <v>1.2114</v>
      </c>
      <c r="H16">
        <v>1.3617999999999999</v>
      </c>
      <c r="I16">
        <v>1.0287999999999999</v>
      </c>
      <c r="J16">
        <v>0.88419999999999999</v>
      </c>
    </row>
    <row r="17" spans="1:10" x14ac:dyDescent="0.35">
      <c r="A17">
        <v>26</v>
      </c>
      <c r="B17">
        <v>1.1135999999999999</v>
      </c>
      <c r="C17">
        <v>1.2118</v>
      </c>
      <c r="D17">
        <v>1.4063000000000001</v>
      </c>
      <c r="E17">
        <v>1.3018000000000001</v>
      </c>
      <c r="F17">
        <v>1.3725000000000001</v>
      </c>
      <c r="G17">
        <v>1.2114</v>
      </c>
      <c r="H17">
        <v>1.3617999999999999</v>
      </c>
      <c r="I17">
        <v>1.0287999999999999</v>
      </c>
      <c r="J17">
        <v>0.88419999999999999</v>
      </c>
    </row>
    <row r="18" spans="1:10" x14ac:dyDescent="0.35">
      <c r="A18">
        <v>28</v>
      </c>
      <c r="B18">
        <v>1.1135999999999999</v>
      </c>
      <c r="C18">
        <v>1.2118</v>
      </c>
      <c r="D18">
        <v>1.4063000000000001</v>
      </c>
      <c r="E18">
        <v>1.3018000000000001</v>
      </c>
      <c r="F18">
        <v>1.3725000000000001</v>
      </c>
      <c r="G18">
        <v>1.2114</v>
      </c>
      <c r="H18">
        <v>1.3617999999999999</v>
      </c>
      <c r="I18">
        <v>1.0287999999999999</v>
      </c>
      <c r="J18">
        <v>0.88419999999999999</v>
      </c>
    </row>
    <row r="19" spans="1:10" x14ac:dyDescent="0.35">
      <c r="A19">
        <v>30</v>
      </c>
      <c r="B19">
        <v>1.1135999999999999</v>
      </c>
      <c r="C19">
        <v>1.2118</v>
      </c>
      <c r="D19">
        <v>1.4063000000000001</v>
      </c>
      <c r="E19">
        <v>1.3018000000000001</v>
      </c>
      <c r="F19">
        <v>1.3725000000000001</v>
      </c>
      <c r="G19">
        <v>1.2114</v>
      </c>
      <c r="H19">
        <v>1.3617999999999999</v>
      </c>
      <c r="I19">
        <v>1.0287999999999999</v>
      </c>
      <c r="J19">
        <v>0.88419999999999999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-1.5965</v>
      </c>
      <c r="C22">
        <v>-0.67379999999999995</v>
      </c>
      <c r="D22">
        <v>0.79959999999999998</v>
      </c>
      <c r="E22">
        <v>0.43180000000000002</v>
      </c>
      <c r="F22">
        <v>-0.14380000000000001</v>
      </c>
      <c r="G22">
        <v>0.28899999999999998</v>
      </c>
      <c r="H22">
        <v>0.27910000000000001</v>
      </c>
      <c r="I22">
        <v>-5.8999999999999999E-3</v>
      </c>
      <c r="J22">
        <v>-0.19739999999999999</v>
      </c>
    </row>
    <row r="23" spans="1:10" x14ac:dyDescent="0.35">
      <c r="A23">
        <v>4</v>
      </c>
      <c r="B23">
        <v>-2.5293999999999999</v>
      </c>
      <c r="C23">
        <v>-1.351</v>
      </c>
      <c r="D23">
        <v>1.3072999999999999</v>
      </c>
      <c r="E23">
        <v>1.0862000000000001</v>
      </c>
      <c r="F23">
        <v>0.52229999999999999</v>
      </c>
      <c r="G23">
        <v>0.97260000000000002</v>
      </c>
      <c r="H23">
        <v>0.66439999999999999</v>
      </c>
      <c r="I23">
        <v>7.0000000000000001E-3</v>
      </c>
      <c r="J23">
        <v>-0.2046</v>
      </c>
    </row>
    <row r="24" spans="1:10" x14ac:dyDescent="0.35">
      <c r="A24">
        <v>5</v>
      </c>
      <c r="B24">
        <v>-2.5339999999999998</v>
      </c>
      <c r="C24">
        <v>-1.2487999999999999</v>
      </c>
      <c r="D24">
        <v>0.30980000000000002</v>
      </c>
      <c r="E24">
        <v>0.50290000000000001</v>
      </c>
      <c r="F24">
        <v>0.27879999999999999</v>
      </c>
      <c r="G24">
        <v>0.79200000000000004</v>
      </c>
      <c r="H24">
        <v>0.93889999999999996</v>
      </c>
      <c r="I24">
        <v>0.29520000000000002</v>
      </c>
      <c r="J24">
        <v>0.16389999999999999</v>
      </c>
    </row>
    <row r="25" spans="1:10" x14ac:dyDescent="0.35">
      <c r="A25">
        <v>6</v>
      </c>
      <c r="B25">
        <v>-2.3612000000000002</v>
      </c>
      <c r="C25">
        <v>-1.3223</v>
      </c>
      <c r="D25">
        <v>0.8679</v>
      </c>
      <c r="E25">
        <v>1.6606000000000001</v>
      </c>
      <c r="F25">
        <v>1.8243</v>
      </c>
      <c r="G25">
        <v>1.2214</v>
      </c>
      <c r="H25">
        <v>1.6394</v>
      </c>
      <c r="I25">
        <v>0.96360000000000001</v>
      </c>
      <c r="J25">
        <v>0.49080000000000001</v>
      </c>
    </row>
    <row r="26" spans="1:10" x14ac:dyDescent="0.35">
      <c r="A26">
        <v>7</v>
      </c>
      <c r="B26">
        <v>-0.54979999999999996</v>
      </c>
      <c r="C26">
        <v>0.17119999999999999</v>
      </c>
      <c r="D26">
        <v>1.363</v>
      </c>
      <c r="E26">
        <v>1.9633</v>
      </c>
      <c r="F26">
        <v>1.6884999999999999</v>
      </c>
      <c r="G26">
        <v>1.0221</v>
      </c>
      <c r="H26">
        <v>1.5363</v>
      </c>
      <c r="I26">
        <v>0.83260000000000001</v>
      </c>
      <c r="J26">
        <v>0.59609999999999996</v>
      </c>
    </row>
    <row r="27" spans="1:10" ht="15" thickBot="1" x14ac:dyDescent="0.4">
      <c r="A27">
        <v>8</v>
      </c>
      <c r="B27">
        <v>0.51239999999999997</v>
      </c>
      <c r="C27">
        <v>2.0019</v>
      </c>
      <c r="D27">
        <v>3.5270000000000001</v>
      </c>
      <c r="E27">
        <v>3.0045999999999999</v>
      </c>
      <c r="F27">
        <v>2.8721000000000001</v>
      </c>
      <c r="G27">
        <v>1.5847</v>
      </c>
      <c r="H27">
        <v>2.5950000000000002</v>
      </c>
      <c r="I27">
        <v>1.9782</v>
      </c>
      <c r="J27">
        <v>1.5041</v>
      </c>
    </row>
    <row r="28" spans="1:10" ht="15" thickBot="1" x14ac:dyDescent="0.4">
      <c r="A28">
        <v>9</v>
      </c>
      <c r="B28">
        <v>5.3136999999999999</v>
      </c>
      <c r="C28">
        <v>6.8032000000000004</v>
      </c>
      <c r="D28" s="2">
        <v>8.1723999999999997</v>
      </c>
      <c r="E28">
        <v>6.7310999999999996</v>
      </c>
      <c r="F28">
        <v>5.4531000000000001</v>
      </c>
      <c r="G28">
        <v>3.2706</v>
      </c>
      <c r="H28">
        <v>3.8723000000000001</v>
      </c>
      <c r="I28">
        <v>3.1817000000000002</v>
      </c>
      <c r="J28">
        <v>2.5756000000000001</v>
      </c>
    </row>
    <row r="29" spans="1:10" x14ac:dyDescent="0.35">
      <c r="A29">
        <v>10</v>
      </c>
      <c r="B29">
        <v>4.8318000000000003</v>
      </c>
      <c r="C29">
        <v>6.3212999999999999</v>
      </c>
      <c r="D29">
        <v>7.7798999999999996</v>
      </c>
      <c r="E29">
        <v>6.0869999999999997</v>
      </c>
      <c r="F29">
        <v>5.3003</v>
      </c>
      <c r="G29">
        <v>2.8597999999999999</v>
      </c>
      <c r="H29">
        <v>3.4523999999999999</v>
      </c>
      <c r="I29">
        <v>2.5972</v>
      </c>
      <c r="J29">
        <v>2.2189000000000001</v>
      </c>
    </row>
    <row r="30" spans="1:10" x14ac:dyDescent="0.35">
      <c r="A30">
        <v>12</v>
      </c>
      <c r="B30">
        <v>2.7660999999999998</v>
      </c>
      <c r="C30">
        <v>4.2427000000000001</v>
      </c>
      <c r="D30">
        <v>5.7062999999999997</v>
      </c>
      <c r="E30">
        <v>3.9234</v>
      </c>
      <c r="F30">
        <v>3.6747000000000001</v>
      </c>
      <c r="G30">
        <v>1.6795</v>
      </c>
      <c r="H30">
        <v>2.3382999999999998</v>
      </c>
      <c r="I30">
        <v>1.1792</v>
      </c>
      <c r="J30">
        <v>0.37559999999999999</v>
      </c>
    </row>
    <row r="31" spans="1:10" x14ac:dyDescent="0.35">
      <c r="A31">
        <v>14</v>
      </c>
      <c r="B31">
        <v>4.0096999999999996</v>
      </c>
      <c r="C31">
        <v>5.4832000000000001</v>
      </c>
      <c r="D31">
        <v>6.9661999999999997</v>
      </c>
      <c r="E31">
        <v>4.7992999999999997</v>
      </c>
      <c r="F31">
        <v>4.5416999999999996</v>
      </c>
      <c r="G31">
        <v>2.5493000000000001</v>
      </c>
      <c r="H31">
        <v>2.9605999999999999</v>
      </c>
      <c r="I31">
        <v>1.5909</v>
      </c>
      <c r="J31">
        <v>0.30909999999999999</v>
      </c>
    </row>
    <row r="32" spans="1:10" x14ac:dyDescent="0.35">
      <c r="A32">
        <v>16</v>
      </c>
      <c r="B32">
        <v>2.7134999999999998</v>
      </c>
      <c r="C32">
        <v>4.1871</v>
      </c>
      <c r="D32">
        <v>5.67</v>
      </c>
      <c r="E32">
        <v>3.5030999999999999</v>
      </c>
      <c r="F32">
        <v>3.2454999999999998</v>
      </c>
      <c r="G32">
        <v>1.2531000000000001</v>
      </c>
      <c r="H32">
        <v>1.7009000000000001</v>
      </c>
      <c r="I32">
        <v>0.28960000000000002</v>
      </c>
      <c r="J32">
        <v>-0.36130000000000001</v>
      </c>
    </row>
    <row r="33" spans="1:10" x14ac:dyDescent="0.35">
      <c r="A33">
        <v>18</v>
      </c>
      <c r="B33">
        <v>3.0535999999999999</v>
      </c>
      <c r="C33">
        <v>4.5271999999999997</v>
      </c>
      <c r="D33">
        <v>6.0102000000000002</v>
      </c>
      <c r="E33">
        <v>3.8433000000000002</v>
      </c>
      <c r="F33">
        <v>3.6038000000000001</v>
      </c>
      <c r="G33">
        <v>1.6042000000000001</v>
      </c>
      <c r="H33">
        <v>1.8473999999999999</v>
      </c>
      <c r="I33">
        <v>0.28960000000000002</v>
      </c>
      <c r="J33">
        <v>-0.36130000000000001</v>
      </c>
    </row>
    <row r="34" spans="1:10" x14ac:dyDescent="0.35">
      <c r="A34">
        <v>20</v>
      </c>
      <c r="B34">
        <v>2.6118000000000001</v>
      </c>
      <c r="C34">
        <v>4.0853999999999999</v>
      </c>
      <c r="D34">
        <v>5.5682999999999998</v>
      </c>
      <c r="E34">
        <v>3.4014000000000002</v>
      </c>
      <c r="F34">
        <v>3.1619999999999999</v>
      </c>
      <c r="G34">
        <v>1.1623000000000001</v>
      </c>
      <c r="H34">
        <v>1.4056</v>
      </c>
      <c r="I34">
        <v>0.1111</v>
      </c>
      <c r="J34">
        <v>-0.36130000000000001</v>
      </c>
    </row>
    <row r="35" spans="1:10" x14ac:dyDescent="0.35">
      <c r="A35">
        <v>22</v>
      </c>
      <c r="B35">
        <v>2.6118000000000001</v>
      </c>
      <c r="C35">
        <v>4.0853999999999999</v>
      </c>
      <c r="D35">
        <v>5.5682999999999998</v>
      </c>
      <c r="E35">
        <v>3.4014000000000002</v>
      </c>
      <c r="F35">
        <v>3.1619999999999999</v>
      </c>
      <c r="G35">
        <v>1.1623000000000001</v>
      </c>
      <c r="H35">
        <v>1.4056</v>
      </c>
      <c r="I35">
        <v>0.1111</v>
      </c>
      <c r="J35">
        <v>-0.36130000000000001</v>
      </c>
    </row>
    <row r="36" spans="1:10" x14ac:dyDescent="0.35">
      <c r="A36">
        <v>24</v>
      </c>
      <c r="B36">
        <v>2.6118000000000001</v>
      </c>
      <c r="C36">
        <v>4.0853999999999999</v>
      </c>
      <c r="D36">
        <v>5.5682999999999998</v>
      </c>
      <c r="E36">
        <v>3.4014000000000002</v>
      </c>
      <c r="F36">
        <v>3.1619999999999999</v>
      </c>
      <c r="G36">
        <v>1.1623000000000001</v>
      </c>
      <c r="H36">
        <v>1.4056</v>
      </c>
      <c r="I36">
        <v>0.1111</v>
      </c>
      <c r="J36">
        <v>-0.36130000000000001</v>
      </c>
    </row>
    <row r="37" spans="1:10" x14ac:dyDescent="0.35">
      <c r="A37">
        <v>26</v>
      </c>
      <c r="B37">
        <v>2.6118000000000001</v>
      </c>
      <c r="C37">
        <v>4.0853999999999999</v>
      </c>
      <c r="D37">
        <v>5.5682999999999998</v>
      </c>
      <c r="E37">
        <v>3.4014000000000002</v>
      </c>
      <c r="F37">
        <v>3.1619999999999999</v>
      </c>
      <c r="G37">
        <v>1.1623000000000001</v>
      </c>
      <c r="H37">
        <v>1.4056</v>
      </c>
      <c r="I37">
        <v>0.1111</v>
      </c>
      <c r="J37">
        <v>-0.36130000000000001</v>
      </c>
    </row>
    <row r="38" spans="1:10" x14ac:dyDescent="0.35">
      <c r="A38">
        <v>28</v>
      </c>
      <c r="B38">
        <v>2.6118000000000001</v>
      </c>
      <c r="C38">
        <v>4.0853999999999999</v>
      </c>
      <c r="D38">
        <v>5.5682999999999998</v>
      </c>
      <c r="E38">
        <v>3.4014000000000002</v>
      </c>
      <c r="F38">
        <v>3.1619999999999999</v>
      </c>
      <c r="G38">
        <v>1.1623000000000001</v>
      </c>
      <c r="H38">
        <v>1.4056</v>
      </c>
      <c r="I38">
        <v>0.1111</v>
      </c>
      <c r="J38">
        <v>-0.36130000000000001</v>
      </c>
    </row>
    <row r="39" spans="1:10" x14ac:dyDescent="0.35">
      <c r="A39">
        <v>30</v>
      </c>
      <c r="B39">
        <v>2.6118000000000001</v>
      </c>
      <c r="C39">
        <v>4.0853999999999999</v>
      </c>
      <c r="D39">
        <v>5.5682999999999998</v>
      </c>
      <c r="E39">
        <v>3.4014000000000002</v>
      </c>
      <c r="F39">
        <v>3.1619999999999999</v>
      </c>
      <c r="G39">
        <v>1.1623000000000001</v>
      </c>
      <c r="H39">
        <v>1.4056</v>
      </c>
      <c r="I39">
        <v>0.1111</v>
      </c>
      <c r="J39">
        <v>-0.36130000000000001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1025</v>
      </c>
      <c r="C42">
        <v>792</v>
      </c>
      <c r="D42">
        <v>516</v>
      </c>
      <c r="E42">
        <v>340</v>
      </c>
      <c r="F42">
        <v>205</v>
      </c>
      <c r="G42">
        <v>116</v>
      </c>
      <c r="H42">
        <v>53</v>
      </c>
      <c r="I42">
        <v>27</v>
      </c>
      <c r="J42">
        <v>11</v>
      </c>
    </row>
    <row r="43" spans="1:10" x14ac:dyDescent="0.35">
      <c r="A43">
        <v>4</v>
      </c>
      <c r="B43">
        <v>1207</v>
      </c>
      <c r="C43">
        <v>976</v>
      </c>
      <c r="D43">
        <v>659</v>
      </c>
      <c r="E43">
        <v>418</v>
      </c>
      <c r="F43">
        <v>253</v>
      </c>
      <c r="G43">
        <v>141</v>
      </c>
      <c r="H43">
        <v>71</v>
      </c>
      <c r="I43">
        <v>39</v>
      </c>
      <c r="J43">
        <v>17</v>
      </c>
    </row>
    <row r="44" spans="1:10" x14ac:dyDescent="0.35">
      <c r="A44">
        <v>5</v>
      </c>
      <c r="B44">
        <v>1274</v>
      </c>
      <c r="C44">
        <v>1061</v>
      </c>
      <c r="D44">
        <v>726</v>
      </c>
      <c r="E44">
        <v>472</v>
      </c>
      <c r="F44">
        <v>301</v>
      </c>
      <c r="G44">
        <v>179</v>
      </c>
      <c r="H44">
        <v>101</v>
      </c>
      <c r="I44">
        <v>70</v>
      </c>
      <c r="J44">
        <v>36</v>
      </c>
    </row>
    <row r="45" spans="1:10" x14ac:dyDescent="0.35">
      <c r="A45">
        <v>6</v>
      </c>
      <c r="B45">
        <v>1333</v>
      </c>
      <c r="C45">
        <v>1134</v>
      </c>
      <c r="D45">
        <v>803</v>
      </c>
      <c r="E45">
        <v>545</v>
      </c>
      <c r="F45">
        <v>354</v>
      </c>
      <c r="G45">
        <v>219</v>
      </c>
      <c r="H45">
        <v>127</v>
      </c>
      <c r="I45">
        <v>89</v>
      </c>
      <c r="J45">
        <v>45</v>
      </c>
    </row>
    <row r="46" spans="1:10" x14ac:dyDescent="0.35">
      <c r="A46">
        <v>7</v>
      </c>
      <c r="B46">
        <v>1349</v>
      </c>
      <c r="C46">
        <v>1156</v>
      </c>
      <c r="D46">
        <v>840</v>
      </c>
      <c r="E46">
        <v>576</v>
      </c>
      <c r="F46">
        <v>386</v>
      </c>
      <c r="G46">
        <v>239</v>
      </c>
      <c r="H46">
        <v>138</v>
      </c>
      <c r="I46">
        <v>97</v>
      </c>
      <c r="J46">
        <v>59</v>
      </c>
    </row>
    <row r="47" spans="1:10" ht="15" thickBot="1" x14ac:dyDescent="0.4">
      <c r="A47">
        <v>8</v>
      </c>
      <c r="B47">
        <v>1304</v>
      </c>
      <c r="C47">
        <v>1120</v>
      </c>
      <c r="D47">
        <v>823</v>
      </c>
      <c r="E47">
        <v>573</v>
      </c>
      <c r="F47">
        <v>381</v>
      </c>
      <c r="G47">
        <v>248</v>
      </c>
      <c r="H47">
        <v>150</v>
      </c>
      <c r="I47">
        <v>101</v>
      </c>
      <c r="J47">
        <v>64</v>
      </c>
    </row>
    <row r="48" spans="1:10" ht="15" thickBot="1" x14ac:dyDescent="0.4">
      <c r="A48">
        <v>9</v>
      </c>
      <c r="B48">
        <v>1281</v>
      </c>
      <c r="C48">
        <v>1097</v>
      </c>
      <c r="D48" s="2">
        <v>822</v>
      </c>
      <c r="E48">
        <v>590</v>
      </c>
      <c r="F48">
        <v>403</v>
      </c>
      <c r="G48">
        <v>269</v>
      </c>
      <c r="H48">
        <v>164</v>
      </c>
      <c r="I48">
        <v>113</v>
      </c>
      <c r="J48">
        <v>72</v>
      </c>
    </row>
    <row r="49" spans="1:10" x14ac:dyDescent="0.35">
      <c r="A49">
        <v>10</v>
      </c>
      <c r="B49">
        <v>1238</v>
      </c>
      <c r="C49">
        <v>1054</v>
      </c>
      <c r="D49">
        <v>791</v>
      </c>
      <c r="E49">
        <v>566</v>
      </c>
      <c r="F49">
        <v>388</v>
      </c>
      <c r="G49">
        <v>258</v>
      </c>
      <c r="H49">
        <v>165</v>
      </c>
      <c r="I49">
        <v>112</v>
      </c>
      <c r="J49">
        <v>79</v>
      </c>
    </row>
    <row r="50" spans="1:10" x14ac:dyDescent="0.35">
      <c r="A50">
        <v>12</v>
      </c>
      <c r="B50">
        <v>1161</v>
      </c>
      <c r="C50">
        <v>974</v>
      </c>
      <c r="D50">
        <v>713</v>
      </c>
      <c r="E50">
        <v>503</v>
      </c>
      <c r="F50">
        <v>348</v>
      </c>
      <c r="G50">
        <v>219</v>
      </c>
      <c r="H50">
        <v>133</v>
      </c>
      <c r="I50">
        <v>92</v>
      </c>
      <c r="J50">
        <v>61</v>
      </c>
    </row>
    <row r="51" spans="1:10" x14ac:dyDescent="0.35">
      <c r="A51">
        <v>14</v>
      </c>
      <c r="B51">
        <v>1137</v>
      </c>
      <c r="C51">
        <v>953</v>
      </c>
      <c r="D51">
        <v>692</v>
      </c>
      <c r="E51">
        <v>484</v>
      </c>
      <c r="F51">
        <v>338</v>
      </c>
      <c r="G51">
        <v>222</v>
      </c>
      <c r="H51">
        <v>135</v>
      </c>
      <c r="I51">
        <v>93</v>
      </c>
      <c r="J51">
        <v>59</v>
      </c>
    </row>
    <row r="52" spans="1:10" x14ac:dyDescent="0.35">
      <c r="A52">
        <v>16</v>
      </c>
      <c r="B52">
        <v>1125</v>
      </c>
      <c r="C52">
        <v>941</v>
      </c>
      <c r="D52">
        <v>680</v>
      </c>
      <c r="E52">
        <v>472</v>
      </c>
      <c r="F52">
        <v>326</v>
      </c>
      <c r="G52">
        <v>210</v>
      </c>
      <c r="H52">
        <v>125</v>
      </c>
      <c r="I52">
        <v>83</v>
      </c>
      <c r="J52">
        <v>54</v>
      </c>
    </row>
    <row r="53" spans="1:10" x14ac:dyDescent="0.35">
      <c r="A53">
        <v>18</v>
      </c>
      <c r="B53">
        <v>1119</v>
      </c>
      <c r="C53">
        <v>935</v>
      </c>
      <c r="D53">
        <v>674</v>
      </c>
      <c r="E53">
        <v>466</v>
      </c>
      <c r="F53">
        <v>322</v>
      </c>
      <c r="G53">
        <v>208</v>
      </c>
      <c r="H53">
        <v>125</v>
      </c>
      <c r="I53">
        <v>83</v>
      </c>
      <c r="J53">
        <v>54</v>
      </c>
    </row>
    <row r="54" spans="1:10" x14ac:dyDescent="0.35">
      <c r="A54">
        <v>20</v>
      </c>
      <c r="B54">
        <v>1115</v>
      </c>
      <c r="C54">
        <v>931</v>
      </c>
      <c r="D54">
        <v>670</v>
      </c>
      <c r="E54">
        <v>462</v>
      </c>
      <c r="F54">
        <v>318</v>
      </c>
      <c r="G54">
        <v>204</v>
      </c>
      <c r="H54">
        <v>121</v>
      </c>
      <c r="I54">
        <v>81</v>
      </c>
      <c r="J54">
        <v>54</v>
      </c>
    </row>
    <row r="55" spans="1:10" x14ac:dyDescent="0.35">
      <c r="A55">
        <v>22</v>
      </c>
      <c r="B55">
        <v>1115</v>
      </c>
      <c r="C55">
        <v>931</v>
      </c>
      <c r="D55">
        <v>670</v>
      </c>
      <c r="E55">
        <v>462</v>
      </c>
      <c r="F55">
        <v>318</v>
      </c>
      <c r="G55">
        <v>204</v>
      </c>
      <c r="H55">
        <v>121</v>
      </c>
      <c r="I55">
        <v>81</v>
      </c>
      <c r="J55">
        <v>54</v>
      </c>
    </row>
    <row r="56" spans="1:10" x14ac:dyDescent="0.35">
      <c r="A56">
        <v>24</v>
      </c>
      <c r="B56">
        <v>1115</v>
      </c>
      <c r="C56">
        <v>931</v>
      </c>
      <c r="D56">
        <v>670</v>
      </c>
      <c r="E56">
        <v>462</v>
      </c>
      <c r="F56">
        <v>318</v>
      </c>
      <c r="G56">
        <v>204</v>
      </c>
      <c r="H56">
        <v>121</v>
      </c>
      <c r="I56">
        <v>81</v>
      </c>
      <c r="J56">
        <v>54</v>
      </c>
    </row>
    <row r="57" spans="1:10" x14ac:dyDescent="0.35">
      <c r="A57">
        <v>26</v>
      </c>
      <c r="B57">
        <v>1115</v>
      </c>
      <c r="C57">
        <v>931</v>
      </c>
      <c r="D57">
        <v>670</v>
      </c>
      <c r="E57">
        <v>462</v>
      </c>
      <c r="F57">
        <v>318</v>
      </c>
      <c r="G57">
        <v>204</v>
      </c>
      <c r="H57">
        <v>121</v>
      </c>
      <c r="I57">
        <v>81</v>
      </c>
      <c r="J57">
        <v>54</v>
      </c>
    </row>
    <row r="58" spans="1:10" x14ac:dyDescent="0.35">
      <c r="A58">
        <v>28</v>
      </c>
      <c r="B58">
        <v>1115</v>
      </c>
      <c r="C58">
        <v>931</v>
      </c>
      <c r="D58">
        <v>670</v>
      </c>
      <c r="E58">
        <v>462</v>
      </c>
      <c r="F58">
        <v>318</v>
      </c>
      <c r="G58">
        <v>204</v>
      </c>
      <c r="H58">
        <v>121</v>
      </c>
      <c r="I58">
        <v>81</v>
      </c>
      <c r="J58">
        <v>54</v>
      </c>
    </row>
    <row r="59" spans="1:10" x14ac:dyDescent="0.35">
      <c r="A59">
        <v>30</v>
      </c>
      <c r="B59">
        <v>1115</v>
      </c>
      <c r="C59">
        <v>931</v>
      </c>
      <c r="D59">
        <v>670</v>
      </c>
      <c r="E59">
        <v>462</v>
      </c>
      <c r="F59">
        <v>318</v>
      </c>
      <c r="G59">
        <v>204</v>
      </c>
      <c r="H59">
        <v>121</v>
      </c>
      <c r="I59">
        <v>81</v>
      </c>
      <c r="J59">
        <v>54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2024-05-17T19:44:14Z</dcterms:created>
  <dcterms:modified xsi:type="dcterms:W3CDTF">2024-05-20T06:21:08Z</dcterms:modified>
</cp:coreProperties>
</file>