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181FB706-8AC7-45C7-8473-9D865F95624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<sst xmlns="http://schemas.openxmlformats.org/spreadsheetml/2006/main" count="3" uniqueCount="3">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</sst>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40" workbookViewId="0">
      <selection activeCell="L56" sqref="L56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1.3691</v>
      </c>
      <c r="C2">
        <v>1.3997999999999999</v>
      </c>
      <c r="D2">
        <v>1.1706000000000001</v>
      </c>
      <c r="E2">
        <v>1.2058</v>
      </c>
      <c r="F2">
        <v>1.506</v>
      </c>
      <c r="G2">
        <v>1.6043000000000001</v>
      </c>
      <c r="H2">
        <v>1.7897000000000001</v>
      </c>
      <c r="I2">
        <v>1.2988</v>
      </c>
      <c r="J2">
        <v>1.1231</v>
      </c>
    </row>
    <row r="3" spans="1:10" x14ac:dyDescent="0.35">
      <c r="A3">
        <v>4</v>
      </c>
      <c r="B3">
        <v>1.2544</v>
      </c>
      <c r="C3">
        <v>1.2525999999999999</v>
      </c>
      <c r="D3">
        <v>1.1681999999999999</v>
      </c>
      <c r="E3">
        <v>1.3018000000000001</v>
      </c>
      <c r="F3">
        <v>1.4702999999999999</v>
      </c>
      <c r="G3">
        <v>1.6243000000000001</v>
      </c>
      <c r="H3">
        <v>1.7781</v>
      </c>
      <c r="I3">
        <v>1.4791000000000001</v>
      </c>
      <c r="J3">
        <v>1.2596000000000001</v>
      </c>
    </row>
    <row r="4" spans="1:10" x14ac:dyDescent="0.35">
      <c r="A4">
        <v>5</v>
      </c>
      <c r="B4">
        <v>1.4166000000000001</v>
      </c>
      <c r="C4">
        <v>1.3895999999999999</v>
      </c>
      <c r="D4">
        <v>1.4168000000000001</v>
      </c>
      <c r="E4">
        <v>1.5024</v>
      </c>
      <c r="F4">
        <v>1.6681999999999999</v>
      </c>
      <c r="G4">
        <v>1.8637999999999999</v>
      </c>
      <c r="H4">
        <v>2.0790000000000002</v>
      </c>
      <c r="I4">
        <v>1.6775</v>
      </c>
      <c r="J4">
        <v>1.3716999999999999</v>
      </c>
    </row>
    <row r="5" spans="1:10" x14ac:dyDescent="0.35">
      <c r="A5">
        <v>6</v>
      </c>
      <c r="B5">
        <v>1.4572000000000001</v>
      </c>
      <c r="C5">
        <v>1.5125999999999999</v>
      </c>
      <c r="D5">
        <v>1.7218</v>
      </c>
      <c r="E5">
        <v>1.7215</v>
      </c>
      <c r="F5">
        <v>1.8495999999999999</v>
      </c>
      <c r="G5">
        <v>2.1156999999999999</v>
      </c>
      <c r="H5">
        <v>2.3799000000000001</v>
      </c>
      <c r="I5">
        <v>2.0407999999999999</v>
      </c>
      <c r="J5">
        <v>1.7679</v>
      </c>
    </row>
    <row r="6" spans="1:10" x14ac:dyDescent="0.35">
      <c r="A6">
        <v>7</v>
      </c>
      <c r="B6">
        <v>1.3720000000000001</v>
      </c>
      <c r="C6">
        <v>1.4132</v>
      </c>
      <c r="D6">
        <v>1.6029</v>
      </c>
      <c r="E6">
        <v>1.5338000000000001</v>
      </c>
      <c r="F6">
        <v>1.7233000000000001</v>
      </c>
      <c r="G6">
        <v>1.9430000000000001</v>
      </c>
      <c r="H6">
        <v>2.1810999999999998</v>
      </c>
      <c r="I6">
        <v>2.1938</v>
      </c>
      <c r="J6">
        <v>1.7572000000000001</v>
      </c>
    </row>
    <row r="7" spans="1:10" x14ac:dyDescent="0.35">
      <c r="A7">
        <v>8</v>
      </c>
      <c r="B7">
        <v>1.5364</v>
      </c>
      <c r="C7">
        <v>1.5989</v>
      </c>
      <c r="D7">
        <v>1.8363</v>
      </c>
      <c r="E7">
        <v>1.81</v>
      </c>
      <c r="F7">
        <v>1.9675</v>
      </c>
      <c r="G7">
        <v>2.3039999999999998</v>
      </c>
      <c r="H7">
        <v>2.6764999999999999</v>
      </c>
      <c r="I7">
        <v>2.7519999999999998</v>
      </c>
      <c r="J7">
        <v>2.1810999999999998</v>
      </c>
    </row>
    <row r="8" spans="1:10" x14ac:dyDescent="0.35">
      <c r="A8">
        <v>9</v>
      </c>
      <c r="B8">
        <v>1.4706999999999999</v>
      </c>
      <c r="C8">
        <v>1.5239</v>
      </c>
      <c r="D8">
        <v>1.7446999999999999</v>
      </c>
      <c r="E8">
        <v>1.6921999999999999</v>
      </c>
      <c r="F8">
        <v>1.8030999999999999</v>
      </c>
      <c r="G8">
        <v>2.0558999999999998</v>
      </c>
      <c r="H8">
        <v>2.3227000000000002</v>
      </c>
      <c r="I8">
        <v>2.3239999999999998</v>
      </c>
      <c r="J8">
        <v>1.7961</v>
      </c>
    </row>
    <row r="9" spans="1:10" x14ac:dyDescent="0.35">
      <c r="A9">
        <v>10</v>
      </c>
      <c r="B9">
        <v>1.4730000000000001</v>
      </c>
      <c r="C9">
        <v>1.5324</v>
      </c>
      <c r="D9">
        <v>1.7612000000000001</v>
      </c>
      <c r="E9">
        <v>1.7019</v>
      </c>
      <c r="F9">
        <v>1.9356</v>
      </c>
      <c r="G9">
        <v>2.3694000000000002</v>
      </c>
      <c r="H9">
        <v>2.8597000000000001</v>
      </c>
      <c r="I9">
        <v>2.9047999999999998</v>
      </c>
      <c r="J9">
        <v>1.9583999999999999</v>
      </c>
    </row>
    <row r="10" spans="1:10" ht="15" thickBot="1" x14ac:dyDescent="0.4">
      <c r="A10">
        <v>12</v>
      </c>
      <c r="B10">
        <v>1.5412999999999999</v>
      </c>
      <c r="C10">
        <v>1.5794999999999999</v>
      </c>
      <c r="D10">
        <v>1.7684</v>
      </c>
      <c r="E10">
        <v>1.7367999999999999</v>
      </c>
      <c r="F10">
        <v>2.1040000000000001</v>
      </c>
      <c r="G10">
        <v>2.5828000000000002</v>
      </c>
      <c r="H10">
        <v>3.1049000000000002</v>
      </c>
      <c r="I10">
        <v>3.133</v>
      </c>
      <c r="J10">
        <v>1.9538</v>
      </c>
    </row>
    <row r="11" spans="1:10" ht="15" thickBot="1" x14ac:dyDescent="0.4">
      <c r="A11">
        <v>14</v>
      </c>
      <c r="B11">
        <v>1.5576000000000001</v>
      </c>
      <c r="C11">
        <v>1.6115999999999999</v>
      </c>
      <c r="D11">
        <v>1.8109999999999999</v>
      </c>
      <c r="E11">
        <v>1.7873000000000001</v>
      </c>
      <c r="F11">
        <v>2.1606000000000001</v>
      </c>
      <c r="G11" s="2">
        <v>2.6457000000000002</v>
      </c>
      <c r="H11">
        <v>3.1787000000000001</v>
      </c>
      <c r="I11">
        <v>3.2181000000000002</v>
      </c>
      <c r="J11">
        <v>2.0632999999999999</v>
      </c>
    </row>
    <row r="12" spans="1:10" x14ac:dyDescent="0.35">
      <c r="A12">
        <v>16</v>
      </c>
      <c r="B12">
        <v>1.5450999999999999</v>
      </c>
      <c r="C12">
        <v>1.5975999999999999</v>
      </c>
      <c r="D12">
        <v>1.8009999999999999</v>
      </c>
      <c r="E12">
        <v>1.8432999999999999</v>
      </c>
      <c r="F12">
        <v>2.2463000000000002</v>
      </c>
      <c r="G12">
        <v>2.7597999999999998</v>
      </c>
      <c r="H12">
        <v>3.3161</v>
      </c>
      <c r="I12">
        <v>3.3774000000000002</v>
      </c>
      <c r="J12">
        <v>2.2189999999999999</v>
      </c>
    </row>
    <row r="13" spans="1:10" x14ac:dyDescent="0.35">
      <c r="A13">
        <v>18</v>
      </c>
      <c r="B13">
        <v>1.4450000000000001</v>
      </c>
      <c r="C13">
        <v>1.5037</v>
      </c>
      <c r="D13">
        <v>1.6752</v>
      </c>
      <c r="E13">
        <v>1.6921999999999999</v>
      </c>
      <c r="F13">
        <v>2.0066999999999999</v>
      </c>
      <c r="G13">
        <v>2.4416000000000002</v>
      </c>
      <c r="H13">
        <v>2.9241999999999999</v>
      </c>
      <c r="I13">
        <v>2.9220999999999999</v>
      </c>
      <c r="J13">
        <v>1.7786999999999999</v>
      </c>
    </row>
    <row r="14" spans="1:10" x14ac:dyDescent="0.35">
      <c r="A14">
        <v>20</v>
      </c>
      <c r="B14">
        <v>1.4308000000000001</v>
      </c>
      <c r="C14">
        <v>1.4891000000000001</v>
      </c>
      <c r="D14">
        <v>1.6543000000000001</v>
      </c>
      <c r="E14">
        <v>1.6667000000000001</v>
      </c>
      <c r="F14">
        <v>1.9961</v>
      </c>
      <c r="G14">
        <v>2.4306999999999999</v>
      </c>
      <c r="H14">
        <v>2.9155000000000002</v>
      </c>
      <c r="I14">
        <v>2.9119000000000002</v>
      </c>
      <c r="J14">
        <v>1.7563</v>
      </c>
    </row>
    <row r="15" spans="1:10" x14ac:dyDescent="0.35">
      <c r="A15">
        <v>22</v>
      </c>
      <c r="B15">
        <v>1.4077999999999999</v>
      </c>
      <c r="C15">
        <v>1.4875</v>
      </c>
      <c r="D15">
        <v>1.6520999999999999</v>
      </c>
      <c r="E15">
        <v>1.6640999999999999</v>
      </c>
      <c r="F15">
        <v>1.9961</v>
      </c>
      <c r="G15">
        <v>2.4306999999999999</v>
      </c>
      <c r="H15">
        <v>2.9155000000000002</v>
      </c>
      <c r="I15">
        <v>2.9119000000000002</v>
      </c>
      <c r="J15">
        <v>1.7563</v>
      </c>
    </row>
    <row r="16" spans="1:10" x14ac:dyDescent="0.35">
      <c r="A16">
        <v>24</v>
      </c>
      <c r="B16">
        <v>1.3888</v>
      </c>
      <c r="C16">
        <v>1.4470000000000001</v>
      </c>
      <c r="D16">
        <v>1.5931</v>
      </c>
      <c r="E16">
        <v>1.5927</v>
      </c>
      <c r="F16">
        <v>1.9932000000000001</v>
      </c>
      <c r="G16">
        <v>2.4388999999999998</v>
      </c>
      <c r="H16">
        <v>2.9432999999999998</v>
      </c>
      <c r="I16">
        <v>2.9443999999999999</v>
      </c>
      <c r="J16">
        <v>1.7413000000000001</v>
      </c>
    </row>
    <row r="17" spans="1:10" x14ac:dyDescent="0.35">
      <c r="A17">
        <v>26</v>
      </c>
      <c r="B17">
        <v>1.3817999999999999</v>
      </c>
      <c r="C17">
        <v>1.4389000000000001</v>
      </c>
      <c r="D17">
        <v>1.5809</v>
      </c>
      <c r="E17">
        <v>1.5781000000000001</v>
      </c>
      <c r="F17">
        <v>1.9659</v>
      </c>
      <c r="G17">
        <v>2.3934000000000002</v>
      </c>
      <c r="H17">
        <v>2.8738999999999999</v>
      </c>
      <c r="I17">
        <v>2.8632</v>
      </c>
      <c r="J17">
        <v>1.6966000000000001</v>
      </c>
    </row>
    <row r="18" spans="1:10" x14ac:dyDescent="0.35">
      <c r="A18">
        <v>28</v>
      </c>
      <c r="B18">
        <v>1.3698999999999999</v>
      </c>
      <c r="C18">
        <v>1.4253</v>
      </c>
      <c r="D18">
        <v>1.5606</v>
      </c>
      <c r="E18">
        <v>1.5538000000000001</v>
      </c>
      <c r="F18">
        <v>1.9207000000000001</v>
      </c>
      <c r="G18">
        <v>2.3186</v>
      </c>
      <c r="H18">
        <v>2.7606999999999999</v>
      </c>
      <c r="I18">
        <v>2.7323</v>
      </c>
      <c r="J18">
        <v>1.6966000000000001</v>
      </c>
    </row>
    <row r="19" spans="1:10" x14ac:dyDescent="0.35">
      <c r="A19">
        <v>30</v>
      </c>
      <c r="B19">
        <v>1.3733</v>
      </c>
      <c r="C19">
        <v>1.4291</v>
      </c>
      <c r="D19">
        <v>1.5661</v>
      </c>
      <c r="E19">
        <v>1.5604</v>
      </c>
      <c r="F19">
        <v>1.9323999999999999</v>
      </c>
      <c r="G19">
        <v>2.3370000000000002</v>
      </c>
      <c r="H19">
        <v>2.7877000000000001</v>
      </c>
      <c r="I19">
        <v>2.7633999999999999</v>
      </c>
      <c r="J19">
        <v>1.6966000000000001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2.4197000000000002</v>
      </c>
      <c r="C22">
        <v>2.2974000000000001</v>
      </c>
      <c r="D22">
        <v>0.77039999999999997</v>
      </c>
      <c r="E22">
        <v>0.72330000000000005</v>
      </c>
      <c r="F22">
        <v>1.2723</v>
      </c>
      <c r="G22">
        <v>1.2230000000000001</v>
      </c>
      <c r="H22">
        <v>1.3141</v>
      </c>
      <c r="I22">
        <v>0.46400000000000002</v>
      </c>
      <c r="J22">
        <v>0.18140000000000001</v>
      </c>
    </row>
    <row r="23" spans="1:10" x14ac:dyDescent="0.35">
      <c r="A23">
        <v>4</v>
      </c>
      <c r="B23">
        <v>2.4664999999999999</v>
      </c>
      <c r="C23">
        <v>2.1915</v>
      </c>
      <c r="D23">
        <v>1.0955999999999999</v>
      </c>
      <c r="E23">
        <v>1.4961</v>
      </c>
      <c r="F23">
        <v>1.8230999999999999</v>
      </c>
      <c r="G23">
        <v>1.8835</v>
      </c>
      <c r="H23">
        <v>1.9906999999999999</v>
      </c>
      <c r="I23">
        <v>1.1108</v>
      </c>
      <c r="J23">
        <v>0.54110000000000003</v>
      </c>
    </row>
    <row r="24" spans="1:10" x14ac:dyDescent="0.35">
      <c r="A24">
        <v>5</v>
      </c>
      <c r="B24">
        <v>4.2685000000000004</v>
      </c>
      <c r="C24">
        <v>3.6366000000000001</v>
      </c>
      <c r="D24">
        <v>2.9125999999999999</v>
      </c>
      <c r="E24">
        <v>2.6193</v>
      </c>
      <c r="F24">
        <v>2.5924</v>
      </c>
      <c r="G24">
        <v>2.5676000000000001</v>
      </c>
      <c r="H24">
        <v>2.6730999999999998</v>
      </c>
      <c r="I24">
        <v>1.4870000000000001</v>
      </c>
      <c r="J24">
        <v>0.74880000000000002</v>
      </c>
    </row>
    <row r="25" spans="1:10" x14ac:dyDescent="0.35">
      <c r="A25">
        <v>6</v>
      </c>
      <c r="B25">
        <v>5.3795000000000002</v>
      </c>
      <c r="C25">
        <v>5.2663000000000002</v>
      </c>
      <c r="D25">
        <v>5.2550999999999997</v>
      </c>
      <c r="E25">
        <v>3.9988999999999999</v>
      </c>
      <c r="F25">
        <v>3.6122999999999998</v>
      </c>
      <c r="G25">
        <v>3.6196000000000002</v>
      </c>
      <c r="H25">
        <v>3.7271000000000001</v>
      </c>
      <c r="I25">
        <v>2.3578000000000001</v>
      </c>
      <c r="J25">
        <v>1.6014999999999999</v>
      </c>
    </row>
    <row r="26" spans="1:10" x14ac:dyDescent="0.35">
      <c r="A26">
        <v>7</v>
      </c>
      <c r="B26">
        <v>4.5454999999999997</v>
      </c>
      <c r="C26">
        <v>4.5846999999999998</v>
      </c>
      <c r="D26">
        <v>4.7332000000000001</v>
      </c>
      <c r="E26">
        <v>3.5297000000000001</v>
      </c>
      <c r="F26">
        <v>3.5943000000000001</v>
      </c>
      <c r="G26">
        <v>3.5893000000000002</v>
      </c>
      <c r="H26">
        <v>3.7946</v>
      </c>
      <c r="I26">
        <v>3.2330000000000001</v>
      </c>
      <c r="J26">
        <v>1.9157</v>
      </c>
    </row>
    <row r="27" spans="1:10" x14ac:dyDescent="0.35">
      <c r="A27">
        <v>8</v>
      </c>
      <c r="B27">
        <v>6.3219000000000003</v>
      </c>
      <c r="C27">
        <v>6.4187000000000003</v>
      </c>
      <c r="D27">
        <v>6.3042999999999996</v>
      </c>
      <c r="E27">
        <v>4.9684999999999997</v>
      </c>
      <c r="F27">
        <v>4.5364000000000004</v>
      </c>
      <c r="G27">
        <v>4.6755000000000004</v>
      </c>
      <c r="H27">
        <v>4.9240000000000004</v>
      </c>
      <c r="I27">
        <v>4.3380999999999998</v>
      </c>
      <c r="J27">
        <v>2.6760999999999999</v>
      </c>
    </row>
    <row r="28" spans="1:10" x14ac:dyDescent="0.35">
      <c r="A28">
        <v>9</v>
      </c>
      <c r="B28">
        <v>5.8038999999999996</v>
      </c>
      <c r="C28">
        <v>5.9006999999999996</v>
      </c>
      <c r="D28">
        <v>5.9218000000000002</v>
      </c>
      <c r="E28">
        <v>4.5595999999999997</v>
      </c>
      <c r="F28">
        <v>4.1772999999999998</v>
      </c>
      <c r="G28">
        <v>4.2979000000000003</v>
      </c>
      <c r="H28">
        <v>4.5435999999999996</v>
      </c>
      <c r="I28">
        <v>3.9367999999999999</v>
      </c>
      <c r="J28">
        <v>2.2023999999999999</v>
      </c>
    </row>
    <row r="29" spans="1:10" x14ac:dyDescent="0.35">
      <c r="A29">
        <v>10</v>
      </c>
      <c r="B29">
        <v>5.4139999999999997</v>
      </c>
      <c r="C29">
        <v>5.5198999999999998</v>
      </c>
      <c r="D29">
        <v>5.4938000000000002</v>
      </c>
      <c r="E29">
        <v>4.2873999999999999</v>
      </c>
      <c r="F29">
        <v>4.2629999999999999</v>
      </c>
      <c r="G29">
        <v>4.5119999999999996</v>
      </c>
      <c r="H29">
        <v>4.8230000000000004</v>
      </c>
      <c r="I29">
        <v>4.1641000000000004</v>
      </c>
      <c r="J29">
        <v>2.2646999999999999</v>
      </c>
    </row>
    <row r="30" spans="1:10" ht="15" thickBot="1" x14ac:dyDescent="0.4">
      <c r="A30">
        <v>12</v>
      </c>
      <c r="B30">
        <v>6.5465</v>
      </c>
      <c r="C30">
        <v>6.3868999999999998</v>
      </c>
      <c r="D30">
        <v>6.0541</v>
      </c>
      <c r="E30">
        <v>4.9272</v>
      </c>
      <c r="F30">
        <v>5.1673999999999998</v>
      </c>
      <c r="G30">
        <v>5.4164000000000003</v>
      </c>
      <c r="H30">
        <v>5.7274000000000003</v>
      </c>
      <c r="I30">
        <v>4.9717000000000002</v>
      </c>
      <c r="J30">
        <v>2.3969</v>
      </c>
    </row>
    <row r="31" spans="1:10" ht="15" thickBot="1" x14ac:dyDescent="0.4">
      <c r="A31">
        <v>14</v>
      </c>
      <c r="B31">
        <v>6.8505000000000003</v>
      </c>
      <c r="C31">
        <v>6.7960000000000003</v>
      </c>
      <c r="D31">
        <v>6.4631999999999996</v>
      </c>
      <c r="E31">
        <v>5.3362999999999996</v>
      </c>
      <c r="F31">
        <v>5.5101000000000004</v>
      </c>
      <c r="G31" s="2">
        <v>5.7434000000000003</v>
      </c>
      <c r="H31">
        <v>6.0758999999999999</v>
      </c>
      <c r="I31">
        <v>5.3201999999999998</v>
      </c>
      <c r="J31">
        <v>2.7452999999999999</v>
      </c>
    </row>
    <row r="32" spans="1:10" x14ac:dyDescent="0.35">
      <c r="A32">
        <v>16</v>
      </c>
      <c r="B32">
        <v>6.6346999999999996</v>
      </c>
      <c r="C32">
        <v>6.7012</v>
      </c>
      <c r="D32">
        <v>6.5594999999999999</v>
      </c>
      <c r="E32">
        <v>5.7286000000000001</v>
      </c>
      <c r="F32">
        <v>5.9382999999999999</v>
      </c>
      <c r="G32">
        <v>6.1971999999999996</v>
      </c>
      <c r="H32">
        <v>6.5018000000000002</v>
      </c>
      <c r="I32">
        <v>5.7461000000000002</v>
      </c>
      <c r="J32">
        <v>3.1711999999999998</v>
      </c>
    </row>
    <row r="33" spans="1:10" x14ac:dyDescent="0.35">
      <c r="A33">
        <v>18</v>
      </c>
      <c r="B33">
        <v>5.4142000000000001</v>
      </c>
      <c r="C33">
        <v>5.5877999999999997</v>
      </c>
      <c r="D33">
        <v>5.4461000000000004</v>
      </c>
      <c r="E33">
        <v>4.6151999999999997</v>
      </c>
      <c r="F33">
        <v>4.7567000000000004</v>
      </c>
      <c r="G33">
        <v>5.0156000000000001</v>
      </c>
      <c r="H33">
        <v>5.3201999999999998</v>
      </c>
      <c r="I33">
        <v>4.5644999999999998</v>
      </c>
      <c r="J33">
        <v>1.9896</v>
      </c>
    </row>
    <row r="34" spans="1:10" x14ac:dyDescent="0.35">
      <c r="A34">
        <v>20</v>
      </c>
      <c r="B34">
        <v>5.2599</v>
      </c>
      <c r="C34">
        <v>5.4466000000000001</v>
      </c>
      <c r="D34">
        <v>5.3048999999999999</v>
      </c>
      <c r="E34">
        <v>4.4740000000000002</v>
      </c>
      <c r="F34">
        <v>4.6778000000000004</v>
      </c>
      <c r="G34">
        <v>4.9366000000000003</v>
      </c>
      <c r="H34">
        <v>5.2412999999999998</v>
      </c>
      <c r="I34">
        <v>4.4855</v>
      </c>
      <c r="J34">
        <v>1.9107000000000001</v>
      </c>
    </row>
    <row r="35" spans="1:10" x14ac:dyDescent="0.35">
      <c r="A35">
        <v>22</v>
      </c>
      <c r="B35">
        <v>5.0530999999999997</v>
      </c>
      <c r="C35">
        <v>5.4279000000000002</v>
      </c>
      <c r="D35">
        <v>5.2862</v>
      </c>
      <c r="E35">
        <v>4.4553000000000003</v>
      </c>
      <c r="F35">
        <v>4.6778000000000004</v>
      </c>
      <c r="G35">
        <v>4.9366000000000003</v>
      </c>
      <c r="H35">
        <v>5.2412999999999998</v>
      </c>
      <c r="I35">
        <v>4.4855</v>
      </c>
      <c r="J35">
        <v>1.9107000000000001</v>
      </c>
    </row>
    <row r="36" spans="1:10" x14ac:dyDescent="0.35">
      <c r="A36">
        <v>24</v>
      </c>
      <c r="B36">
        <v>4.8296999999999999</v>
      </c>
      <c r="C36">
        <v>5.056</v>
      </c>
      <c r="D36">
        <v>4.9142999999999999</v>
      </c>
      <c r="E36">
        <v>4.0834000000000001</v>
      </c>
      <c r="F36">
        <v>4.569</v>
      </c>
      <c r="G36">
        <v>4.8277999999999999</v>
      </c>
      <c r="H36">
        <v>5.1325000000000003</v>
      </c>
      <c r="I36">
        <v>4.3768000000000002</v>
      </c>
      <c r="J36">
        <v>1.8019000000000001</v>
      </c>
    </row>
    <row r="37" spans="1:10" x14ac:dyDescent="0.35">
      <c r="A37">
        <v>26</v>
      </c>
      <c r="B37">
        <v>4.7655000000000003</v>
      </c>
      <c r="C37">
        <v>4.9916999999999998</v>
      </c>
      <c r="D37">
        <v>4.8499999999999996</v>
      </c>
      <c r="E37">
        <v>4.0190999999999999</v>
      </c>
      <c r="F37">
        <v>4.5046999999999997</v>
      </c>
      <c r="G37">
        <v>4.7636000000000003</v>
      </c>
      <c r="H37">
        <v>5.0682</v>
      </c>
      <c r="I37">
        <v>4.3125</v>
      </c>
      <c r="J37">
        <v>1.7376</v>
      </c>
    </row>
    <row r="38" spans="1:10" x14ac:dyDescent="0.35">
      <c r="A38">
        <v>28</v>
      </c>
      <c r="B38">
        <v>4.6578999999999997</v>
      </c>
      <c r="C38">
        <v>4.8841999999999999</v>
      </c>
      <c r="D38">
        <v>4.7424999999999997</v>
      </c>
      <c r="E38">
        <v>3.9116</v>
      </c>
      <c r="F38">
        <v>4.3971999999999998</v>
      </c>
      <c r="G38">
        <v>4.6559999999999997</v>
      </c>
      <c r="H38">
        <v>4.9607000000000001</v>
      </c>
      <c r="I38">
        <v>4.2050000000000001</v>
      </c>
      <c r="J38">
        <v>1.7376</v>
      </c>
    </row>
    <row r="39" spans="1:10" x14ac:dyDescent="0.35">
      <c r="A39">
        <v>30</v>
      </c>
      <c r="B39">
        <v>4.6917</v>
      </c>
      <c r="C39">
        <v>4.9179000000000004</v>
      </c>
      <c r="D39">
        <v>4.7762000000000002</v>
      </c>
      <c r="E39">
        <v>3.9453</v>
      </c>
      <c r="F39">
        <v>4.4309000000000003</v>
      </c>
      <c r="G39">
        <v>4.6898</v>
      </c>
      <c r="H39">
        <v>4.9943999999999997</v>
      </c>
      <c r="I39">
        <v>4.2386999999999997</v>
      </c>
      <c r="J39">
        <v>1.7376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932</v>
      </c>
      <c r="C42">
        <v>836</v>
      </c>
      <c r="D42">
        <v>662</v>
      </c>
      <c r="E42">
        <v>481</v>
      </c>
      <c r="F42">
        <v>362</v>
      </c>
      <c r="G42">
        <v>286</v>
      </c>
      <c r="H42">
        <v>251</v>
      </c>
      <c r="I42">
        <v>211</v>
      </c>
      <c r="J42">
        <v>185</v>
      </c>
    </row>
    <row r="43" spans="1:10" x14ac:dyDescent="0.35">
      <c r="A43">
        <v>4</v>
      </c>
      <c r="B43">
        <v>954</v>
      </c>
      <c r="C43">
        <v>860</v>
      </c>
      <c r="D43">
        <v>710</v>
      </c>
      <c r="E43">
        <v>520</v>
      </c>
      <c r="F43">
        <v>392</v>
      </c>
      <c r="G43">
        <v>310</v>
      </c>
      <c r="H43">
        <v>264</v>
      </c>
      <c r="I43">
        <v>214</v>
      </c>
      <c r="J43">
        <v>182</v>
      </c>
    </row>
    <row r="44" spans="1:10" x14ac:dyDescent="0.35">
      <c r="A44">
        <v>5</v>
      </c>
      <c r="B44">
        <v>964</v>
      </c>
      <c r="C44">
        <v>878</v>
      </c>
      <c r="D44">
        <v>729</v>
      </c>
      <c r="E44">
        <v>536</v>
      </c>
      <c r="F44">
        <v>405</v>
      </c>
      <c r="G44">
        <v>320</v>
      </c>
      <c r="H44">
        <v>272</v>
      </c>
      <c r="I44">
        <v>216</v>
      </c>
      <c r="J44">
        <v>182</v>
      </c>
    </row>
    <row r="45" spans="1:10" x14ac:dyDescent="0.35">
      <c r="A45">
        <v>6</v>
      </c>
      <c r="B45">
        <v>966</v>
      </c>
      <c r="C45">
        <v>885</v>
      </c>
      <c r="D45">
        <v>736</v>
      </c>
      <c r="E45">
        <v>545</v>
      </c>
      <c r="F45">
        <v>409</v>
      </c>
      <c r="G45">
        <v>324</v>
      </c>
      <c r="H45">
        <v>275</v>
      </c>
      <c r="I45">
        <v>222</v>
      </c>
      <c r="J45">
        <v>186</v>
      </c>
    </row>
    <row r="46" spans="1:10" x14ac:dyDescent="0.35">
      <c r="A46">
        <v>7</v>
      </c>
      <c r="B46">
        <v>949</v>
      </c>
      <c r="C46">
        <v>871</v>
      </c>
      <c r="D46">
        <v>723</v>
      </c>
      <c r="E46">
        <v>542</v>
      </c>
      <c r="F46">
        <v>409</v>
      </c>
      <c r="G46">
        <v>317</v>
      </c>
      <c r="H46">
        <v>275</v>
      </c>
      <c r="I46">
        <v>226</v>
      </c>
      <c r="J46">
        <v>189</v>
      </c>
    </row>
    <row r="47" spans="1:10" x14ac:dyDescent="0.35">
      <c r="A47">
        <v>8</v>
      </c>
      <c r="B47">
        <v>928</v>
      </c>
      <c r="C47">
        <v>851</v>
      </c>
      <c r="D47">
        <v>709</v>
      </c>
      <c r="E47">
        <v>533</v>
      </c>
      <c r="F47">
        <v>398</v>
      </c>
      <c r="G47">
        <v>311</v>
      </c>
      <c r="H47">
        <v>269</v>
      </c>
      <c r="I47">
        <v>222</v>
      </c>
      <c r="J47">
        <v>187</v>
      </c>
    </row>
    <row r="48" spans="1:10" x14ac:dyDescent="0.35">
      <c r="A48">
        <v>9</v>
      </c>
      <c r="B48">
        <v>933</v>
      </c>
      <c r="C48">
        <v>856</v>
      </c>
      <c r="D48">
        <v>716</v>
      </c>
      <c r="E48">
        <v>538</v>
      </c>
      <c r="F48">
        <v>403</v>
      </c>
      <c r="G48">
        <v>316</v>
      </c>
      <c r="H48">
        <v>274</v>
      </c>
      <c r="I48">
        <v>225</v>
      </c>
      <c r="J48">
        <v>192</v>
      </c>
    </row>
    <row r="49" spans="1:10" x14ac:dyDescent="0.35">
      <c r="A49">
        <v>10</v>
      </c>
      <c r="B49">
        <v>909</v>
      </c>
      <c r="C49">
        <v>832</v>
      </c>
      <c r="D49">
        <v>700</v>
      </c>
      <c r="E49">
        <v>526</v>
      </c>
      <c r="F49">
        <v>395</v>
      </c>
      <c r="G49">
        <v>309</v>
      </c>
      <c r="H49">
        <v>265</v>
      </c>
      <c r="I49">
        <v>218</v>
      </c>
      <c r="J49">
        <v>189</v>
      </c>
    </row>
    <row r="50" spans="1:10" ht="15" thickBot="1" x14ac:dyDescent="0.4">
      <c r="A50">
        <v>12</v>
      </c>
      <c r="B50">
        <v>909</v>
      </c>
      <c r="C50">
        <v>833</v>
      </c>
      <c r="D50">
        <v>700</v>
      </c>
      <c r="E50">
        <v>526</v>
      </c>
      <c r="F50">
        <v>394</v>
      </c>
      <c r="G50">
        <v>308</v>
      </c>
      <c r="H50">
        <v>264</v>
      </c>
      <c r="I50">
        <v>217</v>
      </c>
      <c r="J50">
        <v>190</v>
      </c>
    </row>
    <row r="51" spans="1:10" ht="15" thickBot="1" x14ac:dyDescent="0.4">
      <c r="A51">
        <v>14</v>
      </c>
      <c r="B51">
        <v>910</v>
      </c>
      <c r="C51">
        <v>834</v>
      </c>
      <c r="D51">
        <v>701</v>
      </c>
      <c r="E51">
        <v>527</v>
      </c>
      <c r="F51">
        <v>396</v>
      </c>
      <c r="G51" s="2">
        <v>309</v>
      </c>
      <c r="H51">
        <v>265</v>
      </c>
      <c r="I51">
        <v>218</v>
      </c>
      <c r="J51">
        <v>191</v>
      </c>
    </row>
    <row r="52" spans="1:10" x14ac:dyDescent="0.35">
      <c r="A52">
        <v>16</v>
      </c>
      <c r="B52">
        <v>902</v>
      </c>
      <c r="C52">
        <v>826</v>
      </c>
      <c r="D52">
        <v>697</v>
      </c>
      <c r="E52">
        <v>523</v>
      </c>
      <c r="F52">
        <v>393</v>
      </c>
      <c r="G52">
        <v>309</v>
      </c>
      <c r="H52">
        <v>265</v>
      </c>
      <c r="I52">
        <v>218</v>
      </c>
      <c r="J52">
        <v>191</v>
      </c>
    </row>
    <row r="53" spans="1:10" x14ac:dyDescent="0.35">
      <c r="A53">
        <v>18</v>
      </c>
      <c r="B53">
        <v>899</v>
      </c>
      <c r="C53">
        <v>823</v>
      </c>
      <c r="D53">
        <v>694</v>
      </c>
      <c r="E53">
        <v>520</v>
      </c>
      <c r="F53">
        <v>390</v>
      </c>
      <c r="G53">
        <v>306</v>
      </c>
      <c r="H53">
        <v>262</v>
      </c>
      <c r="I53">
        <v>215</v>
      </c>
      <c r="J53">
        <v>188</v>
      </c>
    </row>
    <row r="54" spans="1:10" x14ac:dyDescent="0.35">
      <c r="A54">
        <v>20</v>
      </c>
      <c r="B54">
        <v>899</v>
      </c>
      <c r="C54">
        <v>823</v>
      </c>
      <c r="D54">
        <v>694</v>
      </c>
      <c r="E54">
        <v>520</v>
      </c>
      <c r="F54">
        <v>390</v>
      </c>
      <c r="G54">
        <v>306</v>
      </c>
      <c r="H54">
        <v>262</v>
      </c>
      <c r="I54">
        <v>215</v>
      </c>
      <c r="J54">
        <v>188</v>
      </c>
    </row>
    <row r="55" spans="1:10" x14ac:dyDescent="0.35">
      <c r="A55">
        <v>22</v>
      </c>
      <c r="B55">
        <v>899</v>
      </c>
      <c r="C55">
        <v>823</v>
      </c>
      <c r="D55">
        <v>694</v>
      </c>
      <c r="E55">
        <v>520</v>
      </c>
      <c r="F55">
        <v>390</v>
      </c>
      <c r="G55">
        <v>306</v>
      </c>
      <c r="H55">
        <v>262</v>
      </c>
      <c r="I55">
        <v>215</v>
      </c>
      <c r="J55">
        <v>188</v>
      </c>
    </row>
    <row r="56" spans="1:10" x14ac:dyDescent="0.35">
      <c r="A56">
        <v>24</v>
      </c>
      <c r="B56">
        <v>895</v>
      </c>
      <c r="C56">
        <v>821</v>
      </c>
      <c r="D56">
        <v>692</v>
      </c>
      <c r="E56">
        <v>518</v>
      </c>
      <c r="F56">
        <v>390</v>
      </c>
      <c r="G56">
        <v>306</v>
      </c>
      <c r="H56">
        <v>262</v>
      </c>
      <c r="I56">
        <v>215</v>
      </c>
      <c r="J56">
        <v>188</v>
      </c>
    </row>
    <row r="57" spans="1:10" x14ac:dyDescent="0.35">
      <c r="A57">
        <v>26</v>
      </c>
      <c r="B57">
        <v>895</v>
      </c>
      <c r="C57">
        <v>821</v>
      </c>
      <c r="D57">
        <v>692</v>
      </c>
      <c r="E57">
        <v>518</v>
      </c>
      <c r="F57">
        <v>390</v>
      </c>
      <c r="G57">
        <v>306</v>
      </c>
      <c r="H57">
        <v>262</v>
      </c>
      <c r="I57">
        <v>215</v>
      </c>
      <c r="J57">
        <v>188</v>
      </c>
    </row>
    <row r="58" spans="1:10" x14ac:dyDescent="0.35">
      <c r="A58">
        <v>28</v>
      </c>
      <c r="B58">
        <v>895</v>
      </c>
      <c r="C58">
        <v>821</v>
      </c>
      <c r="D58">
        <v>692</v>
      </c>
      <c r="E58">
        <v>518</v>
      </c>
      <c r="F58">
        <v>390</v>
      </c>
      <c r="G58">
        <v>306</v>
      </c>
      <c r="H58">
        <v>262</v>
      </c>
      <c r="I58">
        <v>215</v>
      </c>
      <c r="J58">
        <v>188</v>
      </c>
    </row>
    <row r="59" spans="1:10" x14ac:dyDescent="0.35">
      <c r="A59">
        <v>30</v>
      </c>
      <c r="B59">
        <v>895</v>
      </c>
      <c r="C59">
        <v>821</v>
      </c>
      <c r="D59">
        <v>692</v>
      </c>
      <c r="E59">
        <v>518</v>
      </c>
      <c r="F59">
        <v>390</v>
      </c>
      <c r="G59">
        <v>306</v>
      </c>
      <c r="H59">
        <v>262</v>
      </c>
      <c r="I59">
        <v>215</v>
      </c>
      <c r="J59">
        <v>188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2024-05-17T19:52:36Z</dcterms:created>
  <dcterms:modified xsi:type="dcterms:W3CDTF">2024-05-20T06:34:08Z</dcterms:modified>
</cp:coreProperties>
</file>