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_short_1\"/>
    </mc:Choice>
  </mc:AlternateContent>
  <xr:revisionPtr revIDLastSave="0" documentId="13_ncr:1_{4A4ED564-6375-496A-8F59-DEED36E29F3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<sst xmlns="http://schemas.openxmlformats.org/spreadsheetml/2006/main" count="3" uniqueCount="3">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</sst>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2" zoomScale="75" workbookViewId="0">
      <selection activeCell="K57" sqref="K57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0.71330000000000005</v>
      </c>
      <c r="C2">
        <v>0.7288</v>
      </c>
      <c r="D2">
        <v>0.8377</v>
      </c>
      <c r="E2">
        <v>0.88070000000000004</v>
      </c>
      <c r="F2">
        <v>1.0038</v>
      </c>
      <c r="G2">
        <v>0.79949999999999999</v>
      </c>
      <c r="H2">
        <v>1.5351999999999999</v>
      </c>
      <c r="I2">
        <v>2.5950000000000002</v>
      </c>
    </row>
    <row r="3" spans="1:9" x14ac:dyDescent="0.35">
      <c r="A3">
        <v>-28</v>
      </c>
      <c r="B3">
        <v>0.71330000000000005</v>
      </c>
      <c r="C3">
        <v>0.7288</v>
      </c>
      <c r="D3">
        <v>0.8377</v>
      </c>
      <c r="E3">
        <v>0.88070000000000004</v>
      </c>
      <c r="F3">
        <v>1.0038</v>
      </c>
      <c r="G3">
        <v>0.79949999999999999</v>
      </c>
      <c r="H3">
        <v>1.5351999999999999</v>
      </c>
      <c r="I3">
        <v>2.5950000000000002</v>
      </c>
    </row>
    <row r="4" spans="1:9" x14ac:dyDescent="0.35">
      <c r="A4">
        <v>-26</v>
      </c>
      <c r="B4">
        <v>0.71330000000000005</v>
      </c>
      <c r="C4">
        <v>0.7288</v>
      </c>
      <c r="D4">
        <v>0.8377</v>
      </c>
      <c r="E4">
        <v>0.88070000000000004</v>
      </c>
      <c r="F4">
        <v>1.0038</v>
      </c>
      <c r="G4">
        <v>0.79949999999999999</v>
      </c>
      <c r="H4">
        <v>1.5351999999999999</v>
      </c>
      <c r="I4">
        <v>2.5950000000000002</v>
      </c>
    </row>
    <row r="5" spans="1:9" x14ac:dyDescent="0.35">
      <c r="A5">
        <v>-24</v>
      </c>
      <c r="B5">
        <v>0.71330000000000005</v>
      </c>
      <c r="C5">
        <v>0.7288</v>
      </c>
      <c r="D5">
        <v>0.8377</v>
      </c>
      <c r="E5">
        <v>0.88070000000000004</v>
      </c>
      <c r="F5">
        <v>1.0038</v>
      </c>
      <c r="G5">
        <v>0.79949999999999999</v>
      </c>
      <c r="H5">
        <v>1.5351999999999999</v>
      </c>
      <c r="I5">
        <v>2.5950000000000002</v>
      </c>
    </row>
    <row r="6" spans="1:9" x14ac:dyDescent="0.35">
      <c r="A6">
        <v>-22</v>
      </c>
      <c r="B6">
        <v>0.71330000000000005</v>
      </c>
      <c r="C6">
        <v>0.7288</v>
      </c>
      <c r="D6">
        <v>0.8377</v>
      </c>
      <c r="E6">
        <v>0.88070000000000004</v>
      </c>
      <c r="F6">
        <v>1.0038</v>
      </c>
      <c r="G6">
        <v>0.79949999999999999</v>
      </c>
      <c r="H6">
        <v>1.5351999999999999</v>
      </c>
      <c r="I6">
        <v>2.5950000000000002</v>
      </c>
    </row>
    <row r="7" spans="1:9" x14ac:dyDescent="0.35">
      <c r="A7">
        <v>-20</v>
      </c>
      <c r="B7">
        <v>0.71330000000000005</v>
      </c>
      <c r="C7">
        <v>0.7288</v>
      </c>
      <c r="D7">
        <v>0.8377</v>
      </c>
      <c r="E7">
        <v>0.88070000000000004</v>
      </c>
      <c r="F7">
        <v>1.0038</v>
      </c>
      <c r="G7">
        <v>0.79949999999999999</v>
      </c>
      <c r="H7">
        <v>1.5351999999999999</v>
      </c>
      <c r="I7">
        <v>2.5950000000000002</v>
      </c>
    </row>
    <row r="8" spans="1:9" x14ac:dyDescent="0.35">
      <c r="A8">
        <v>-18</v>
      </c>
      <c r="B8">
        <v>0.71330000000000005</v>
      </c>
      <c r="C8">
        <v>0.7288</v>
      </c>
      <c r="D8">
        <v>0.8377</v>
      </c>
      <c r="E8">
        <v>0.88070000000000004</v>
      </c>
      <c r="F8">
        <v>1.0038</v>
      </c>
      <c r="G8">
        <v>0.79949999999999999</v>
      </c>
      <c r="H8">
        <v>1.5351999999999999</v>
      </c>
      <c r="I8">
        <v>2.5950000000000002</v>
      </c>
    </row>
    <row r="9" spans="1:9" x14ac:dyDescent="0.35">
      <c r="A9">
        <v>-16</v>
      </c>
      <c r="B9">
        <v>0.70669999999999999</v>
      </c>
      <c r="C9">
        <v>0.72060000000000002</v>
      </c>
      <c r="D9">
        <v>0.81969999999999998</v>
      </c>
      <c r="E9">
        <v>0.84809999999999997</v>
      </c>
      <c r="F9">
        <v>0.9677</v>
      </c>
      <c r="G9">
        <v>0.76290000000000002</v>
      </c>
      <c r="H9">
        <v>1.4302999999999999</v>
      </c>
      <c r="I9">
        <v>2.5950000000000002</v>
      </c>
    </row>
    <row r="10" spans="1:9" x14ac:dyDescent="0.35">
      <c r="A10">
        <v>-14</v>
      </c>
      <c r="B10">
        <v>0.72809999999999997</v>
      </c>
      <c r="C10">
        <v>0.745</v>
      </c>
      <c r="D10">
        <v>0.85209999999999997</v>
      </c>
      <c r="E10">
        <v>0.89739999999999998</v>
      </c>
      <c r="F10">
        <v>1.0331999999999999</v>
      </c>
      <c r="G10">
        <v>0.84640000000000004</v>
      </c>
      <c r="H10">
        <v>1.6781999999999999</v>
      </c>
      <c r="I10">
        <v>2.5950000000000002</v>
      </c>
    </row>
    <row r="11" spans="1:9" x14ac:dyDescent="0.35">
      <c r="A11">
        <v>-12</v>
      </c>
      <c r="B11">
        <v>0.7681</v>
      </c>
      <c r="C11">
        <v>0.78979999999999995</v>
      </c>
      <c r="D11">
        <v>0.91510000000000002</v>
      </c>
      <c r="E11">
        <v>0.96799999999999997</v>
      </c>
      <c r="F11">
        <v>1.1206</v>
      </c>
      <c r="G11">
        <v>0.94159999999999999</v>
      </c>
      <c r="H11">
        <v>1.6174999999999999</v>
      </c>
      <c r="I11">
        <v>2.5950000000000002</v>
      </c>
    </row>
    <row r="12" spans="1:9" x14ac:dyDescent="0.35">
      <c r="A12">
        <v>-10</v>
      </c>
      <c r="B12">
        <v>0.68059999999999998</v>
      </c>
      <c r="C12">
        <v>0.68930000000000002</v>
      </c>
      <c r="D12">
        <v>0.79879999999999995</v>
      </c>
      <c r="E12">
        <v>0.75570000000000004</v>
      </c>
      <c r="F12">
        <v>0.89280000000000004</v>
      </c>
      <c r="G12">
        <v>0.60370000000000001</v>
      </c>
      <c r="H12">
        <v>1.0813999999999999</v>
      </c>
      <c r="I12">
        <v>3.0821000000000001</v>
      </c>
    </row>
    <row r="13" spans="1:9" x14ac:dyDescent="0.35">
      <c r="A13">
        <v>-9</v>
      </c>
      <c r="B13">
        <v>0.72509999999999997</v>
      </c>
      <c r="C13">
        <v>0.74060000000000004</v>
      </c>
      <c r="D13">
        <v>0.88570000000000004</v>
      </c>
      <c r="E13">
        <v>0.879</v>
      </c>
      <c r="F13">
        <v>1.1197999999999999</v>
      </c>
      <c r="G13">
        <v>0.8327</v>
      </c>
      <c r="H13">
        <v>1.0825</v>
      </c>
      <c r="I13">
        <v>3.0821000000000001</v>
      </c>
    </row>
    <row r="14" spans="1:9" x14ac:dyDescent="0.35">
      <c r="A14">
        <v>-8</v>
      </c>
      <c r="B14">
        <v>0.73809999999999998</v>
      </c>
      <c r="C14">
        <v>0.75639999999999996</v>
      </c>
      <c r="D14">
        <v>0.92530000000000001</v>
      </c>
      <c r="E14">
        <v>0.93540000000000001</v>
      </c>
      <c r="F14">
        <v>1.1429</v>
      </c>
      <c r="G14">
        <v>1.2185999999999999</v>
      </c>
      <c r="H14">
        <v>2.0928</v>
      </c>
      <c r="I14">
        <v>5.9112</v>
      </c>
    </row>
    <row r="15" spans="1:9" ht="15" thickBot="1" x14ac:dyDescent="0.4">
      <c r="A15">
        <v>-7</v>
      </c>
      <c r="B15">
        <v>0.7702</v>
      </c>
      <c r="C15">
        <v>0.79810000000000003</v>
      </c>
      <c r="D15">
        <v>0.95709999999999995</v>
      </c>
      <c r="E15">
        <v>0.99399999999999999</v>
      </c>
      <c r="F15">
        <v>1.2343999999999999</v>
      </c>
      <c r="G15">
        <v>1.1265000000000001</v>
      </c>
      <c r="H15">
        <v>1.8694</v>
      </c>
      <c r="I15">
        <v>5.7731000000000003</v>
      </c>
    </row>
    <row r="16" spans="1:9" ht="15" thickBot="1" x14ac:dyDescent="0.4">
      <c r="A16">
        <v>-6</v>
      </c>
      <c r="B16">
        <v>0.74780000000000002</v>
      </c>
      <c r="C16">
        <v>0.75090000000000001</v>
      </c>
      <c r="D16">
        <v>0.8397</v>
      </c>
      <c r="E16">
        <v>0.9768</v>
      </c>
      <c r="F16">
        <v>1.1716</v>
      </c>
      <c r="G16">
        <v>1.4241999999999999</v>
      </c>
      <c r="H16" s="2">
        <v>3.1587000000000001</v>
      </c>
      <c r="I16">
        <v>6.0629999999999997</v>
      </c>
    </row>
    <row r="17" spans="1:9" x14ac:dyDescent="0.35">
      <c r="A17">
        <v>-5</v>
      </c>
      <c r="B17">
        <v>0.80049999999999999</v>
      </c>
      <c r="C17">
        <v>0.80349999999999999</v>
      </c>
      <c r="D17">
        <v>0.94240000000000002</v>
      </c>
      <c r="E17">
        <v>1.0193000000000001</v>
      </c>
      <c r="F17">
        <v>1.1052999999999999</v>
      </c>
      <c r="G17">
        <v>1.0808</v>
      </c>
      <c r="H17">
        <v>1.8511</v>
      </c>
      <c r="I17">
        <v>3.2746</v>
      </c>
    </row>
    <row r="18" spans="1:9" x14ac:dyDescent="0.35">
      <c r="A18">
        <v>-4</v>
      </c>
      <c r="B18">
        <v>0.72130000000000005</v>
      </c>
      <c r="C18">
        <v>0.71419999999999995</v>
      </c>
      <c r="D18">
        <v>0.77390000000000003</v>
      </c>
      <c r="E18">
        <v>0.87909999999999999</v>
      </c>
      <c r="F18">
        <v>1.0002</v>
      </c>
      <c r="G18">
        <v>0.84019999999999995</v>
      </c>
      <c r="H18">
        <v>1.6415</v>
      </c>
      <c r="I18">
        <v>2.3794</v>
      </c>
    </row>
    <row r="19" spans="1:9" x14ac:dyDescent="0.35">
      <c r="A19">
        <v>-3</v>
      </c>
      <c r="B19">
        <v>0.80889999999999995</v>
      </c>
      <c r="C19">
        <v>0.89729999999999999</v>
      </c>
      <c r="D19">
        <v>0.94840000000000002</v>
      </c>
      <c r="E19">
        <v>1.1786000000000001</v>
      </c>
      <c r="F19">
        <v>1.081</v>
      </c>
      <c r="G19">
        <v>1.3914</v>
      </c>
      <c r="H19">
        <v>2.0565000000000002</v>
      </c>
      <c r="I19">
        <v>3.6789000000000001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-0.73760000000000003</v>
      </c>
      <c r="C22">
        <v>-0.6018</v>
      </c>
      <c r="D22">
        <v>-0.245</v>
      </c>
      <c r="E22">
        <v>-0.1108</v>
      </c>
      <c r="F22">
        <v>1.9E-3</v>
      </c>
      <c r="G22">
        <v>-5.96E-2</v>
      </c>
      <c r="H22">
        <v>6.3100000000000003E-2</v>
      </c>
      <c r="I22">
        <v>4.3499999999999997E-2</v>
      </c>
    </row>
    <row r="23" spans="1:9" x14ac:dyDescent="0.35">
      <c r="A23">
        <v>-28</v>
      </c>
      <c r="B23">
        <v>-0.73760000000000003</v>
      </c>
      <c r="C23">
        <v>-0.6018</v>
      </c>
      <c r="D23">
        <v>-0.245</v>
      </c>
      <c r="E23">
        <v>-0.1108</v>
      </c>
      <c r="F23">
        <v>1.9E-3</v>
      </c>
      <c r="G23">
        <v>-5.96E-2</v>
      </c>
      <c r="H23">
        <v>6.3100000000000003E-2</v>
      </c>
      <c r="I23">
        <v>4.3499999999999997E-2</v>
      </c>
    </row>
    <row r="24" spans="1:9" x14ac:dyDescent="0.35">
      <c r="A24">
        <v>-26</v>
      </c>
      <c r="B24">
        <v>-0.73760000000000003</v>
      </c>
      <c r="C24">
        <v>-0.6018</v>
      </c>
      <c r="D24">
        <v>-0.245</v>
      </c>
      <c r="E24">
        <v>-0.1108</v>
      </c>
      <c r="F24">
        <v>1.9E-3</v>
      </c>
      <c r="G24">
        <v>-5.96E-2</v>
      </c>
      <c r="H24">
        <v>6.3100000000000003E-2</v>
      </c>
      <c r="I24">
        <v>4.3499999999999997E-2</v>
      </c>
    </row>
    <row r="25" spans="1:9" x14ac:dyDescent="0.35">
      <c r="A25">
        <v>-24</v>
      </c>
      <c r="B25">
        <v>-0.73760000000000003</v>
      </c>
      <c r="C25">
        <v>-0.6018</v>
      </c>
      <c r="D25">
        <v>-0.245</v>
      </c>
      <c r="E25">
        <v>-0.1108</v>
      </c>
      <c r="F25">
        <v>1.9E-3</v>
      </c>
      <c r="G25">
        <v>-5.96E-2</v>
      </c>
      <c r="H25">
        <v>6.3100000000000003E-2</v>
      </c>
      <c r="I25">
        <v>4.3499999999999997E-2</v>
      </c>
    </row>
    <row r="26" spans="1:9" x14ac:dyDescent="0.35">
      <c r="A26">
        <v>-22</v>
      </c>
      <c r="B26">
        <v>-0.73760000000000003</v>
      </c>
      <c r="C26">
        <v>-0.6018</v>
      </c>
      <c r="D26">
        <v>-0.245</v>
      </c>
      <c r="E26">
        <v>-0.1108</v>
      </c>
      <c r="F26">
        <v>1.9E-3</v>
      </c>
      <c r="G26">
        <v>-5.96E-2</v>
      </c>
      <c r="H26">
        <v>6.3100000000000003E-2</v>
      </c>
      <c r="I26">
        <v>4.3499999999999997E-2</v>
      </c>
    </row>
    <row r="27" spans="1:9" x14ac:dyDescent="0.35">
      <c r="A27">
        <v>-20</v>
      </c>
      <c r="B27">
        <v>-0.73760000000000003</v>
      </c>
      <c r="C27">
        <v>-0.6018</v>
      </c>
      <c r="D27">
        <v>-0.245</v>
      </c>
      <c r="E27">
        <v>-0.1108</v>
      </c>
      <c r="F27">
        <v>1.9E-3</v>
      </c>
      <c r="G27">
        <v>-5.96E-2</v>
      </c>
      <c r="H27">
        <v>6.3100000000000003E-2</v>
      </c>
      <c r="I27">
        <v>4.3499999999999997E-2</v>
      </c>
    </row>
    <row r="28" spans="1:9" x14ac:dyDescent="0.35">
      <c r="A28">
        <v>-18</v>
      </c>
      <c r="B28">
        <v>-0.73760000000000003</v>
      </c>
      <c r="C28">
        <v>-0.6018</v>
      </c>
      <c r="D28">
        <v>-0.245</v>
      </c>
      <c r="E28">
        <v>-0.1108</v>
      </c>
      <c r="F28">
        <v>1.9E-3</v>
      </c>
      <c r="G28">
        <v>-5.96E-2</v>
      </c>
      <c r="H28">
        <v>6.3100000000000003E-2</v>
      </c>
      <c r="I28">
        <v>4.3499999999999997E-2</v>
      </c>
    </row>
    <row r="29" spans="1:9" x14ac:dyDescent="0.35">
      <c r="A29">
        <v>-16</v>
      </c>
      <c r="B29">
        <v>-0.78080000000000005</v>
      </c>
      <c r="C29">
        <v>-0.64510000000000001</v>
      </c>
      <c r="D29">
        <v>-0.28820000000000001</v>
      </c>
      <c r="E29">
        <v>-0.15409999999999999</v>
      </c>
      <c r="F29">
        <v>-2.2100000000000002E-2</v>
      </c>
      <c r="G29">
        <v>-8.6999999999999994E-2</v>
      </c>
      <c r="H29">
        <v>5.4399999999999997E-2</v>
      </c>
      <c r="I29">
        <v>4.3499999999999997E-2</v>
      </c>
    </row>
    <row r="30" spans="1:9" x14ac:dyDescent="0.35">
      <c r="A30">
        <v>-14</v>
      </c>
      <c r="B30">
        <v>-0.73519999999999996</v>
      </c>
      <c r="C30">
        <v>-0.59950000000000003</v>
      </c>
      <c r="D30">
        <v>-0.2427</v>
      </c>
      <c r="E30">
        <v>-0.1085</v>
      </c>
      <c r="F30">
        <v>2.35E-2</v>
      </c>
      <c r="G30">
        <v>-5.3199999999999997E-2</v>
      </c>
      <c r="H30">
        <v>8.7599999999999997E-2</v>
      </c>
      <c r="I30">
        <v>4.3499999999999997E-2</v>
      </c>
    </row>
    <row r="31" spans="1:9" x14ac:dyDescent="0.35">
      <c r="A31">
        <v>-12</v>
      </c>
      <c r="B31">
        <v>-0.63429999999999997</v>
      </c>
      <c r="C31">
        <v>-0.49859999999999999</v>
      </c>
      <c r="D31">
        <v>-0.14180000000000001</v>
      </c>
      <c r="E31">
        <v>-3.5499999999999997E-2</v>
      </c>
      <c r="F31">
        <v>9.06E-2</v>
      </c>
      <c r="G31">
        <v>-2.0899999999999998E-2</v>
      </c>
      <c r="H31">
        <v>7.0199999999999999E-2</v>
      </c>
      <c r="I31">
        <v>4.3499999999999997E-2</v>
      </c>
    </row>
    <row r="32" spans="1:9" x14ac:dyDescent="0.35">
      <c r="A32">
        <v>-10</v>
      </c>
      <c r="B32">
        <v>-0.91359999999999997</v>
      </c>
      <c r="C32">
        <v>-0.77790000000000004</v>
      </c>
      <c r="D32">
        <v>-0.3453</v>
      </c>
      <c r="E32">
        <v>-0.2944</v>
      </c>
      <c r="F32">
        <v>-7.9799999999999996E-2</v>
      </c>
      <c r="G32">
        <v>-0.17960000000000001</v>
      </c>
      <c r="H32">
        <v>1.34E-2</v>
      </c>
      <c r="I32">
        <v>4.7800000000000002E-2</v>
      </c>
    </row>
    <row r="33" spans="1:9" x14ac:dyDescent="0.35">
      <c r="A33">
        <v>-9</v>
      </c>
      <c r="B33">
        <v>-0.76770000000000005</v>
      </c>
      <c r="C33">
        <v>-0.63200000000000001</v>
      </c>
      <c r="D33">
        <v>-0.18720000000000001</v>
      </c>
      <c r="E33">
        <v>-0.1363</v>
      </c>
      <c r="F33">
        <v>7.8200000000000006E-2</v>
      </c>
      <c r="G33">
        <v>-6.2199999999999998E-2</v>
      </c>
      <c r="H33">
        <v>1.3599999999999999E-2</v>
      </c>
      <c r="I33">
        <v>4.7800000000000002E-2</v>
      </c>
    </row>
    <row r="34" spans="1:9" x14ac:dyDescent="0.35">
      <c r="A34">
        <v>-8</v>
      </c>
      <c r="B34">
        <v>-0.70199999999999996</v>
      </c>
      <c r="C34">
        <v>-0.56630000000000003</v>
      </c>
      <c r="D34">
        <v>-0.1123</v>
      </c>
      <c r="E34">
        <v>-6.4600000000000005E-2</v>
      </c>
      <c r="F34">
        <v>7.9299999999999995E-2</v>
      </c>
      <c r="G34">
        <v>5.3499999999999999E-2</v>
      </c>
      <c r="H34">
        <v>0.1033</v>
      </c>
      <c r="I34">
        <v>6.8699999999999997E-2</v>
      </c>
    </row>
    <row r="35" spans="1:9" ht="15" thickBot="1" x14ac:dyDescent="0.4">
      <c r="A35">
        <v>-7</v>
      </c>
      <c r="B35">
        <v>-0.60219999999999996</v>
      </c>
      <c r="C35">
        <v>-0.4511</v>
      </c>
      <c r="D35">
        <v>-6.0400000000000002E-2</v>
      </c>
      <c r="E35">
        <v>-5.7000000000000002E-3</v>
      </c>
      <c r="F35">
        <v>0.1169</v>
      </c>
      <c r="G35">
        <v>3.2800000000000003E-2</v>
      </c>
      <c r="H35">
        <v>7.0699999999999999E-2</v>
      </c>
      <c r="I35">
        <v>6.6799999999999998E-2</v>
      </c>
    </row>
    <row r="36" spans="1:9" ht="15" thickBot="1" x14ac:dyDescent="0.4">
      <c r="A36">
        <v>-6</v>
      </c>
      <c r="B36">
        <v>-0.71550000000000002</v>
      </c>
      <c r="C36">
        <v>-0.60629999999999995</v>
      </c>
      <c r="D36">
        <v>-0.25590000000000002</v>
      </c>
      <c r="E36">
        <v>-2.0899999999999998E-2</v>
      </c>
      <c r="F36">
        <v>8.5099999999999995E-2</v>
      </c>
      <c r="G36">
        <v>9.06E-2</v>
      </c>
      <c r="H36" s="2">
        <v>0.12620000000000001</v>
      </c>
      <c r="I36">
        <v>7.3200000000000001E-2</v>
      </c>
    </row>
    <row r="37" spans="1:9" x14ac:dyDescent="0.35">
      <c r="A37">
        <v>-5</v>
      </c>
      <c r="B37">
        <v>-0.51990000000000003</v>
      </c>
      <c r="C37">
        <v>-0.43830000000000002</v>
      </c>
      <c r="D37">
        <v>-7.9200000000000007E-2</v>
      </c>
      <c r="E37">
        <v>1.4800000000000001E-2</v>
      </c>
      <c r="F37">
        <v>4.5900000000000003E-2</v>
      </c>
      <c r="G37">
        <v>1.55E-2</v>
      </c>
      <c r="H37">
        <v>6.6299999999999998E-2</v>
      </c>
      <c r="I37">
        <v>4.9399999999999999E-2</v>
      </c>
    </row>
    <row r="38" spans="1:9" x14ac:dyDescent="0.35">
      <c r="A38">
        <v>-4</v>
      </c>
      <c r="B38">
        <v>-0.7671</v>
      </c>
      <c r="C38">
        <v>-0.67300000000000004</v>
      </c>
      <c r="D38">
        <v>-0.33879999999999999</v>
      </c>
      <c r="E38">
        <v>-9.69E-2</v>
      </c>
      <c r="F38">
        <v>-2.0000000000000001E-4</v>
      </c>
      <c r="G38">
        <v>-3.1899999999999998E-2</v>
      </c>
      <c r="H38">
        <v>5.1499999999999997E-2</v>
      </c>
      <c r="I38">
        <v>5.45E-2</v>
      </c>
    </row>
    <row r="39" spans="1:9" x14ac:dyDescent="0.35">
      <c r="A39">
        <v>-3</v>
      </c>
      <c r="B39">
        <v>-0.48580000000000001</v>
      </c>
      <c r="C39">
        <v>-0.19989999999999999</v>
      </c>
      <c r="D39">
        <v>-6.13E-2</v>
      </c>
      <c r="E39">
        <v>9.4E-2</v>
      </c>
      <c r="F39">
        <v>2.3400000000000001E-2</v>
      </c>
      <c r="G39">
        <v>5.7000000000000002E-2</v>
      </c>
      <c r="H39">
        <v>6.0999999999999999E-2</v>
      </c>
      <c r="I39">
        <v>6.4000000000000001E-2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683</v>
      </c>
      <c r="C42">
        <v>585</v>
      </c>
      <c r="D42">
        <v>407</v>
      </c>
      <c r="E42">
        <v>241</v>
      </c>
      <c r="F42">
        <v>151</v>
      </c>
      <c r="G42">
        <v>83</v>
      </c>
      <c r="H42">
        <v>45</v>
      </c>
      <c r="I42">
        <v>11</v>
      </c>
    </row>
    <row r="43" spans="1:9" x14ac:dyDescent="0.35">
      <c r="A43">
        <v>-28</v>
      </c>
      <c r="B43">
        <v>683</v>
      </c>
      <c r="C43">
        <v>585</v>
      </c>
      <c r="D43">
        <v>407</v>
      </c>
      <c r="E43">
        <v>241</v>
      </c>
      <c r="F43">
        <v>151</v>
      </c>
      <c r="G43">
        <v>83</v>
      </c>
      <c r="H43">
        <v>45</v>
      </c>
      <c r="I43">
        <v>11</v>
      </c>
    </row>
    <row r="44" spans="1:9" x14ac:dyDescent="0.35">
      <c r="A44">
        <v>-26</v>
      </c>
      <c r="B44">
        <v>683</v>
      </c>
      <c r="C44">
        <v>585</v>
      </c>
      <c r="D44">
        <v>407</v>
      </c>
      <c r="E44">
        <v>241</v>
      </c>
      <c r="F44">
        <v>151</v>
      </c>
      <c r="G44">
        <v>83</v>
      </c>
      <c r="H44">
        <v>45</v>
      </c>
      <c r="I44">
        <v>11</v>
      </c>
    </row>
    <row r="45" spans="1:9" x14ac:dyDescent="0.35">
      <c r="A45">
        <v>-24</v>
      </c>
      <c r="B45">
        <v>683</v>
      </c>
      <c r="C45">
        <v>585</v>
      </c>
      <c r="D45">
        <v>407</v>
      </c>
      <c r="E45">
        <v>241</v>
      </c>
      <c r="F45">
        <v>151</v>
      </c>
      <c r="G45">
        <v>83</v>
      </c>
      <c r="H45">
        <v>45</v>
      </c>
      <c r="I45">
        <v>11</v>
      </c>
    </row>
    <row r="46" spans="1:9" x14ac:dyDescent="0.35">
      <c r="A46">
        <v>-22</v>
      </c>
      <c r="B46">
        <v>683</v>
      </c>
      <c r="C46">
        <v>585</v>
      </c>
      <c r="D46">
        <v>407</v>
      </c>
      <c r="E46">
        <v>241</v>
      </c>
      <c r="F46">
        <v>151</v>
      </c>
      <c r="G46">
        <v>83</v>
      </c>
      <c r="H46">
        <v>45</v>
      </c>
      <c r="I46">
        <v>11</v>
      </c>
    </row>
    <row r="47" spans="1:9" x14ac:dyDescent="0.35">
      <c r="A47">
        <v>-20</v>
      </c>
      <c r="B47">
        <v>683</v>
      </c>
      <c r="C47">
        <v>585</v>
      </c>
      <c r="D47">
        <v>407</v>
      </c>
      <c r="E47">
        <v>241</v>
      </c>
      <c r="F47">
        <v>151</v>
      </c>
      <c r="G47">
        <v>83</v>
      </c>
      <c r="H47">
        <v>45</v>
      </c>
      <c r="I47">
        <v>11</v>
      </c>
    </row>
    <row r="48" spans="1:9" x14ac:dyDescent="0.35">
      <c r="A48">
        <v>-18</v>
      </c>
      <c r="B48">
        <v>683</v>
      </c>
      <c r="C48">
        <v>585</v>
      </c>
      <c r="D48">
        <v>407</v>
      </c>
      <c r="E48">
        <v>241</v>
      </c>
      <c r="F48">
        <v>151</v>
      </c>
      <c r="G48">
        <v>83</v>
      </c>
      <c r="H48">
        <v>45</v>
      </c>
      <c r="I48">
        <v>11</v>
      </c>
    </row>
    <row r="49" spans="1:9" x14ac:dyDescent="0.35">
      <c r="A49">
        <v>-16</v>
      </c>
      <c r="B49">
        <v>691</v>
      </c>
      <c r="C49">
        <v>593</v>
      </c>
      <c r="D49">
        <v>415</v>
      </c>
      <c r="E49">
        <v>249</v>
      </c>
      <c r="F49">
        <v>157</v>
      </c>
      <c r="G49">
        <v>87</v>
      </c>
      <c r="H49">
        <v>45</v>
      </c>
      <c r="I49">
        <v>11</v>
      </c>
    </row>
    <row r="50" spans="1:9" x14ac:dyDescent="0.35">
      <c r="A50">
        <v>-14</v>
      </c>
      <c r="B50">
        <v>693</v>
      </c>
      <c r="C50">
        <v>595</v>
      </c>
      <c r="D50">
        <v>417</v>
      </c>
      <c r="E50">
        <v>251</v>
      </c>
      <c r="F50">
        <v>159</v>
      </c>
      <c r="G50">
        <v>85</v>
      </c>
      <c r="H50">
        <v>45</v>
      </c>
      <c r="I50">
        <v>11</v>
      </c>
    </row>
    <row r="51" spans="1:9" x14ac:dyDescent="0.35">
      <c r="A51">
        <v>-12</v>
      </c>
      <c r="B51">
        <v>707</v>
      </c>
      <c r="C51">
        <v>609</v>
      </c>
      <c r="D51">
        <v>431</v>
      </c>
      <c r="E51">
        <v>261</v>
      </c>
      <c r="F51">
        <v>167</v>
      </c>
      <c r="G51">
        <v>91</v>
      </c>
      <c r="H51">
        <v>45</v>
      </c>
      <c r="I51">
        <v>11</v>
      </c>
    </row>
    <row r="52" spans="1:9" x14ac:dyDescent="0.35">
      <c r="A52">
        <v>-10</v>
      </c>
      <c r="B52">
        <v>715</v>
      </c>
      <c r="C52">
        <v>617</v>
      </c>
      <c r="D52">
        <v>435</v>
      </c>
      <c r="E52">
        <v>265</v>
      </c>
      <c r="F52">
        <v>161</v>
      </c>
      <c r="G52">
        <v>89</v>
      </c>
      <c r="H52">
        <v>45</v>
      </c>
      <c r="I52">
        <v>11</v>
      </c>
    </row>
    <row r="53" spans="1:9" x14ac:dyDescent="0.35">
      <c r="A53">
        <v>-9</v>
      </c>
      <c r="B53">
        <v>721</v>
      </c>
      <c r="C53">
        <v>623</v>
      </c>
      <c r="D53">
        <v>441</v>
      </c>
      <c r="E53">
        <v>271</v>
      </c>
      <c r="F53">
        <v>163</v>
      </c>
      <c r="G53">
        <v>87</v>
      </c>
      <c r="H53">
        <v>43</v>
      </c>
      <c r="I53">
        <v>11</v>
      </c>
    </row>
    <row r="54" spans="1:9" x14ac:dyDescent="0.35">
      <c r="A54">
        <v>-8</v>
      </c>
      <c r="B54">
        <v>721</v>
      </c>
      <c r="C54">
        <v>623</v>
      </c>
      <c r="D54">
        <v>437</v>
      </c>
      <c r="E54">
        <v>269</v>
      </c>
      <c r="F54">
        <v>159</v>
      </c>
      <c r="G54">
        <v>83</v>
      </c>
      <c r="H54">
        <v>41</v>
      </c>
      <c r="I54">
        <v>11</v>
      </c>
    </row>
    <row r="55" spans="1:9" ht="15" thickBot="1" x14ac:dyDescent="0.4">
      <c r="A55">
        <v>-7</v>
      </c>
      <c r="B55">
        <v>731</v>
      </c>
      <c r="C55">
        <v>627</v>
      </c>
      <c r="D55">
        <v>437</v>
      </c>
      <c r="E55">
        <v>263</v>
      </c>
      <c r="F55">
        <v>155</v>
      </c>
      <c r="G55">
        <v>81</v>
      </c>
      <c r="H55">
        <v>41</v>
      </c>
      <c r="I55">
        <v>11</v>
      </c>
    </row>
    <row r="56" spans="1:9" ht="15" thickBot="1" x14ac:dyDescent="0.4">
      <c r="A56">
        <v>-6</v>
      </c>
      <c r="B56">
        <v>767</v>
      </c>
      <c r="C56">
        <v>653</v>
      </c>
      <c r="D56">
        <v>459</v>
      </c>
      <c r="E56">
        <v>267</v>
      </c>
      <c r="F56">
        <v>159</v>
      </c>
      <c r="G56">
        <v>81</v>
      </c>
      <c r="H56" s="2">
        <v>43</v>
      </c>
      <c r="I56">
        <v>13</v>
      </c>
    </row>
    <row r="57" spans="1:9" x14ac:dyDescent="0.35">
      <c r="A57">
        <v>-5</v>
      </c>
      <c r="B57">
        <v>785</v>
      </c>
      <c r="C57">
        <v>665</v>
      </c>
      <c r="D57">
        <v>457</v>
      </c>
      <c r="E57">
        <v>273</v>
      </c>
      <c r="F57">
        <v>151</v>
      </c>
      <c r="G57">
        <v>79</v>
      </c>
      <c r="H57">
        <v>41</v>
      </c>
      <c r="I57">
        <v>13</v>
      </c>
    </row>
    <row r="58" spans="1:9" x14ac:dyDescent="0.35">
      <c r="A58">
        <v>-4</v>
      </c>
      <c r="B58">
        <v>835</v>
      </c>
      <c r="C58">
        <v>707</v>
      </c>
      <c r="D58">
        <v>481</v>
      </c>
      <c r="E58">
        <v>269</v>
      </c>
      <c r="F58">
        <v>141</v>
      </c>
      <c r="G58">
        <v>83</v>
      </c>
      <c r="H58">
        <v>45</v>
      </c>
      <c r="I58">
        <v>19</v>
      </c>
    </row>
    <row r="59" spans="1:9" x14ac:dyDescent="0.35">
      <c r="A59">
        <v>-3</v>
      </c>
      <c r="B59">
        <v>873</v>
      </c>
      <c r="C59">
        <v>693</v>
      </c>
      <c r="D59">
        <v>449</v>
      </c>
      <c r="E59">
        <v>223</v>
      </c>
      <c r="F59">
        <v>113</v>
      </c>
      <c r="G59">
        <v>67</v>
      </c>
      <c r="H59">
        <v>33</v>
      </c>
      <c r="I59">
        <v>13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2024-05-17T06:54:01Z</dcterms:created>
  <dcterms:modified xsi:type="dcterms:W3CDTF">2024-05-20T07:13:03Z</dcterms:modified>
</cp:coreProperties>
</file>