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_short_1\"/>
    </mc:Choice>
  </mc:AlternateContent>
  <xr:revisionPtr revIDLastSave="0" documentId="13_ncr:1_{F5CC63DE-2AD4-44D4-BEAA-1B5F428826F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<sst xmlns="http://schemas.openxmlformats.org/spreadsheetml/2006/main" count="3" uniqueCount="3">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</sst>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29" zoomScale="74" workbookViewId="0">
      <selection activeCell="K40" sqref="K40"/>
    </sheetView>
  </sheetViews>
  <sheetFormatPr defaultRowHeight="14.5" x14ac:dyDescent="0.35"/>
  <cols>
    <col min="1" max="1" width="16" bestFit="1" customWidth="1"/>
  </cols>
  <sheetData>
    <row r="1" spans="1:9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0.87719999999999998</v>
      </c>
      <c r="C2">
        <v>0.7631</v>
      </c>
      <c r="D2">
        <v>0.9335</v>
      </c>
      <c r="E2">
        <v>0.95450000000000002</v>
      </c>
      <c r="F2">
        <v>1.0686</v>
      </c>
      <c r="G2">
        <v>1.0510999999999999</v>
      </c>
      <c r="H2">
        <v>2.4681000000000002</v>
      </c>
      <c r="I2">
        <v>2.0646</v>
      </c>
    </row>
    <row r="3" spans="1:9" x14ac:dyDescent="0.35">
      <c r="A3">
        <v>-28</v>
      </c>
      <c r="B3">
        <v>0.87719999999999998</v>
      </c>
      <c r="C3">
        <v>0.7631</v>
      </c>
      <c r="D3">
        <v>0.9335</v>
      </c>
      <c r="E3">
        <v>0.95450000000000002</v>
      </c>
      <c r="F3">
        <v>1.0686</v>
      </c>
      <c r="G3">
        <v>1.0510999999999999</v>
      </c>
      <c r="H3">
        <v>2.4681000000000002</v>
      </c>
      <c r="I3">
        <v>2.0646</v>
      </c>
    </row>
    <row r="4" spans="1:9" x14ac:dyDescent="0.35">
      <c r="A4">
        <v>-26</v>
      </c>
      <c r="B4">
        <v>0.87719999999999998</v>
      </c>
      <c r="C4">
        <v>0.7631</v>
      </c>
      <c r="D4">
        <v>0.9335</v>
      </c>
      <c r="E4">
        <v>0.95450000000000002</v>
      </c>
      <c r="F4">
        <v>1.0686</v>
      </c>
      <c r="G4">
        <v>1.0510999999999999</v>
      </c>
      <c r="H4">
        <v>2.4681000000000002</v>
      </c>
      <c r="I4">
        <v>2.0646</v>
      </c>
    </row>
    <row r="5" spans="1:9" x14ac:dyDescent="0.35">
      <c r="A5">
        <v>-24</v>
      </c>
      <c r="B5">
        <v>0.87719999999999998</v>
      </c>
      <c r="C5">
        <v>0.7631</v>
      </c>
      <c r="D5">
        <v>0.9335</v>
      </c>
      <c r="E5">
        <v>0.95450000000000002</v>
      </c>
      <c r="F5">
        <v>1.0686</v>
      </c>
      <c r="G5">
        <v>1.0510999999999999</v>
      </c>
      <c r="H5">
        <v>2.4681000000000002</v>
      </c>
      <c r="I5">
        <v>2.0646</v>
      </c>
    </row>
    <row r="6" spans="1:9" x14ac:dyDescent="0.35">
      <c r="A6">
        <v>-22</v>
      </c>
      <c r="B6">
        <v>0.87719999999999998</v>
      </c>
      <c r="C6">
        <v>0.7631</v>
      </c>
      <c r="D6">
        <v>0.9335</v>
      </c>
      <c r="E6">
        <v>0.95450000000000002</v>
      </c>
      <c r="F6">
        <v>1.0686</v>
      </c>
      <c r="G6">
        <v>1.0510999999999999</v>
      </c>
      <c r="H6">
        <v>2.4681000000000002</v>
      </c>
      <c r="I6">
        <v>2.0646</v>
      </c>
    </row>
    <row r="7" spans="1:9" x14ac:dyDescent="0.35">
      <c r="A7">
        <v>-20</v>
      </c>
      <c r="B7">
        <v>0.87719999999999998</v>
      </c>
      <c r="C7">
        <v>0.7631</v>
      </c>
      <c r="D7">
        <v>0.9335</v>
      </c>
      <c r="E7">
        <v>0.95450000000000002</v>
      </c>
      <c r="F7">
        <v>1.0686</v>
      </c>
      <c r="G7">
        <v>1.0510999999999999</v>
      </c>
      <c r="H7">
        <v>2.4681000000000002</v>
      </c>
      <c r="I7">
        <v>2.0646</v>
      </c>
    </row>
    <row r="8" spans="1:9" ht="15" thickBot="1" x14ac:dyDescent="0.4">
      <c r="A8">
        <v>-18</v>
      </c>
      <c r="B8">
        <v>0.88549999999999995</v>
      </c>
      <c r="C8">
        <v>0.77280000000000004</v>
      </c>
      <c r="D8">
        <v>0.94740000000000002</v>
      </c>
      <c r="E8">
        <v>0.97640000000000005</v>
      </c>
      <c r="F8">
        <v>1.0969</v>
      </c>
      <c r="G8">
        <v>1.1821999999999999</v>
      </c>
      <c r="H8">
        <v>2.4272</v>
      </c>
      <c r="I8">
        <v>2.0646</v>
      </c>
    </row>
    <row r="9" spans="1:9" ht="15" thickBot="1" x14ac:dyDescent="0.4">
      <c r="A9">
        <v>-16</v>
      </c>
      <c r="B9">
        <v>0.92120000000000002</v>
      </c>
      <c r="C9">
        <v>0.81369999999999998</v>
      </c>
      <c r="D9">
        <v>1.0085</v>
      </c>
      <c r="E9">
        <v>1.0752999999999999</v>
      </c>
      <c r="F9">
        <v>1.2228000000000001</v>
      </c>
      <c r="G9">
        <v>1.4001999999999999</v>
      </c>
      <c r="H9" s="2">
        <v>2.8163999999999998</v>
      </c>
      <c r="I9">
        <v>2.0646</v>
      </c>
    </row>
    <row r="10" spans="1:9" x14ac:dyDescent="0.35">
      <c r="A10">
        <v>-14</v>
      </c>
      <c r="B10">
        <v>0.88119999999999998</v>
      </c>
      <c r="C10">
        <v>0.77470000000000006</v>
      </c>
      <c r="D10">
        <v>0.93469999999999998</v>
      </c>
      <c r="E10">
        <v>0.92200000000000004</v>
      </c>
      <c r="F10">
        <v>1.0069999999999999</v>
      </c>
      <c r="G10">
        <v>0.94510000000000005</v>
      </c>
      <c r="H10">
        <v>1.9123000000000001</v>
      </c>
      <c r="I10">
        <v>2.0646</v>
      </c>
    </row>
    <row r="11" spans="1:9" x14ac:dyDescent="0.35">
      <c r="A11">
        <v>-12</v>
      </c>
      <c r="B11">
        <v>0.89170000000000005</v>
      </c>
      <c r="C11">
        <v>0.79169999999999996</v>
      </c>
      <c r="D11">
        <v>0.9476</v>
      </c>
      <c r="E11">
        <v>0.9425</v>
      </c>
      <c r="F11">
        <v>1.0215000000000001</v>
      </c>
      <c r="G11">
        <v>1.3671</v>
      </c>
      <c r="H11">
        <v>1.3502000000000001</v>
      </c>
      <c r="I11">
        <v>1.462</v>
      </c>
    </row>
    <row r="12" spans="1:9" x14ac:dyDescent="0.35">
      <c r="A12">
        <v>-10</v>
      </c>
      <c r="B12">
        <v>0.82179999999999997</v>
      </c>
      <c r="C12">
        <v>0.72160000000000002</v>
      </c>
      <c r="D12">
        <v>0.84160000000000001</v>
      </c>
      <c r="E12">
        <v>0.81520000000000004</v>
      </c>
      <c r="F12">
        <v>0.8427</v>
      </c>
      <c r="G12">
        <v>0.89280000000000004</v>
      </c>
      <c r="H12">
        <v>1.1637</v>
      </c>
      <c r="I12">
        <v>1.6287</v>
      </c>
    </row>
    <row r="13" spans="1:9" x14ac:dyDescent="0.35">
      <c r="A13">
        <v>-9</v>
      </c>
      <c r="B13">
        <v>0.84260000000000002</v>
      </c>
      <c r="C13">
        <v>0.74380000000000002</v>
      </c>
      <c r="D13">
        <v>0.87690000000000001</v>
      </c>
      <c r="E13">
        <v>0.86250000000000004</v>
      </c>
      <c r="F13">
        <v>0.89790000000000003</v>
      </c>
      <c r="G13">
        <v>0.98850000000000005</v>
      </c>
      <c r="H13">
        <v>1.0375000000000001</v>
      </c>
      <c r="I13">
        <v>1.6484000000000001</v>
      </c>
    </row>
    <row r="14" spans="1:9" x14ac:dyDescent="0.35">
      <c r="A14">
        <v>-8</v>
      </c>
      <c r="B14">
        <v>0.87680000000000002</v>
      </c>
      <c r="C14">
        <v>0.76380000000000003</v>
      </c>
      <c r="D14">
        <v>0.89559999999999995</v>
      </c>
      <c r="E14">
        <v>0.84279999999999999</v>
      </c>
      <c r="F14">
        <v>0.86040000000000005</v>
      </c>
      <c r="G14">
        <v>1.3767</v>
      </c>
      <c r="H14">
        <v>2.2414000000000001</v>
      </c>
      <c r="I14">
        <v>2.2608999999999999</v>
      </c>
    </row>
    <row r="15" spans="1:9" x14ac:dyDescent="0.35">
      <c r="A15">
        <v>-7</v>
      </c>
      <c r="B15">
        <v>0.86</v>
      </c>
      <c r="C15">
        <v>0.76390000000000002</v>
      </c>
      <c r="D15">
        <v>0.86619999999999997</v>
      </c>
      <c r="E15">
        <v>0.92749999999999999</v>
      </c>
      <c r="F15">
        <v>0.8327</v>
      </c>
      <c r="G15">
        <v>1.2047000000000001</v>
      </c>
      <c r="H15">
        <v>2.4910999999999999</v>
      </c>
      <c r="I15">
        <v>3.1678999999999999</v>
      </c>
    </row>
    <row r="16" spans="1:9" x14ac:dyDescent="0.35">
      <c r="A16">
        <v>-6</v>
      </c>
      <c r="B16">
        <v>0.76939999999999997</v>
      </c>
      <c r="C16">
        <v>0.6704</v>
      </c>
      <c r="D16">
        <v>0.6704</v>
      </c>
      <c r="E16">
        <v>0.71419999999999995</v>
      </c>
      <c r="F16">
        <v>0.63019999999999998</v>
      </c>
      <c r="G16">
        <v>1.1487000000000001</v>
      </c>
      <c r="H16">
        <v>4.6734999999999998</v>
      </c>
      <c r="I16">
        <v>3.7641</v>
      </c>
    </row>
    <row r="17" spans="1:9" x14ac:dyDescent="0.35">
      <c r="A17">
        <v>-5</v>
      </c>
      <c r="B17">
        <v>0.81510000000000005</v>
      </c>
      <c r="C17">
        <v>0.75590000000000002</v>
      </c>
      <c r="D17">
        <v>0.85850000000000004</v>
      </c>
      <c r="E17">
        <v>0.68279999999999996</v>
      </c>
      <c r="F17">
        <v>0.70250000000000001</v>
      </c>
      <c r="G17">
        <v>0.88190000000000002</v>
      </c>
      <c r="H17">
        <v>1.6919</v>
      </c>
      <c r="I17">
        <v>0.65769999999999995</v>
      </c>
    </row>
    <row r="18" spans="1:9" x14ac:dyDescent="0.35">
      <c r="A18">
        <v>-4</v>
      </c>
      <c r="B18">
        <v>0.81810000000000005</v>
      </c>
      <c r="C18">
        <v>0.74560000000000004</v>
      </c>
      <c r="D18">
        <v>0.7883</v>
      </c>
      <c r="E18">
        <v>0.74250000000000005</v>
      </c>
      <c r="F18">
        <v>0.87350000000000005</v>
      </c>
      <c r="G18">
        <v>1.6261000000000001</v>
      </c>
      <c r="H18">
        <v>3.012</v>
      </c>
      <c r="I18">
        <v>2.0586000000000002</v>
      </c>
    </row>
    <row r="19" spans="1:9" x14ac:dyDescent="0.35">
      <c r="A19">
        <v>-3</v>
      </c>
      <c r="B19">
        <v>0.80210000000000004</v>
      </c>
      <c r="C19">
        <v>0.84260000000000002</v>
      </c>
      <c r="D19">
        <v>0.8619</v>
      </c>
      <c r="E19">
        <v>0.67700000000000005</v>
      </c>
      <c r="F19">
        <v>0.96550000000000002</v>
      </c>
      <c r="G19">
        <v>1.1518999999999999</v>
      </c>
      <c r="H19">
        <v>0.93700000000000006</v>
      </c>
      <c r="I19">
        <v>0.33989999999999998</v>
      </c>
    </row>
    <row r="21" spans="1:9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-0.2606</v>
      </c>
      <c r="C22">
        <v>-0.44600000000000001</v>
      </c>
      <c r="D22">
        <v>-8.14E-2</v>
      </c>
      <c r="E22">
        <v>-3.4299999999999997E-2</v>
      </c>
      <c r="F22">
        <v>3.8899999999999997E-2</v>
      </c>
      <c r="G22">
        <v>1.66E-2</v>
      </c>
      <c r="H22">
        <v>0.17749999999999999</v>
      </c>
      <c r="I22">
        <v>3.6200000000000003E-2</v>
      </c>
    </row>
    <row r="23" spans="1:9" x14ac:dyDescent="0.35">
      <c r="A23">
        <v>-28</v>
      </c>
      <c r="B23">
        <v>-0.2606</v>
      </c>
      <c r="C23">
        <v>-0.44600000000000001</v>
      </c>
      <c r="D23">
        <v>-8.14E-2</v>
      </c>
      <c r="E23">
        <v>-3.4299999999999997E-2</v>
      </c>
      <c r="F23">
        <v>3.8899999999999997E-2</v>
      </c>
      <c r="G23">
        <v>1.66E-2</v>
      </c>
      <c r="H23">
        <v>0.17749999999999999</v>
      </c>
      <c r="I23">
        <v>3.6200000000000003E-2</v>
      </c>
    </row>
    <row r="24" spans="1:9" x14ac:dyDescent="0.35">
      <c r="A24">
        <v>-26</v>
      </c>
      <c r="B24">
        <v>-0.2606</v>
      </c>
      <c r="C24">
        <v>-0.44600000000000001</v>
      </c>
      <c r="D24">
        <v>-8.14E-2</v>
      </c>
      <c r="E24">
        <v>-3.4299999999999997E-2</v>
      </c>
      <c r="F24">
        <v>3.8899999999999997E-2</v>
      </c>
      <c r="G24">
        <v>1.66E-2</v>
      </c>
      <c r="H24">
        <v>0.17749999999999999</v>
      </c>
      <c r="I24">
        <v>3.6200000000000003E-2</v>
      </c>
    </row>
    <row r="25" spans="1:9" x14ac:dyDescent="0.35">
      <c r="A25">
        <v>-24</v>
      </c>
      <c r="B25">
        <v>-0.2606</v>
      </c>
      <c r="C25">
        <v>-0.44600000000000001</v>
      </c>
      <c r="D25">
        <v>-8.14E-2</v>
      </c>
      <c r="E25">
        <v>-3.4299999999999997E-2</v>
      </c>
      <c r="F25">
        <v>3.8899999999999997E-2</v>
      </c>
      <c r="G25">
        <v>1.66E-2</v>
      </c>
      <c r="H25">
        <v>0.17749999999999999</v>
      </c>
      <c r="I25">
        <v>3.6200000000000003E-2</v>
      </c>
    </row>
    <row r="26" spans="1:9" x14ac:dyDescent="0.35">
      <c r="A26">
        <v>-22</v>
      </c>
      <c r="B26">
        <v>-0.2606</v>
      </c>
      <c r="C26">
        <v>-0.44600000000000001</v>
      </c>
      <c r="D26">
        <v>-8.14E-2</v>
      </c>
      <c r="E26">
        <v>-3.4299999999999997E-2</v>
      </c>
      <c r="F26">
        <v>3.8899999999999997E-2</v>
      </c>
      <c r="G26">
        <v>1.66E-2</v>
      </c>
      <c r="H26">
        <v>0.17749999999999999</v>
      </c>
      <c r="I26">
        <v>3.6200000000000003E-2</v>
      </c>
    </row>
    <row r="27" spans="1:9" x14ac:dyDescent="0.35">
      <c r="A27">
        <v>-20</v>
      </c>
      <c r="B27">
        <v>-0.2606</v>
      </c>
      <c r="C27">
        <v>-0.44600000000000001</v>
      </c>
      <c r="D27">
        <v>-8.14E-2</v>
      </c>
      <c r="E27">
        <v>-3.4299999999999997E-2</v>
      </c>
      <c r="F27">
        <v>3.8899999999999997E-2</v>
      </c>
      <c r="G27">
        <v>1.66E-2</v>
      </c>
      <c r="H27">
        <v>0.17749999999999999</v>
      </c>
      <c r="I27">
        <v>3.6200000000000003E-2</v>
      </c>
    </row>
    <row r="28" spans="1:9" ht="15" thickBot="1" x14ac:dyDescent="0.4">
      <c r="A28">
        <v>-18</v>
      </c>
      <c r="B28">
        <v>-0.24410000000000001</v>
      </c>
      <c r="C28">
        <v>-0.42949999999999999</v>
      </c>
      <c r="D28">
        <v>-6.4899999999999999E-2</v>
      </c>
      <c r="E28">
        <v>-1.7899999999999999E-2</v>
      </c>
      <c r="F28">
        <v>5.5399999999999998E-2</v>
      </c>
      <c r="G28">
        <v>5.5800000000000002E-2</v>
      </c>
      <c r="H28">
        <v>0.18229999999999999</v>
      </c>
      <c r="I28">
        <v>3.6200000000000003E-2</v>
      </c>
    </row>
    <row r="29" spans="1:9" ht="15" thickBot="1" x14ac:dyDescent="0.4">
      <c r="A29">
        <v>-16</v>
      </c>
      <c r="B29">
        <v>-0.1691</v>
      </c>
      <c r="C29">
        <v>-0.35439999999999999</v>
      </c>
      <c r="D29">
        <v>1.0200000000000001E-2</v>
      </c>
      <c r="E29">
        <v>5.7200000000000001E-2</v>
      </c>
      <c r="F29">
        <v>0.1305</v>
      </c>
      <c r="G29">
        <v>0.1308</v>
      </c>
      <c r="H29" s="2">
        <v>0.22040000000000001</v>
      </c>
      <c r="I29">
        <v>3.6200000000000003E-2</v>
      </c>
    </row>
    <row r="30" spans="1:9" x14ac:dyDescent="0.35">
      <c r="A30">
        <v>-14</v>
      </c>
      <c r="B30">
        <v>-0.26750000000000002</v>
      </c>
      <c r="C30">
        <v>-0.45290000000000002</v>
      </c>
      <c r="D30">
        <v>-8.8300000000000003E-2</v>
      </c>
      <c r="E30">
        <v>-6.8199999999999997E-2</v>
      </c>
      <c r="F30">
        <v>4.4999999999999997E-3</v>
      </c>
      <c r="G30">
        <v>-2.1399999999999999E-2</v>
      </c>
      <c r="H30">
        <v>0.1176</v>
      </c>
      <c r="I30">
        <v>3.6200000000000003E-2</v>
      </c>
    </row>
    <row r="31" spans="1:9" x14ac:dyDescent="0.35">
      <c r="A31">
        <v>-12</v>
      </c>
      <c r="B31">
        <v>-0.25600000000000001</v>
      </c>
      <c r="C31">
        <v>-0.44130000000000003</v>
      </c>
      <c r="D31">
        <v>-7.6700000000000004E-2</v>
      </c>
      <c r="E31">
        <v>-5.6599999999999998E-2</v>
      </c>
      <c r="F31">
        <v>1.67E-2</v>
      </c>
      <c r="G31">
        <v>0.13730000000000001</v>
      </c>
      <c r="H31">
        <v>4.8300000000000003E-2</v>
      </c>
      <c r="I31">
        <v>2.0500000000000001E-2</v>
      </c>
    </row>
    <row r="32" spans="1:9" x14ac:dyDescent="0.35">
      <c r="A32">
        <v>-10</v>
      </c>
      <c r="B32">
        <v>-0.4199</v>
      </c>
      <c r="C32">
        <v>-0.58889999999999998</v>
      </c>
      <c r="D32">
        <v>-0.22869999999999999</v>
      </c>
      <c r="E32">
        <v>-0.1757</v>
      </c>
      <c r="F32">
        <v>-0.1241</v>
      </c>
      <c r="G32">
        <v>-5.1299999999999998E-2</v>
      </c>
      <c r="H32">
        <v>2.6100000000000002E-2</v>
      </c>
      <c r="I32">
        <v>2.5100000000000001E-2</v>
      </c>
    </row>
    <row r="33" spans="1:9" x14ac:dyDescent="0.35">
      <c r="A33">
        <v>-9</v>
      </c>
      <c r="B33">
        <v>-0.36759999999999998</v>
      </c>
      <c r="C33">
        <v>-0.53669999999999995</v>
      </c>
      <c r="D33">
        <v>-0.1764</v>
      </c>
      <c r="E33">
        <v>-0.12859999999999999</v>
      </c>
      <c r="F33">
        <v>-7.8600000000000003E-2</v>
      </c>
      <c r="G33">
        <v>-5.4000000000000003E-3</v>
      </c>
      <c r="H33">
        <v>7.1000000000000004E-3</v>
      </c>
      <c r="I33">
        <v>2.5899999999999999E-2</v>
      </c>
    </row>
    <row r="34" spans="1:9" x14ac:dyDescent="0.35">
      <c r="A34">
        <v>-8</v>
      </c>
      <c r="B34">
        <v>-0.30309999999999998</v>
      </c>
      <c r="C34">
        <v>-0.52259999999999995</v>
      </c>
      <c r="D34">
        <v>-0.16200000000000001</v>
      </c>
      <c r="E34">
        <v>-0.16520000000000001</v>
      </c>
      <c r="F34">
        <v>-0.1203</v>
      </c>
      <c r="G34">
        <v>0.13550000000000001</v>
      </c>
      <c r="H34">
        <v>0.13789999999999999</v>
      </c>
      <c r="I34">
        <v>4.2999999999999997E-2</v>
      </c>
    </row>
    <row r="35" spans="1:9" x14ac:dyDescent="0.35">
      <c r="A35">
        <v>-7</v>
      </c>
      <c r="B35">
        <v>-0.32800000000000001</v>
      </c>
      <c r="C35">
        <v>-0.47520000000000001</v>
      </c>
      <c r="D35">
        <v>-0.18010000000000001</v>
      </c>
      <c r="E35">
        <v>-5.7099999999999998E-2</v>
      </c>
      <c r="F35">
        <v>-0.1045</v>
      </c>
      <c r="G35">
        <v>4.9700000000000001E-2</v>
      </c>
      <c r="H35">
        <v>0.1207</v>
      </c>
      <c r="I35">
        <v>7.4099999999999999E-2</v>
      </c>
    </row>
    <row r="36" spans="1:9" x14ac:dyDescent="0.35">
      <c r="A36">
        <v>-6</v>
      </c>
      <c r="B36">
        <v>-0.58840000000000003</v>
      </c>
      <c r="C36">
        <v>-0.73440000000000005</v>
      </c>
      <c r="D36">
        <v>-0.50380000000000003</v>
      </c>
      <c r="E36">
        <v>-0.253</v>
      </c>
      <c r="F36">
        <v>-0.25059999999999999</v>
      </c>
      <c r="G36">
        <v>3.8199999999999998E-2</v>
      </c>
      <c r="H36">
        <v>0.15110000000000001</v>
      </c>
      <c r="I36">
        <v>6.5600000000000006E-2</v>
      </c>
    </row>
    <row r="37" spans="1:9" x14ac:dyDescent="0.35">
      <c r="A37">
        <v>-5</v>
      </c>
      <c r="B37">
        <v>-0.48370000000000002</v>
      </c>
      <c r="C37">
        <v>-0.52680000000000005</v>
      </c>
      <c r="D37">
        <v>-0.1903</v>
      </c>
      <c r="E37">
        <v>-0.29709999999999998</v>
      </c>
      <c r="F37">
        <v>-0.1915</v>
      </c>
      <c r="G37">
        <v>-2.87E-2</v>
      </c>
      <c r="H37">
        <v>4.99E-2</v>
      </c>
      <c r="I37">
        <v>-1.38E-2</v>
      </c>
    </row>
    <row r="38" spans="1:9" x14ac:dyDescent="0.35">
      <c r="A38">
        <v>-4</v>
      </c>
      <c r="B38">
        <v>-0.4763</v>
      </c>
      <c r="C38">
        <v>-0.54169999999999996</v>
      </c>
      <c r="D38">
        <v>-0.29530000000000001</v>
      </c>
      <c r="E38">
        <v>-0.2165</v>
      </c>
      <c r="F38">
        <v>-7.2599999999999998E-2</v>
      </c>
      <c r="G38">
        <v>0.1091</v>
      </c>
      <c r="H38">
        <v>9.7900000000000001E-2</v>
      </c>
      <c r="I38">
        <v>1.9900000000000001E-2</v>
      </c>
    </row>
    <row r="39" spans="1:9" x14ac:dyDescent="0.35">
      <c r="A39">
        <v>-3</v>
      </c>
      <c r="B39">
        <v>-0.46310000000000001</v>
      </c>
      <c r="C39">
        <v>-0.2702</v>
      </c>
      <c r="D39">
        <v>-0.1517</v>
      </c>
      <c r="E39">
        <v>-0.2336</v>
      </c>
      <c r="F39">
        <v>-1.2999999999999999E-2</v>
      </c>
      <c r="G39">
        <v>2.9000000000000001E-2</v>
      </c>
      <c r="H39">
        <v>-6.6E-3</v>
      </c>
      <c r="I39">
        <v>-3.2300000000000002E-2</v>
      </c>
    </row>
    <row r="41" spans="1:9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653</v>
      </c>
      <c r="C42">
        <v>529</v>
      </c>
      <c r="D42">
        <v>371</v>
      </c>
      <c r="E42">
        <v>213</v>
      </c>
      <c r="F42">
        <v>151</v>
      </c>
      <c r="G42">
        <v>87</v>
      </c>
      <c r="H42">
        <v>47</v>
      </c>
      <c r="I42">
        <v>19</v>
      </c>
    </row>
    <row r="43" spans="1:9" x14ac:dyDescent="0.35">
      <c r="A43">
        <v>-28</v>
      </c>
      <c r="B43">
        <v>653</v>
      </c>
      <c r="C43">
        <v>529</v>
      </c>
      <c r="D43">
        <v>371</v>
      </c>
      <c r="E43">
        <v>213</v>
      </c>
      <c r="F43">
        <v>151</v>
      </c>
      <c r="G43">
        <v>87</v>
      </c>
      <c r="H43">
        <v>47</v>
      </c>
      <c r="I43">
        <v>19</v>
      </c>
    </row>
    <row r="44" spans="1:9" x14ac:dyDescent="0.35">
      <c r="A44">
        <v>-26</v>
      </c>
      <c r="B44">
        <v>653</v>
      </c>
      <c r="C44">
        <v>529</v>
      </c>
      <c r="D44">
        <v>371</v>
      </c>
      <c r="E44">
        <v>213</v>
      </c>
      <c r="F44">
        <v>151</v>
      </c>
      <c r="G44">
        <v>87</v>
      </c>
      <c r="H44">
        <v>47</v>
      </c>
      <c r="I44">
        <v>19</v>
      </c>
    </row>
    <row r="45" spans="1:9" x14ac:dyDescent="0.35">
      <c r="A45">
        <v>-24</v>
      </c>
      <c r="B45">
        <v>653</v>
      </c>
      <c r="C45">
        <v>529</v>
      </c>
      <c r="D45">
        <v>371</v>
      </c>
      <c r="E45">
        <v>213</v>
      </c>
      <c r="F45">
        <v>151</v>
      </c>
      <c r="G45">
        <v>87</v>
      </c>
      <c r="H45">
        <v>47</v>
      </c>
      <c r="I45">
        <v>19</v>
      </c>
    </row>
    <row r="46" spans="1:9" x14ac:dyDescent="0.35">
      <c r="A46">
        <v>-22</v>
      </c>
      <c r="B46">
        <v>653</v>
      </c>
      <c r="C46">
        <v>529</v>
      </c>
      <c r="D46">
        <v>371</v>
      </c>
      <c r="E46">
        <v>213</v>
      </c>
      <c r="F46">
        <v>151</v>
      </c>
      <c r="G46">
        <v>87</v>
      </c>
      <c r="H46">
        <v>47</v>
      </c>
      <c r="I46">
        <v>19</v>
      </c>
    </row>
    <row r="47" spans="1:9" x14ac:dyDescent="0.35">
      <c r="A47">
        <v>-20</v>
      </c>
      <c r="B47">
        <v>653</v>
      </c>
      <c r="C47">
        <v>529</v>
      </c>
      <c r="D47">
        <v>371</v>
      </c>
      <c r="E47">
        <v>213</v>
      </c>
      <c r="F47">
        <v>151</v>
      </c>
      <c r="G47">
        <v>87</v>
      </c>
      <c r="H47">
        <v>47</v>
      </c>
      <c r="I47">
        <v>19</v>
      </c>
    </row>
    <row r="48" spans="1:9" ht="15" thickBot="1" x14ac:dyDescent="0.4">
      <c r="A48">
        <v>-18</v>
      </c>
      <c r="B48">
        <v>657</v>
      </c>
      <c r="C48">
        <v>533</v>
      </c>
      <c r="D48">
        <v>375</v>
      </c>
      <c r="E48">
        <v>217</v>
      </c>
      <c r="F48">
        <v>155</v>
      </c>
      <c r="G48">
        <v>89</v>
      </c>
      <c r="H48">
        <v>49</v>
      </c>
      <c r="I48">
        <v>19</v>
      </c>
    </row>
    <row r="49" spans="1:9" ht="15" thickBot="1" x14ac:dyDescent="0.4">
      <c r="A49">
        <v>-16</v>
      </c>
      <c r="B49">
        <v>659</v>
      </c>
      <c r="C49">
        <v>535</v>
      </c>
      <c r="D49">
        <v>377</v>
      </c>
      <c r="E49">
        <v>219</v>
      </c>
      <c r="F49">
        <v>157</v>
      </c>
      <c r="G49">
        <v>91</v>
      </c>
      <c r="H49" s="2">
        <v>49</v>
      </c>
      <c r="I49">
        <v>19</v>
      </c>
    </row>
    <row r="50" spans="1:9" x14ac:dyDescent="0.35">
      <c r="A50">
        <v>-14</v>
      </c>
      <c r="B50">
        <v>665</v>
      </c>
      <c r="C50">
        <v>541</v>
      </c>
      <c r="D50">
        <v>383</v>
      </c>
      <c r="E50">
        <v>223</v>
      </c>
      <c r="F50">
        <v>161</v>
      </c>
      <c r="G50">
        <v>89</v>
      </c>
      <c r="H50">
        <v>45</v>
      </c>
      <c r="I50">
        <v>19</v>
      </c>
    </row>
    <row r="51" spans="1:9" x14ac:dyDescent="0.35">
      <c r="A51">
        <v>-12</v>
      </c>
      <c r="B51">
        <v>677</v>
      </c>
      <c r="C51">
        <v>553</v>
      </c>
      <c r="D51">
        <v>395</v>
      </c>
      <c r="E51">
        <v>235</v>
      </c>
      <c r="F51">
        <v>169</v>
      </c>
      <c r="G51">
        <v>95</v>
      </c>
      <c r="H51">
        <v>47</v>
      </c>
      <c r="I51">
        <v>19</v>
      </c>
    </row>
    <row r="52" spans="1:9" x14ac:dyDescent="0.35">
      <c r="A52">
        <v>-10</v>
      </c>
      <c r="B52">
        <v>677</v>
      </c>
      <c r="C52">
        <v>551</v>
      </c>
      <c r="D52">
        <v>393</v>
      </c>
      <c r="E52">
        <v>231</v>
      </c>
      <c r="F52">
        <v>165</v>
      </c>
      <c r="G52">
        <v>95</v>
      </c>
      <c r="H52">
        <v>47</v>
      </c>
      <c r="I52">
        <v>19</v>
      </c>
    </row>
    <row r="53" spans="1:9" x14ac:dyDescent="0.35">
      <c r="A53">
        <v>-9</v>
      </c>
      <c r="B53">
        <v>683</v>
      </c>
      <c r="C53">
        <v>557</v>
      </c>
      <c r="D53">
        <v>399</v>
      </c>
      <c r="E53">
        <v>237</v>
      </c>
      <c r="F53">
        <v>171</v>
      </c>
      <c r="G53">
        <v>95</v>
      </c>
      <c r="H53">
        <v>51</v>
      </c>
      <c r="I53">
        <v>19</v>
      </c>
    </row>
    <row r="54" spans="1:9" x14ac:dyDescent="0.35">
      <c r="A54">
        <v>-8</v>
      </c>
      <c r="B54">
        <v>699</v>
      </c>
      <c r="C54">
        <v>571</v>
      </c>
      <c r="D54">
        <v>411</v>
      </c>
      <c r="E54">
        <v>245</v>
      </c>
      <c r="F54">
        <v>173</v>
      </c>
      <c r="G54">
        <v>93</v>
      </c>
      <c r="H54">
        <v>47</v>
      </c>
      <c r="I54">
        <v>19</v>
      </c>
    </row>
    <row r="55" spans="1:9" x14ac:dyDescent="0.35">
      <c r="A55">
        <v>-7</v>
      </c>
      <c r="B55">
        <v>717</v>
      </c>
      <c r="C55">
        <v>581</v>
      </c>
      <c r="D55">
        <v>413</v>
      </c>
      <c r="E55">
        <v>235</v>
      </c>
      <c r="F55">
        <v>163</v>
      </c>
      <c r="G55">
        <v>85</v>
      </c>
      <c r="H55">
        <v>43</v>
      </c>
      <c r="I55">
        <v>19</v>
      </c>
    </row>
    <row r="56" spans="1:9" x14ac:dyDescent="0.35">
      <c r="A56">
        <v>-6</v>
      </c>
      <c r="B56">
        <v>759</v>
      </c>
      <c r="C56">
        <v>615</v>
      </c>
      <c r="D56">
        <v>435</v>
      </c>
      <c r="E56">
        <v>249</v>
      </c>
      <c r="F56">
        <v>171</v>
      </c>
      <c r="G56">
        <v>87</v>
      </c>
      <c r="H56">
        <v>41</v>
      </c>
      <c r="I56">
        <v>19</v>
      </c>
    </row>
    <row r="57" spans="1:9" x14ac:dyDescent="0.35">
      <c r="A57">
        <v>-5</v>
      </c>
      <c r="B57">
        <v>789</v>
      </c>
      <c r="C57">
        <v>643</v>
      </c>
      <c r="D57">
        <v>441</v>
      </c>
      <c r="E57">
        <v>259</v>
      </c>
      <c r="F57">
        <v>173</v>
      </c>
      <c r="G57">
        <v>87</v>
      </c>
      <c r="H57">
        <v>43</v>
      </c>
      <c r="I57">
        <v>19</v>
      </c>
    </row>
    <row r="58" spans="1:9" x14ac:dyDescent="0.35">
      <c r="A58">
        <v>-4</v>
      </c>
      <c r="B58">
        <v>823</v>
      </c>
      <c r="C58">
        <v>667</v>
      </c>
      <c r="D58">
        <v>459</v>
      </c>
      <c r="E58">
        <v>247</v>
      </c>
      <c r="F58">
        <v>165</v>
      </c>
      <c r="G58">
        <v>77</v>
      </c>
      <c r="H58">
        <v>43</v>
      </c>
      <c r="I58">
        <v>15</v>
      </c>
    </row>
    <row r="59" spans="1:9" x14ac:dyDescent="0.35">
      <c r="A59">
        <v>-3</v>
      </c>
      <c r="B59">
        <v>823</v>
      </c>
      <c r="C59">
        <v>643</v>
      </c>
      <c r="D59">
        <v>411</v>
      </c>
      <c r="E59">
        <v>211</v>
      </c>
      <c r="F59">
        <v>123</v>
      </c>
      <c r="G59">
        <v>69</v>
      </c>
      <c r="H59">
        <v>39</v>
      </c>
      <c r="I59">
        <v>15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2024-05-17T06:54:51Z</dcterms:created>
  <dcterms:modified xsi:type="dcterms:W3CDTF">2024-05-20T07:14:34Z</dcterms:modified>
</cp:coreProperties>
</file>