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89E39FB0-6787-4BF3-BF3A-CE457CBF0D9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<sst xmlns="http://schemas.openxmlformats.org/spreadsheetml/2006/main" count="3" uniqueCount="3">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</sst>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zoomScale="56" workbookViewId="0">
      <selection activeCell="G27" sqref="G27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1.0119</v>
      </c>
      <c r="C2">
        <v>1.0555000000000001</v>
      </c>
      <c r="D2">
        <v>1.0559000000000001</v>
      </c>
      <c r="E2">
        <v>1.1485000000000001</v>
      </c>
      <c r="F2">
        <v>1.7254</v>
      </c>
      <c r="G2">
        <v>1.6559999999999999</v>
      </c>
      <c r="H2">
        <v>2.4863</v>
      </c>
      <c r="I2">
        <v>1.3045</v>
      </c>
    </row>
    <row r="3" spans="1:9" x14ac:dyDescent="0.35">
      <c r="A3">
        <v>-28</v>
      </c>
      <c r="B3">
        <v>1.0119</v>
      </c>
      <c r="C3">
        <v>1.0555000000000001</v>
      </c>
      <c r="D3">
        <v>1.0559000000000001</v>
      </c>
      <c r="E3">
        <v>1.1485000000000001</v>
      </c>
      <c r="F3">
        <v>1.7254</v>
      </c>
      <c r="G3">
        <v>1.6559999999999999</v>
      </c>
      <c r="H3">
        <v>2.4863</v>
      </c>
      <c r="I3">
        <v>1.3045</v>
      </c>
    </row>
    <row r="4" spans="1:9" x14ac:dyDescent="0.35">
      <c r="A4">
        <v>-26</v>
      </c>
      <c r="B4">
        <v>1.0119</v>
      </c>
      <c r="C4">
        <v>1.0555000000000001</v>
      </c>
      <c r="D4">
        <v>1.0559000000000001</v>
      </c>
      <c r="E4">
        <v>1.1485000000000001</v>
      </c>
      <c r="F4">
        <v>1.7254</v>
      </c>
      <c r="G4">
        <v>1.6559999999999999</v>
      </c>
      <c r="H4">
        <v>2.4863</v>
      </c>
      <c r="I4">
        <v>1.3045</v>
      </c>
    </row>
    <row r="5" spans="1:9" x14ac:dyDescent="0.35">
      <c r="A5">
        <v>-24</v>
      </c>
      <c r="B5">
        <v>1.0119</v>
      </c>
      <c r="C5">
        <v>1.0555000000000001</v>
      </c>
      <c r="D5">
        <v>1.0559000000000001</v>
      </c>
      <c r="E5">
        <v>1.1485000000000001</v>
      </c>
      <c r="F5">
        <v>1.7254</v>
      </c>
      <c r="G5">
        <v>1.6559999999999999</v>
      </c>
      <c r="H5">
        <v>2.4863</v>
      </c>
      <c r="I5">
        <v>1.3045</v>
      </c>
    </row>
    <row r="6" spans="1:9" x14ac:dyDescent="0.35">
      <c r="A6">
        <v>-22</v>
      </c>
      <c r="B6">
        <v>1.0119</v>
      </c>
      <c r="C6">
        <v>1.0555000000000001</v>
      </c>
      <c r="D6">
        <v>1.0559000000000001</v>
      </c>
      <c r="E6">
        <v>1.1485000000000001</v>
      </c>
      <c r="F6">
        <v>1.7254</v>
      </c>
      <c r="G6">
        <v>1.6559999999999999</v>
      </c>
      <c r="H6">
        <v>2.4863</v>
      </c>
      <c r="I6">
        <v>1.3045</v>
      </c>
    </row>
    <row r="7" spans="1:9" x14ac:dyDescent="0.35">
      <c r="A7">
        <v>-20</v>
      </c>
      <c r="B7">
        <v>1.0119</v>
      </c>
      <c r="C7">
        <v>1.0555000000000001</v>
      </c>
      <c r="D7">
        <v>1.0559000000000001</v>
      </c>
      <c r="E7">
        <v>1.1485000000000001</v>
      </c>
      <c r="F7">
        <v>1.7254</v>
      </c>
      <c r="G7">
        <v>1.6559999999999999</v>
      </c>
      <c r="H7">
        <v>2.4863</v>
      </c>
      <c r="I7">
        <v>1.3045</v>
      </c>
    </row>
    <row r="8" spans="1:9" x14ac:dyDescent="0.35">
      <c r="A8">
        <v>-18</v>
      </c>
      <c r="B8">
        <v>1.0119</v>
      </c>
      <c r="C8">
        <v>1.0555000000000001</v>
      </c>
      <c r="D8">
        <v>1.0559000000000001</v>
      </c>
      <c r="E8">
        <v>1.1485000000000001</v>
      </c>
      <c r="F8">
        <v>1.7254</v>
      </c>
      <c r="G8">
        <v>1.6559999999999999</v>
      </c>
      <c r="H8">
        <v>2.4863</v>
      </c>
      <c r="I8">
        <v>1.3045</v>
      </c>
    </row>
    <row r="9" spans="1:9" x14ac:dyDescent="0.35">
      <c r="A9">
        <v>-16</v>
      </c>
      <c r="B9">
        <v>1.0119</v>
      </c>
      <c r="C9">
        <v>1.0555000000000001</v>
      </c>
      <c r="D9">
        <v>1.0559000000000001</v>
      </c>
      <c r="E9">
        <v>1.1485000000000001</v>
      </c>
      <c r="F9">
        <v>1.7254</v>
      </c>
      <c r="G9">
        <v>1.6559999999999999</v>
      </c>
      <c r="H9">
        <v>2.4863</v>
      </c>
      <c r="I9">
        <v>1.3045</v>
      </c>
    </row>
    <row r="10" spans="1:9" ht="15" thickBot="1" x14ac:dyDescent="0.4">
      <c r="A10">
        <v>-14</v>
      </c>
      <c r="B10">
        <v>1.0164</v>
      </c>
      <c r="C10">
        <v>1.0604</v>
      </c>
      <c r="D10">
        <v>1.0631999999999999</v>
      </c>
      <c r="E10">
        <v>1.1111</v>
      </c>
      <c r="F10">
        <v>1.5829</v>
      </c>
      <c r="G10">
        <v>1.5680000000000001</v>
      </c>
      <c r="H10">
        <v>2.83</v>
      </c>
      <c r="I10">
        <v>1.5096000000000001</v>
      </c>
    </row>
    <row r="11" spans="1:9" ht="15" thickBot="1" x14ac:dyDescent="0.4">
      <c r="A11">
        <v>-12</v>
      </c>
      <c r="B11">
        <v>1.1085</v>
      </c>
      <c r="C11">
        <v>1.1721999999999999</v>
      </c>
      <c r="D11">
        <v>1.2347999999999999</v>
      </c>
      <c r="E11">
        <v>1.2777000000000001</v>
      </c>
      <c r="F11" s="2">
        <v>2.1772</v>
      </c>
      <c r="G11">
        <v>2.1434000000000002</v>
      </c>
      <c r="H11" s="3">
        <v>3.5969000000000002</v>
      </c>
      <c r="I11">
        <v>3.9441999999999999</v>
      </c>
    </row>
    <row r="12" spans="1:9" x14ac:dyDescent="0.35">
      <c r="A12">
        <v>-10</v>
      </c>
      <c r="B12">
        <v>0.87939999999999996</v>
      </c>
      <c r="C12">
        <v>0.89900000000000002</v>
      </c>
      <c r="D12">
        <v>0.82679999999999998</v>
      </c>
      <c r="E12">
        <v>0.8125</v>
      </c>
      <c r="F12">
        <v>1.2261</v>
      </c>
      <c r="G12">
        <v>1.3125</v>
      </c>
      <c r="H12">
        <v>1.7448999999999999</v>
      </c>
      <c r="I12">
        <v>1.9128000000000001</v>
      </c>
    </row>
    <row r="13" spans="1:9" x14ac:dyDescent="0.35">
      <c r="A13">
        <v>-9</v>
      </c>
      <c r="B13">
        <v>0.9093</v>
      </c>
      <c r="C13">
        <v>0.93469999999999998</v>
      </c>
      <c r="D13">
        <v>0.88380000000000003</v>
      </c>
      <c r="E13">
        <v>0.85329999999999995</v>
      </c>
      <c r="F13">
        <v>1.1607000000000001</v>
      </c>
      <c r="G13">
        <v>1.2673000000000001</v>
      </c>
      <c r="H13">
        <v>1.6348</v>
      </c>
      <c r="I13">
        <v>1.9128000000000001</v>
      </c>
    </row>
    <row r="14" spans="1:9" x14ac:dyDescent="0.35">
      <c r="A14">
        <v>-8</v>
      </c>
      <c r="B14">
        <v>0.88729999999999998</v>
      </c>
      <c r="C14">
        <v>0.90239999999999998</v>
      </c>
      <c r="D14">
        <v>0.83279999999999998</v>
      </c>
      <c r="E14">
        <v>0.88449999999999995</v>
      </c>
      <c r="F14">
        <v>1.2808999999999999</v>
      </c>
      <c r="G14">
        <v>1.2184999999999999</v>
      </c>
      <c r="H14">
        <v>1.4194</v>
      </c>
      <c r="I14">
        <v>2.3891</v>
      </c>
    </row>
    <row r="15" spans="1:9" x14ac:dyDescent="0.35">
      <c r="A15">
        <v>-7</v>
      </c>
      <c r="B15">
        <v>0.88200000000000001</v>
      </c>
      <c r="C15">
        <v>0.8992</v>
      </c>
      <c r="D15">
        <v>0.84379999999999999</v>
      </c>
      <c r="E15">
        <v>0.87839999999999996</v>
      </c>
      <c r="F15">
        <v>1.1266</v>
      </c>
      <c r="G15">
        <v>1.1228</v>
      </c>
      <c r="H15">
        <v>1.1486000000000001</v>
      </c>
      <c r="I15">
        <v>2.3795000000000002</v>
      </c>
    </row>
    <row r="16" spans="1:9" x14ac:dyDescent="0.35">
      <c r="A16">
        <v>-6</v>
      </c>
      <c r="B16">
        <v>0.92669999999999997</v>
      </c>
      <c r="C16">
        <v>0.98040000000000005</v>
      </c>
      <c r="D16">
        <v>0.88190000000000002</v>
      </c>
      <c r="E16">
        <v>0.92220000000000002</v>
      </c>
      <c r="F16">
        <v>0.93479999999999996</v>
      </c>
      <c r="G16">
        <v>0.85899999999999999</v>
      </c>
      <c r="H16">
        <v>1.077</v>
      </c>
      <c r="I16">
        <v>2.3513000000000002</v>
      </c>
    </row>
    <row r="17" spans="1:9" x14ac:dyDescent="0.35">
      <c r="A17">
        <v>-5</v>
      </c>
      <c r="B17">
        <v>0.84050000000000002</v>
      </c>
      <c r="C17">
        <v>0.85719999999999996</v>
      </c>
      <c r="D17">
        <v>0.82820000000000005</v>
      </c>
      <c r="E17">
        <v>0.86480000000000001</v>
      </c>
      <c r="F17">
        <v>0.89929999999999999</v>
      </c>
      <c r="G17">
        <v>0.64990000000000003</v>
      </c>
      <c r="H17">
        <v>0.67979999999999996</v>
      </c>
      <c r="I17">
        <v>0.9506</v>
      </c>
    </row>
    <row r="18" spans="1:9" x14ac:dyDescent="0.35">
      <c r="A18">
        <v>-4</v>
      </c>
      <c r="B18">
        <v>0.96560000000000001</v>
      </c>
      <c r="C18">
        <v>1.0061</v>
      </c>
      <c r="D18">
        <v>1.3394999999999999</v>
      </c>
      <c r="E18">
        <v>1.5631999999999999</v>
      </c>
      <c r="F18">
        <v>2.2652999999999999</v>
      </c>
      <c r="G18">
        <v>2.5981999999999998</v>
      </c>
      <c r="H18">
        <v>3.1996000000000002</v>
      </c>
      <c r="I18">
        <v>3.7976999999999999</v>
      </c>
    </row>
    <row r="19" spans="1:9" x14ac:dyDescent="0.35">
      <c r="A19">
        <v>-3</v>
      </c>
      <c r="B19">
        <v>1.0346</v>
      </c>
      <c r="C19">
        <v>0.97889999999999999</v>
      </c>
      <c r="D19">
        <v>1.2081</v>
      </c>
      <c r="E19">
        <v>1.5365</v>
      </c>
      <c r="F19">
        <v>1.5834999999999999</v>
      </c>
      <c r="G19">
        <v>1.5659000000000001</v>
      </c>
      <c r="H19">
        <v>1.5630999999999999</v>
      </c>
      <c r="I19">
        <v>1.6028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1.3899999999999999E-2</v>
      </c>
      <c r="C22">
        <v>8.8499999999999995E-2</v>
      </c>
      <c r="D22">
        <v>5.79E-2</v>
      </c>
      <c r="E22">
        <v>0.1113</v>
      </c>
      <c r="F22">
        <v>0.27360000000000001</v>
      </c>
      <c r="G22">
        <v>0.19020000000000001</v>
      </c>
      <c r="H22">
        <v>0.1986</v>
      </c>
      <c r="I22">
        <v>2.53E-2</v>
      </c>
    </row>
    <row r="23" spans="1:9" x14ac:dyDescent="0.35">
      <c r="A23">
        <v>-28</v>
      </c>
      <c r="B23">
        <v>1.3899999999999999E-2</v>
      </c>
      <c r="C23">
        <v>8.8499999999999995E-2</v>
      </c>
      <c r="D23">
        <v>5.79E-2</v>
      </c>
      <c r="E23">
        <v>0.1113</v>
      </c>
      <c r="F23">
        <v>0.27360000000000001</v>
      </c>
      <c r="G23">
        <v>0.19020000000000001</v>
      </c>
      <c r="H23">
        <v>0.1986</v>
      </c>
      <c r="I23">
        <v>2.53E-2</v>
      </c>
    </row>
    <row r="24" spans="1:9" x14ac:dyDescent="0.35">
      <c r="A24">
        <v>-26</v>
      </c>
      <c r="B24">
        <v>1.3899999999999999E-2</v>
      </c>
      <c r="C24">
        <v>8.8499999999999995E-2</v>
      </c>
      <c r="D24">
        <v>5.79E-2</v>
      </c>
      <c r="E24">
        <v>0.1113</v>
      </c>
      <c r="F24">
        <v>0.27360000000000001</v>
      </c>
      <c r="G24">
        <v>0.19020000000000001</v>
      </c>
      <c r="H24">
        <v>0.1986</v>
      </c>
      <c r="I24">
        <v>2.53E-2</v>
      </c>
    </row>
    <row r="25" spans="1:9" x14ac:dyDescent="0.35">
      <c r="A25">
        <v>-24</v>
      </c>
      <c r="B25">
        <v>1.3899999999999999E-2</v>
      </c>
      <c r="C25">
        <v>8.8499999999999995E-2</v>
      </c>
      <c r="D25">
        <v>5.79E-2</v>
      </c>
      <c r="E25">
        <v>0.1113</v>
      </c>
      <c r="F25">
        <v>0.27360000000000001</v>
      </c>
      <c r="G25">
        <v>0.19020000000000001</v>
      </c>
      <c r="H25">
        <v>0.1986</v>
      </c>
      <c r="I25">
        <v>2.53E-2</v>
      </c>
    </row>
    <row r="26" spans="1:9" x14ac:dyDescent="0.35">
      <c r="A26">
        <v>-22</v>
      </c>
      <c r="B26">
        <v>1.3899999999999999E-2</v>
      </c>
      <c r="C26">
        <v>8.8499999999999995E-2</v>
      </c>
      <c r="D26">
        <v>5.79E-2</v>
      </c>
      <c r="E26">
        <v>0.1113</v>
      </c>
      <c r="F26">
        <v>0.27360000000000001</v>
      </c>
      <c r="G26">
        <v>0.19020000000000001</v>
      </c>
      <c r="H26">
        <v>0.1986</v>
      </c>
      <c r="I26">
        <v>2.53E-2</v>
      </c>
    </row>
    <row r="27" spans="1:9" x14ac:dyDescent="0.35">
      <c r="A27">
        <v>-20</v>
      </c>
      <c r="B27">
        <v>1.3899999999999999E-2</v>
      </c>
      <c r="C27">
        <v>8.8499999999999995E-2</v>
      </c>
      <c r="D27">
        <v>5.79E-2</v>
      </c>
      <c r="E27">
        <v>0.1113</v>
      </c>
      <c r="F27">
        <v>0.27360000000000001</v>
      </c>
      <c r="G27">
        <v>0.19020000000000001</v>
      </c>
      <c r="H27">
        <v>0.1986</v>
      </c>
      <c r="I27">
        <v>2.53E-2</v>
      </c>
    </row>
    <row r="28" spans="1:9" x14ac:dyDescent="0.35">
      <c r="A28">
        <v>-18</v>
      </c>
      <c r="B28">
        <v>1.3899999999999999E-2</v>
      </c>
      <c r="C28">
        <v>8.8499999999999995E-2</v>
      </c>
      <c r="D28">
        <v>5.79E-2</v>
      </c>
      <c r="E28">
        <v>0.1113</v>
      </c>
      <c r="F28">
        <v>0.27360000000000001</v>
      </c>
      <c r="G28">
        <v>0.19020000000000001</v>
      </c>
      <c r="H28">
        <v>0.1986</v>
      </c>
      <c r="I28">
        <v>2.53E-2</v>
      </c>
    </row>
    <row r="29" spans="1:9" x14ac:dyDescent="0.35">
      <c r="A29">
        <v>-16</v>
      </c>
      <c r="B29">
        <v>1.3899999999999999E-2</v>
      </c>
      <c r="C29">
        <v>8.8499999999999995E-2</v>
      </c>
      <c r="D29">
        <v>5.79E-2</v>
      </c>
      <c r="E29">
        <v>0.1113</v>
      </c>
      <c r="F29">
        <v>0.27360000000000001</v>
      </c>
      <c r="G29">
        <v>0.19020000000000001</v>
      </c>
      <c r="H29">
        <v>0.1986</v>
      </c>
      <c r="I29">
        <v>2.53E-2</v>
      </c>
    </row>
    <row r="30" spans="1:9" ht="15" thickBot="1" x14ac:dyDescent="0.4">
      <c r="A30">
        <v>-14</v>
      </c>
      <c r="B30">
        <v>2.3699999999999999E-2</v>
      </c>
      <c r="C30">
        <v>9.8299999999999998E-2</v>
      </c>
      <c r="D30">
        <v>6.7699999999999996E-2</v>
      </c>
      <c r="E30">
        <v>8.6499999999999994E-2</v>
      </c>
      <c r="F30">
        <v>0.2487</v>
      </c>
      <c r="G30">
        <v>0.18229999999999999</v>
      </c>
      <c r="H30">
        <v>0.22509999999999999</v>
      </c>
      <c r="I30">
        <v>3.7499999999999999E-2</v>
      </c>
    </row>
    <row r="31" spans="1:9" ht="15" thickBot="1" x14ac:dyDescent="0.4">
      <c r="A31">
        <v>-12</v>
      </c>
      <c r="B31">
        <v>0.21809999999999999</v>
      </c>
      <c r="C31">
        <v>0.29270000000000002</v>
      </c>
      <c r="D31">
        <v>0.2621</v>
      </c>
      <c r="E31">
        <v>0.22789999999999999</v>
      </c>
      <c r="F31" s="2">
        <v>0.41810000000000003</v>
      </c>
      <c r="G31">
        <v>0.32650000000000001</v>
      </c>
      <c r="H31" s="3">
        <v>0.32200000000000001</v>
      </c>
      <c r="I31">
        <v>0.1361</v>
      </c>
    </row>
    <row r="32" spans="1:9" x14ac:dyDescent="0.35">
      <c r="A32">
        <v>-10</v>
      </c>
      <c r="B32">
        <v>-0.31</v>
      </c>
      <c r="C32">
        <v>-0.2213</v>
      </c>
      <c r="D32">
        <v>-0.26550000000000001</v>
      </c>
      <c r="E32">
        <v>-0.2109</v>
      </c>
      <c r="F32">
        <v>0.1096</v>
      </c>
      <c r="G32">
        <v>0.1016</v>
      </c>
      <c r="H32">
        <v>0.1018</v>
      </c>
      <c r="I32">
        <v>4.8500000000000001E-2</v>
      </c>
    </row>
    <row r="33" spans="1:9" x14ac:dyDescent="0.35">
      <c r="A33">
        <v>-9</v>
      </c>
      <c r="B33">
        <v>-0.23330000000000001</v>
      </c>
      <c r="C33">
        <v>-0.1447</v>
      </c>
      <c r="D33">
        <v>-0.17580000000000001</v>
      </c>
      <c r="E33">
        <v>-0.1661</v>
      </c>
      <c r="F33">
        <v>8.0100000000000005E-2</v>
      </c>
      <c r="G33">
        <v>8.5800000000000001E-2</v>
      </c>
      <c r="H33">
        <v>8.1799999999999998E-2</v>
      </c>
      <c r="I33">
        <v>4.8500000000000001E-2</v>
      </c>
    </row>
    <row r="34" spans="1:9" x14ac:dyDescent="0.35">
      <c r="A34">
        <v>-8</v>
      </c>
      <c r="B34">
        <v>-0.3</v>
      </c>
      <c r="C34">
        <v>-0.2235</v>
      </c>
      <c r="D34">
        <v>-0.26939999999999997</v>
      </c>
      <c r="E34">
        <v>-0.1255</v>
      </c>
      <c r="F34">
        <v>0.13400000000000001</v>
      </c>
      <c r="G34">
        <v>7.2900000000000006E-2</v>
      </c>
      <c r="H34">
        <v>6.2700000000000006E-2</v>
      </c>
      <c r="I34">
        <v>6.3299999999999995E-2</v>
      </c>
    </row>
    <row r="35" spans="1:9" x14ac:dyDescent="0.35">
      <c r="A35">
        <v>-7</v>
      </c>
      <c r="B35">
        <v>-0.34239999999999998</v>
      </c>
      <c r="C35">
        <v>-0.25330000000000003</v>
      </c>
      <c r="D35">
        <v>-0.28120000000000001</v>
      </c>
      <c r="E35">
        <v>-0.15040000000000001</v>
      </c>
      <c r="F35">
        <v>7.1900000000000006E-2</v>
      </c>
      <c r="G35">
        <v>4.4999999999999998E-2</v>
      </c>
      <c r="H35">
        <v>3.0099999999999998E-2</v>
      </c>
      <c r="I35">
        <v>6.2799999999999995E-2</v>
      </c>
    </row>
    <row r="36" spans="1:9" x14ac:dyDescent="0.35">
      <c r="A36">
        <v>-6</v>
      </c>
      <c r="B36">
        <v>-0.21460000000000001</v>
      </c>
      <c r="C36">
        <v>-5.7000000000000002E-2</v>
      </c>
      <c r="D36">
        <v>-0.2021</v>
      </c>
      <c r="E36">
        <v>-8.6599999999999996E-2</v>
      </c>
      <c r="F36">
        <v>-4.3999999999999997E-2</v>
      </c>
      <c r="G36">
        <v>-6.0400000000000002E-2</v>
      </c>
      <c r="H36">
        <v>1.3299999999999999E-2</v>
      </c>
      <c r="I36">
        <v>6.1499999999999999E-2</v>
      </c>
    </row>
    <row r="37" spans="1:9" x14ac:dyDescent="0.35">
      <c r="A37">
        <v>-5</v>
      </c>
      <c r="B37">
        <v>-0.48459999999999998</v>
      </c>
      <c r="C37">
        <v>-0.36320000000000002</v>
      </c>
      <c r="D37">
        <v>-0.29099999999999998</v>
      </c>
      <c r="E37">
        <v>-0.1477</v>
      </c>
      <c r="F37">
        <v>-7.4800000000000005E-2</v>
      </c>
      <c r="G37">
        <v>-0.1913</v>
      </c>
      <c r="H37">
        <v>-9.9599999999999994E-2</v>
      </c>
      <c r="I37">
        <v>-6.6E-3</v>
      </c>
    </row>
    <row r="38" spans="1:9" x14ac:dyDescent="0.35">
      <c r="A38">
        <v>-4</v>
      </c>
      <c r="B38">
        <v>-0.1051</v>
      </c>
      <c r="C38">
        <v>2.3E-3</v>
      </c>
      <c r="D38">
        <v>0.38490000000000002</v>
      </c>
      <c r="E38">
        <v>0.37869999999999998</v>
      </c>
      <c r="F38">
        <v>0.39140000000000003</v>
      </c>
      <c r="G38">
        <v>0.25159999999999999</v>
      </c>
      <c r="H38">
        <v>0.1875</v>
      </c>
      <c r="I38">
        <v>8.5699999999999998E-2</v>
      </c>
    </row>
    <row r="39" spans="1:9" x14ac:dyDescent="0.35">
      <c r="A39">
        <v>-3</v>
      </c>
      <c r="B39">
        <v>6.3500000000000001E-2</v>
      </c>
      <c r="C39">
        <v>-4.48E-2</v>
      </c>
      <c r="D39">
        <v>0.1799</v>
      </c>
      <c r="E39">
        <v>0.23150000000000001</v>
      </c>
      <c r="F39">
        <v>0.16289999999999999</v>
      </c>
      <c r="G39">
        <v>8.5699999999999998E-2</v>
      </c>
      <c r="H39">
        <v>4.7699999999999999E-2</v>
      </c>
      <c r="I39">
        <v>1.3100000000000001E-2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677</v>
      </c>
      <c r="C42">
        <v>569</v>
      </c>
      <c r="D42">
        <v>363</v>
      </c>
      <c r="E42">
        <v>233</v>
      </c>
      <c r="F42">
        <v>147</v>
      </c>
      <c r="G42">
        <v>95</v>
      </c>
      <c r="H42">
        <v>53</v>
      </c>
      <c r="I42">
        <v>23</v>
      </c>
    </row>
    <row r="43" spans="1:9" x14ac:dyDescent="0.35">
      <c r="A43">
        <v>-28</v>
      </c>
      <c r="B43">
        <v>677</v>
      </c>
      <c r="C43">
        <v>569</v>
      </c>
      <c r="D43">
        <v>363</v>
      </c>
      <c r="E43">
        <v>233</v>
      </c>
      <c r="F43">
        <v>147</v>
      </c>
      <c r="G43">
        <v>95</v>
      </c>
      <c r="H43">
        <v>53</v>
      </c>
      <c r="I43">
        <v>23</v>
      </c>
    </row>
    <row r="44" spans="1:9" x14ac:dyDescent="0.35">
      <c r="A44">
        <v>-26</v>
      </c>
      <c r="B44">
        <v>677</v>
      </c>
      <c r="C44">
        <v>569</v>
      </c>
      <c r="D44">
        <v>363</v>
      </c>
      <c r="E44">
        <v>233</v>
      </c>
      <c r="F44">
        <v>147</v>
      </c>
      <c r="G44">
        <v>95</v>
      </c>
      <c r="H44">
        <v>53</v>
      </c>
      <c r="I44">
        <v>23</v>
      </c>
    </row>
    <row r="45" spans="1:9" x14ac:dyDescent="0.35">
      <c r="A45">
        <v>-24</v>
      </c>
      <c r="B45">
        <v>677</v>
      </c>
      <c r="C45">
        <v>569</v>
      </c>
      <c r="D45">
        <v>363</v>
      </c>
      <c r="E45">
        <v>233</v>
      </c>
      <c r="F45">
        <v>147</v>
      </c>
      <c r="G45">
        <v>95</v>
      </c>
      <c r="H45">
        <v>53</v>
      </c>
      <c r="I45">
        <v>23</v>
      </c>
    </row>
    <row r="46" spans="1:9" x14ac:dyDescent="0.35">
      <c r="A46">
        <v>-22</v>
      </c>
      <c r="B46">
        <v>677</v>
      </c>
      <c r="C46">
        <v>569</v>
      </c>
      <c r="D46">
        <v>363</v>
      </c>
      <c r="E46">
        <v>233</v>
      </c>
      <c r="F46">
        <v>147</v>
      </c>
      <c r="G46">
        <v>95</v>
      </c>
      <c r="H46">
        <v>53</v>
      </c>
      <c r="I46">
        <v>23</v>
      </c>
    </row>
    <row r="47" spans="1:9" x14ac:dyDescent="0.35">
      <c r="A47">
        <v>-20</v>
      </c>
      <c r="B47">
        <v>677</v>
      </c>
      <c r="C47">
        <v>569</v>
      </c>
      <c r="D47">
        <v>363</v>
      </c>
      <c r="E47">
        <v>233</v>
      </c>
      <c r="F47">
        <v>147</v>
      </c>
      <c r="G47">
        <v>95</v>
      </c>
      <c r="H47">
        <v>53</v>
      </c>
      <c r="I47">
        <v>23</v>
      </c>
    </row>
    <row r="48" spans="1:9" x14ac:dyDescent="0.35">
      <c r="A48">
        <v>-18</v>
      </c>
      <c r="B48">
        <v>677</v>
      </c>
      <c r="C48">
        <v>569</v>
      </c>
      <c r="D48">
        <v>363</v>
      </c>
      <c r="E48">
        <v>233</v>
      </c>
      <c r="F48">
        <v>147</v>
      </c>
      <c r="G48">
        <v>95</v>
      </c>
      <c r="H48">
        <v>53</v>
      </c>
      <c r="I48">
        <v>23</v>
      </c>
    </row>
    <row r="49" spans="1:9" x14ac:dyDescent="0.35">
      <c r="A49">
        <v>-16</v>
      </c>
      <c r="B49">
        <v>677</v>
      </c>
      <c r="C49">
        <v>569</v>
      </c>
      <c r="D49">
        <v>363</v>
      </c>
      <c r="E49">
        <v>233</v>
      </c>
      <c r="F49">
        <v>147</v>
      </c>
      <c r="G49">
        <v>95</v>
      </c>
      <c r="H49">
        <v>53</v>
      </c>
      <c r="I49">
        <v>23</v>
      </c>
    </row>
    <row r="50" spans="1:9" ht="15" thickBot="1" x14ac:dyDescent="0.4">
      <c r="A50">
        <v>-14</v>
      </c>
      <c r="B50">
        <v>683</v>
      </c>
      <c r="C50">
        <v>575</v>
      </c>
      <c r="D50">
        <v>369</v>
      </c>
      <c r="E50">
        <v>237</v>
      </c>
      <c r="F50">
        <v>151</v>
      </c>
      <c r="G50">
        <v>97</v>
      </c>
      <c r="H50">
        <v>53</v>
      </c>
      <c r="I50">
        <v>23</v>
      </c>
    </row>
    <row r="51" spans="1:9" ht="15" thickBot="1" x14ac:dyDescent="0.4">
      <c r="A51">
        <v>-12</v>
      </c>
      <c r="B51">
        <v>693</v>
      </c>
      <c r="C51">
        <v>585</v>
      </c>
      <c r="D51">
        <v>379</v>
      </c>
      <c r="E51">
        <v>243</v>
      </c>
      <c r="F51" s="2">
        <v>153</v>
      </c>
      <c r="G51">
        <v>101</v>
      </c>
      <c r="H51">
        <v>57</v>
      </c>
      <c r="I51">
        <v>21</v>
      </c>
    </row>
    <row r="52" spans="1:9" x14ac:dyDescent="0.35">
      <c r="A52">
        <v>-10</v>
      </c>
      <c r="B52">
        <v>727</v>
      </c>
      <c r="C52">
        <v>617</v>
      </c>
      <c r="D52">
        <v>411</v>
      </c>
      <c r="E52">
        <v>267</v>
      </c>
      <c r="F52">
        <v>171</v>
      </c>
      <c r="G52">
        <v>107</v>
      </c>
      <c r="H52">
        <v>57</v>
      </c>
      <c r="I52">
        <v>17</v>
      </c>
    </row>
    <row r="53" spans="1:9" x14ac:dyDescent="0.35">
      <c r="A53">
        <v>-9</v>
      </c>
      <c r="B53">
        <v>733</v>
      </c>
      <c r="C53">
        <v>623</v>
      </c>
      <c r="D53">
        <v>417</v>
      </c>
      <c r="E53">
        <v>271</v>
      </c>
      <c r="F53">
        <v>171</v>
      </c>
      <c r="G53">
        <v>103</v>
      </c>
      <c r="H53">
        <v>53</v>
      </c>
      <c r="I53">
        <v>17</v>
      </c>
    </row>
    <row r="54" spans="1:9" x14ac:dyDescent="0.35">
      <c r="A54">
        <v>-8</v>
      </c>
      <c r="B54">
        <v>751</v>
      </c>
      <c r="C54">
        <v>639</v>
      </c>
      <c r="D54">
        <v>427</v>
      </c>
      <c r="E54">
        <v>273</v>
      </c>
      <c r="F54">
        <v>173</v>
      </c>
      <c r="G54">
        <v>101</v>
      </c>
      <c r="H54">
        <v>53</v>
      </c>
      <c r="I54">
        <v>17</v>
      </c>
    </row>
    <row r="55" spans="1:9" x14ac:dyDescent="0.35">
      <c r="A55">
        <v>-7</v>
      </c>
      <c r="B55">
        <v>801</v>
      </c>
      <c r="C55">
        <v>687</v>
      </c>
      <c r="D55">
        <v>463</v>
      </c>
      <c r="E55">
        <v>291</v>
      </c>
      <c r="F55">
        <v>181</v>
      </c>
      <c r="G55">
        <v>111</v>
      </c>
      <c r="H55">
        <v>61</v>
      </c>
      <c r="I55">
        <v>17</v>
      </c>
    </row>
    <row r="56" spans="1:9" x14ac:dyDescent="0.35">
      <c r="A56">
        <v>-6</v>
      </c>
      <c r="B56">
        <v>827</v>
      </c>
      <c r="C56">
        <v>701</v>
      </c>
      <c r="D56">
        <v>457</v>
      </c>
      <c r="E56">
        <v>277</v>
      </c>
      <c r="F56">
        <v>179</v>
      </c>
      <c r="G56">
        <v>107</v>
      </c>
      <c r="H56">
        <v>55</v>
      </c>
      <c r="I56">
        <v>17</v>
      </c>
    </row>
    <row r="57" spans="1:9" x14ac:dyDescent="0.35">
      <c r="A57">
        <v>-5</v>
      </c>
      <c r="B57">
        <v>863</v>
      </c>
      <c r="C57">
        <v>727</v>
      </c>
      <c r="D57">
        <v>459</v>
      </c>
      <c r="E57">
        <v>281</v>
      </c>
      <c r="F57">
        <v>181</v>
      </c>
      <c r="G57">
        <v>103</v>
      </c>
      <c r="H57">
        <v>59</v>
      </c>
      <c r="I57">
        <v>21</v>
      </c>
    </row>
    <row r="58" spans="1:9" x14ac:dyDescent="0.35">
      <c r="A58">
        <v>-4</v>
      </c>
      <c r="B58">
        <v>861</v>
      </c>
      <c r="C58">
        <v>713</v>
      </c>
      <c r="D58">
        <v>415</v>
      </c>
      <c r="E58">
        <v>245</v>
      </c>
      <c r="F58">
        <v>145</v>
      </c>
      <c r="G58">
        <v>79</v>
      </c>
      <c r="H58">
        <v>43</v>
      </c>
      <c r="I58">
        <v>17</v>
      </c>
    </row>
    <row r="59" spans="1:9" x14ac:dyDescent="0.35">
      <c r="A59">
        <v>-3</v>
      </c>
      <c r="B59">
        <v>741</v>
      </c>
      <c r="C59">
        <v>579</v>
      </c>
      <c r="D59">
        <v>327</v>
      </c>
      <c r="E59">
        <v>183</v>
      </c>
      <c r="F59">
        <v>115</v>
      </c>
      <c r="G59">
        <v>61</v>
      </c>
      <c r="H59">
        <v>27</v>
      </c>
      <c r="I59">
        <v>9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2024-05-17T06:56:33Z</dcterms:created>
  <dcterms:modified xsi:type="dcterms:W3CDTF">2024-05-17T07:32:02Z</dcterms:modified>
</cp:coreProperties>
</file>