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_short_1\"/>
    </mc:Choice>
  </mc:AlternateContent>
  <xr:revisionPtr revIDLastSave="0" documentId="13_ncr:1_{259358FA-E426-4008-A4FE-A45770F3C5C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<sst xmlns="http://schemas.openxmlformats.org/spreadsheetml/2006/main" count="3" uniqueCount="3">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</sst>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21" zoomScale="73" workbookViewId="0">
      <selection activeCell="C50" sqref="C50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1.0703</v>
      </c>
      <c r="C2">
        <v>1.1029</v>
      </c>
      <c r="D2">
        <v>1.0933999999999999</v>
      </c>
      <c r="E2">
        <v>0.75880000000000003</v>
      </c>
      <c r="F2">
        <v>1.1271</v>
      </c>
      <c r="G2">
        <v>0.71540000000000004</v>
      </c>
      <c r="H2">
        <v>0.60819999999999996</v>
      </c>
      <c r="I2">
        <v>0.2697</v>
      </c>
    </row>
    <row r="3" spans="1:9" x14ac:dyDescent="0.35">
      <c r="A3">
        <v>-28</v>
      </c>
      <c r="B3">
        <v>1.0703</v>
      </c>
      <c r="C3">
        <v>1.1029</v>
      </c>
      <c r="D3">
        <v>1.0933999999999999</v>
      </c>
      <c r="E3">
        <v>0.75880000000000003</v>
      </c>
      <c r="F3">
        <v>1.1271</v>
      </c>
      <c r="G3">
        <v>0.71540000000000004</v>
      </c>
      <c r="H3">
        <v>0.60819999999999996</v>
      </c>
      <c r="I3">
        <v>0.2697</v>
      </c>
    </row>
    <row r="4" spans="1:9" x14ac:dyDescent="0.35">
      <c r="A4">
        <v>-26</v>
      </c>
      <c r="B4">
        <v>1.0617000000000001</v>
      </c>
      <c r="C4">
        <v>1.0927</v>
      </c>
      <c r="D4">
        <v>1.0799000000000001</v>
      </c>
      <c r="E4">
        <v>0.74909999999999999</v>
      </c>
      <c r="F4">
        <v>1.1015999999999999</v>
      </c>
      <c r="G4">
        <v>0.69940000000000002</v>
      </c>
      <c r="H4">
        <v>0.61909999999999998</v>
      </c>
      <c r="I4">
        <v>0.28170000000000001</v>
      </c>
    </row>
    <row r="5" spans="1:9" x14ac:dyDescent="0.35">
      <c r="A5">
        <v>-24</v>
      </c>
      <c r="B5">
        <v>1.0845</v>
      </c>
      <c r="C5">
        <v>1.1189</v>
      </c>
      <c r="D5">
        <v>1.1146</v>
      </c>
      <c r="E5">
        <v>0.79090000000000005</v>
      </c>
      <c r="F5">
        <v>1.1767000000000001</v>
      </c>
      <c r="G5">
        <v>0.76600000000000001</v>
      </c>
      <c r="H5">
        <v>0.61339999999999995</v>
      </c>
      <c r="I5">
        <v>0.24260000000000001</v>
      </c>
    </row>
    <row r="6" spans="1:9" x14ac:dyDescent="0.35">
      <c r="A6">
        <v>-22</v>
      </c>
      <c r="B6">
        <v>1.0353000000000001</v>
      </c>
      <c r="C6">
        <v>1.0609999999999999</v>
      </c>
      <c r="D6">
        <v>1.0396000000000001</v>
      </c>
      <c r="E6">
        <v>0.72489999999999999</v>
      </c>
      <c r="F6">
        <v>1.0259</v>
      </c>
      <c r="G6">
        <v>0.6522</v>
      </c>
      <c r="H6">
        <v>0.50180000000000002</v>
      </c>
      <c r="I6">
        <v>0.20069999999999999</v>
      </c>
    </row>
    <row r="7" spans="1:9" x14ac:dyDescent="0.35">
      <c r="A7">
        <v>-20</v>
      </c>
      <c r="B7">
        <v>1.0346</v>
      </c>
      <c r="C7">
        <v>1.0606</v>
      </c>
      <c r="D7">
        <v>1.0387</v>
      </c>
      <c r="E7">
        <v>0.72050000000000003</v>
      </c>
      <c r="F7">
        <v>1.0226</v>
      </c>
      <c r="G7">
        <v>0.65629999999999999</v>
      </c>
      <c r="H7">
        <v>0.55489999999999995</v>
      </c>
      <c r="I7">
        <v>0.37030000000000002</v>
      </c>
    </row>
    <row r="8" spans="1:9" x14ac:dyDescent="0.35">
      <c r="A8">
        <v>-18</v>
      </c>
      <c r="B8">
        <v>1.0147999999999999</v>
      </c>
      <c r="C8">
        <v>1.0376000000000001</v>
      </c>
      <c r="D8">
        <v>1.0093000000000001</v>
      </c>
      <c r="E8">
        <v>0.68810000000000004</v>
      </c>
      <c r="F8">
        <v>0.96940000000000004</v>
      </c>
      <c r="G8">
        <v>0.64249999999999996</v>
      </c>
      <c r="H8">
        <v>0.52039999999999997</v>
      </c>
      <c r="I8">
        <v>0.29249999999999998</v>
      </c>
    </row>
    <row r="9" spans="1:9" ht="15" thickBot="1" x14ac:dyDescent="0.4">
      <c r="A9">
        <v>-16</v>
      </c>
      <c r="B9">
        <v>1.0437000000000001</v>
      </c>
      <c r="C9">
        <v>1.0709</v>
      </c>
      <c r="D9">
        <v>1.0521</v>
      </c>
      <c r="E9">
        <v>0.73199999999999998</v>
      </c>
      <c r="F9">
        <v>1.0405</v>
      </c>
      <c r="G9">
        <v>0.67800000000000005</v>
      </c>
      <c r="H9">
        <v>0.5343</v>
      </c>
      <c r="I9">
        <v>0.2422</v>
      </c>
    </row>
    <row r="10" spans="1:9" ht="15" thickBot="1" x14ac:dyDescent="0.4">
      <c r="A10">
        <v>-14</v>
      </c>
      <c r="B10">
        <v>1.0876999999999999</v>
      </c>
      <c r="C10" s="2">
        <v>1.1204000000000001</v>
      </c>
      <c r="D10">
        <v>1.117</v>
      </c>
      <c r="E10">
        <v>0.8115</v>
      </c>
      <c r="F10">
        <v>1.1099000000000001</v>
      </c>
      <c r="G10">
        <v>0.78220000000000001</v>
      </c>
      <c r="H10">
        <v>0.62929999999999997</v>
      </c>
      <c r="I10">
        <v>0.32529999999999998</v>
      </c>
    </row>
    <row r="11" spans="1:9" x14ac:dyDescent="0.35">
      <c r="A11">
        <v>-12</v>
      </c>
      <c r="B11">
        <v>0.92290000000000005</v>
      </c>
      <c r="C11">
        <v>0.93079999999999996</v>
      </c>
      <c r="D11">
        <v>0.89019999999999999</v>
      </c>
      <c r="E11">
        <v>0.54200000000000004</v>
      </c>
      <c r="F11">
        <v>0.7107</v>
      </c>
      <c r="G11">
        <v>0.44869999999999999</v>
      </c>
      <c r="H11">
        <v>0.2215</v>
      </c>
      <c r="I11">
        <v>0.25869999999999999</v>
      </c>
    </row>
    <row r="12" spans="1:9" x14ac:dyDescent="0.35">
      <c r="A12">
        <v>-10</v>
      </c>
      <c r="B12">
        <v>0.95989999999999998</v>
      </c>
      <c r="C12">
        <v>0.96640000000000004</v>
      </c>
      <c r="D12">
        <v>0.92859999999999998</v>
      </c>
      <c r="E12">
        <v>0.64380000000000004</v>
      </c>
      <c r="F12">
        <v>0.79490000000000005</v>
      </c>
      <c r="G12">
        <v>0.44979999999999998</v>
      </c>
      <c r="H12">
        <v>0.21440000000000001</v>
      </c>
      <c r="I12">
        <v>0.24399999999999999</v>
      </c>
    </row>
    <row r="13" spans="1:9" x14ac:dyDescent="0.35">
      <c r="A13">
        <v>-9</v>
      </c>
      <c r="B13">
        <v>0.98709999999999998</v>
      </c>
      <c r="C13">
        <v>0.99560000000000004</v>
      </c>
      <c r="D13">
        <v>0.9657</v>
      </c>
      <c r="E13">
        <v>0.65269999999999995</v>
      </c>
      <c r="F13">
        <v>0.69469999999999998</v>
      </c>
      <c r="G13">
        <v>0.4667</v>
      </c>
      <c r="H13">
        <v>0.2293</v>
      </c>
      <c r="I13">
        <v>0.2271</v>
      </c>
    </row>
    <row r="14" spans="1:9" x14ac:dyDescent="0.35">
      <c r="A14">
        <v>-8</v>
      </c>
      <c r="B14">
        <v>1.0322</v>
      </c>
      <c r="C14">
        <v>1.0256000000000001</v>
      </c>
      <c r="D14">
        <v>0.96140000000000003</v>
      </c>
      <c r="E14">
        <v>0.65690000000000004</v>
      </c>
      <c r="F14">
        <v>0.70930000000000004</v>
      </c>
      <c r="G14">
        <v>0.46400000000000002</v>
      </c>
      <c r="H14">
        <v>0.25219999999999998</v>
      </c>
      <c r="I14">
        <v>0.28939999999999999</v>
      </c>
    </row>
    <row r="15" spans="1:9" x14ac:dyDescent="0.35">
      <c r="A15">
        <v>-7</v>
      </c>
      <c r="B15">
        <v>0.91549999999999998</v>
      </c>
      <c r="C15">
        <v>0.87849999999999995</v>
      </c>
      <c r="D15">
        <v>0.89649999999999996</v>
      </c>
      <c r="E15">
        <v>0.63719999999999999</v>
      </c>
      <c r="F15">
        <v>0.61329999999999996</v>
      </c>
      <c r="G15">
        <v>0.41249999999999998</v>
      </c>
      <c r="H15">
        <v>0.1787</v>
      </c>
      <c r="I15">
        <v>0.16930000000000001</v>
      </c>
    </row>
    <row r="16" spans="1:9" x14ac:dyDescent="0.35">
      <c r="A16">
        <v>-6</v>
      </c>
      <c r="B16">
        <v>0.90649999999999997</v>
      </c>
      <c r="C16">
        <v>0.85519999999999996</v>
      </c>
      <c r="D16">
        <v>0.84379999999999999</v>
      </c>
      <c r="E16">
        <v>0.64149999999999996</v>
      </c>
      <c r="F16">
        <v>0.65969999999999995</v>
      </c>
      <c r="G16">
        <v>0.3861</v>
      </c>
      <c r="H16">
        <v>0.16370000000000001</v>
      </c>
      <c r="I16">
        <v>0.186</v>
      </c>
    </row>
    <row r="17" spans="1:9" x14ac:dyDescent="0.35">
      <c r="A17">
        <v>-5</v>
      </c>
      <c r="B17">
        <v>0.93630000000000002</v>
      </c>
      <c r="C17">
        <v>0.9042</v>
      </c>
      <c r="D17">
        <v>0.86839999999999995</v>
      </c>
      <c r="E17">
        <v>0.63680000000000003</v>
      </c>
      <c r="F17">
        <v>0.73019999999999996</v>
      </c>
      <c r="G17">
        <v>0.50490000000000002</v>
      </c>
      <c r="H17">
        <v>0.222</v>
      </c>
      <c r="I17">
        <v>0.38369999999999999</v>
      </c>
    </row>
    <row r="18" spans="1:9" x14ac:dyDescent="0.35">
      <c r="A18">
        <v>-4</v>
      </c>
      <c r="B18">
        <v>1.008</v>
      </c>
      <c r="C18">
        <v>1.002</v>
      </c>
      <c r="D18">
        <v>1.1368</v>
      </c>
      <c r="E18">
        <v>1.1014999999999999</v>
      </c>
      <c r="F18">
        <v>1.1593</v>
      </c>
      <c r="G18">
        <v>1.1151</v>
      </c>
      <c r="H18">
        <v>0.2114</v>
      </c>
      <c r="I18">
        <v>0.50429999999999997</v>
      </c>
    </row>
    <row r="19" spans="1:9" x14ac:dyDescent="0.35">
      <c r="A19">
        <v>-3</v>
      </c>
      <c r="B19">
        <v>1.0564</v>
      </c>
      <c r="C19">
        <v>1.0565</v>
      </c>
      <c r="D19">
        <v>0.99819999999999998</v>
      </c>
      <c r="E19">
        <v>0.89439999999999997</v>
      </c>
      <c r="F19">
        <v>0.85519999999999996</v>
      </c>
      <c r="G19">
        <v>0.6714</v>
      </c>
      <c r="H19">
        <v>0.28410000000000002</v>
      </c>
      <c r="I19">
        <v>0.35560000000000003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0.192</v>
      </c>
      <c r="C22">
        <v>0.2455</v>
      </c>
      <c r="D22">
        <v>0.16739999999999999</v>
      </c>
      <c r="E22">
        <v>-0.32979999999999998</v>
      </c>
      <c r="F22">
        <v>0.11650000000000001</v>
      </c>
      <c r="G22">
        <v>-0.2064</v>
      </c>
      <c r="H22">
        <v>-0.2084</v>
      </c>
      <c r="I22">
        <v>-0.30159999999999998</v>
      </c>
    </row>
    <row r="23" spans="1:9" x14ac:dyDescent="0.35">
      <c r="A23">
        <v>-28</v>
      </c>
      <c r="B23">
        <v>0.192</v>
      </c>
      <c r="C23">
        <v>0.2455</v>
      </c>
      <c r="D23">
        <v>0.16739999999999999</v>
      </c>
      <c r="E23">
        <v>-0.32979999999999998</v>
      </c>
      <c r="F23">
        <v>0.11650000000000001</v>
      </c>
      <c r="G23">
        <v>-0.2064</v>
      </c>
      <c r="H23">
        <v>-0.2084</v>
      </c>
      <c r="I23">
        <v>-0.30159999999999998</v>
      </c>
    </row>
    <row r="24" spans="1:9" x14ac:dyDescent="0.35">
      <c r="A24">
        <v>-26</v>
      </c>
      <c r="B24">
        <v>0.1704</v>
      </c>
      <c r="C24">
        <v>0.22389999999999999</v>
      </c>
      <c r="D24">
        <v>0.1457</v>
      </c>
      <c r="E24">
        <v>-0.35139999999999999</v>
      </c>
      <c r="F24">
        <v>9.4799999999999995E-2</v>
      </c>
      <c r="G24">
        <v>-0.2281</v>
      </c>
      <c r="H24">
        <v>-0.20169999999999999</v>
      </c>
      <c r="I24">
        <v>-0.29499999999999998</v>
      </c>
    </row>
    <row r="25" spans="1:9" x14ac:dyDescent="0.35">
      <c r="A25">
        <v>-24</v>
      </c>
      <c r="B25">
        <v>0.2331</v>
      </c>
      <c r="C25">
        <v>0.28670000000000001</v>
      </c>
      <c r="D25">
        <v>0.20849999999999999</v>
      </c>
      <c r="E25">
        <v>-0.28860000000000002</v>
      </c>
      <c r="F25">
        <v>0.15759999999999999</v>
      </c>
      <c r="G25">
        <v>-0.1653</v>
      </c>
      <c r="H25">
        <v>-0.20180000000000001</v>
      </c>
      <c r="I25">
        <v>-0.29509999999999997</v>
      </c>
    </row>
    <row r="26" spans="1:9" x14ac:dyDescent="0.35">
      <c r="A26">
        <v>-22</v>
      </c>
      <c r="B26">
        <v>0.1019</v>
      </c>
      <c r="C26">
        <v>0.1555</v>
      </c>
      <c r="D26">
        <v>7.7299999999999994E-2</v>
      </c>
      <c r="E26">
        <v>-0.41980000000000001</v>
      </c>
      <c r="F26">
        <v>2.64E-2</v>
      </c>
      <c r="G26">
        <v>-0.29649999999999999</v>
      </c>
      <c r="H26">
        <v>-0.33310000000000001</v>
      </c>
      <c r="I26">
        <v>-0.3533</v>
      </c>
    </row>
    <row r="27" spans="1:9" x14ac:dyDescent="0.35">
      <c r="A27">
        <v>-20</v>
      </c>
      <c r="B27">
        <v>9.8799999999999999E-2</v>
      </c>
      <c r="C27">
        <v>0.15229999999999999</v>
      </c>
      <c r="D27">
        <v>7.4099999999999999E-2</v>
      </c>
      <c r="E27">
        <v>-0.42299999999999999</v>
      </c>
      <c r="F27">
        <v>2.3199999999999998E-2</v>
      </c>
      <c r="G27">
        <v>-0.29970000000000002</v>
      </c>
      <c r="H27">
        <v>-0.28199999999999997</v>
      </c>
      <c r="I27">
        <v>-0.23419999999999999</v>
      </c>
    </row>
    <row r="28" spans="1:9" x14ac:dyDescent="0.35">
      <c r="A28">
        <v>-18</v>
      </c>
      <c r="B28">
        <v>4.2099999999999999E-2</v>
      </c>
      <c r="C28">
        <v>9.5600000000000004E-2</v>
      </c>
      <c r="D28">
        <v>1.7500000000000002E-2</v>
      </c>
      <c r="E28">
        <v>-0.47970000000000002</v>
      </c>
      <c r="F28">
        <v>-3.3399999999999999E-2</v>
      </c>
      <c r="G28">
        <v>-0.30049999999999999</v>
      </c>
      <c r="H28">
        <v>-0.28889999999999999</v>
      </c>
      <c r="I28">
        <v>-0.24110000000000001</v>
      </c>
    </row>
    <row r="29" spans="1:9" ht="15" thickBot="1" x14ac:dyDescent="0.4">
      <c r="A29">
        <v>-16</v>
      </c>
      <c r="B29">
        <v>0.12470000000000001</v>
      </c>
      <c r="C29">
        <v>0.1782</v>
      </c>
      <c r="D29">
        <v>0.1</v>
      </c>
      <c r="E29">
        <v>-0.39710000000000001</v>
      </c>
      <c r="F29">
        <v>4.1000000000000002E-2</v>
      </c>
      <c r="G29">
        <v>-0.2492</v>
      </c>
      <c r="H29">
        <v>-0.26</v>
      </c>
      <c r="I29">
        <v>-0.26419999999999999</v>
      </c>
    </row>
    <row r="30" spans="1:9" ht="15" thickBot="1" x14ac:dyDescent="0.4">
      <c r="A30">
        <v>-14</v>
      </c>
      <c r="B30">
        <v>0.25519999999999998</v>
      </c>
      <c r="C30" s="2">
        <v>0.30869999999999997</v>
      </c>
      <c r="D30">
        <v>0.2306</v>
      </c>
      <c r="E30">
        <v>-0.28939999999999999</v>
      </c>
      <c r="F30">
        <v>0.1152</v>
      </c>
      <c r="G30">
        <v>-0.17499999999999999</v>
      </c>
      <c r="H30">
        <v>-0.23649999999999999</v>
      </c>
      <c r="I30">
        <v>-0.23419999999999999</v>
      </c>
    </row>
    <row r="31" spans="1:9" x14ac:dyDescent="0.35">
      <c r="A31">
        <v>-12</v>
      </c>
      <c r="B31">
        <v>-0.2465</v>
      </c>
      <c r="C31">
        <v>-0.19739999999999999</v>
      </c>
      <c r="D31">
        <v>-0.2455</v>
      </c>
      <c r="E31">
        <v>-0.8448</v>
      </c>
      <c r="F31">
        <v>-0.3695</v>
      </c>
      <c r="G31">
        <v>-0.48909999999999998</v>
      </c>
      <c r="H31">
        <v>-0.59670000000000001</v>
      </c>
      <c r="I31">
        <v>-0.33660000000000001</v>
      </c>
    </row>
    <row r="32" spans="1:9" x14ac:dyDescent="0.35">
      <c r="A32">
        <v>-10</v>
      </c>
      <c r="B32">
        <v>-0.1381</v>
      </c>
      <c r="C32">
        <v>-0.1037</v>
      </c>
      <c r="D32">
        <v>-0.16830000000000001</v>
      </c>
      <c r="E32">
        <v>-0.67669999999999997</v>
      </c>
      <c r="F32">
        <v>-0.26079999999999998</v>
      </c>
      <c r="G32">
        <v>-0.48820000000000002</v>
      </c>
      <c r="H32">
        <v>-0.5514</v>
      </c>
      <c r="I32">
        <v>-0.30399999999999999</v>
      </c>
    </row>
    <row r="33" spans="1:9" x14ac:dyDescent="0.35">
      <c r="A33">
        <v>-9</v>
      </c>
      <c r="B33">
        <v>-4.41E-2</v>
      </c>
      <c r="C33">
        <v>-1.43E-2</v>
      </c>
      <c r="D33">
        <v>-7.8E-2</v>
      </c>
      <c r="E33">
        <v>-0.64090000000000003</v>
      </c>
      <c r="F33">
        <v>-0.38479999999999998</v>
      </c>
      <c r="G33">
        <v>-0.46800000000000003</v>
      </c>
      <c r="H33">
        <v>-0.53120000000000001</v>
      </c>
      <c r="I33">
        <v>-0.29189999999999999</v>
      </c>
    </row>
    <row r="34" spans="1:9" x14ac:dyDescent="0.35">
      <c r="A34">
        <v>-8</v>
      </c>
      <c r="B34">
        <v>0.1081</v>
      </c>
      <c r="C34">
        <v>7.7299999999999994E-2</v>
      </c>
      <c r="D34">
        <v>-9.0200000000000002E-2</v>
      </c>
      <c r="E34">
        <v>-0.67130000000000001</v>
      </c>
      <c r="F34">
        <v>-0.37319999999999998</v>
      </c>
      <c r="G34">
        <v>-0.42209999999999998</v>
      </c>
      <c r="H34">
        <v>-0.46789999999999998</v>
      </c>
      <c r="I34">
        <v>-0.2072</v>
      </c>
    </row>
    <row r="35" spans="1:9" x14ac:dyDescent="0.35">
      <c r="A35">
        <v>-7</v>
      </c>
      <c r="B35">
        <v>-0.29389999999999999</v>
      </c>
      <c r="C35">
        <v>-0.38240000000000002</v>
      </c>
      <c r="D35">
        <v>-0.22559999999999999</v>
      </c>
      <c r="E35">
        <v>-0.65210000000000001</v>
      </c>
      <c r="F35">
        <v>-0.46329999999999999</v>
      </c>
      <c r="G35">
        <v>-0.43219999999999997</v>
      </c>
      <c r="H35">
        <v>-0.52549999999999997</v>
      </c>
      <c r="I35">
        <v>-0.36259999999999998</v>
      </c>
    </row>
    <row r="36" spans="1:9" x14ac:dyDescent="0.35">
      <c r="A36">
        <v>-6</v>
      </c>
      <c r="B36">
        <v>-0.32219999999999999</v>
      </c>
      <c r="C36">
        <v>-0.44700000000000001</v>
      </c>
      <c r="D36">
        <v>-0.3387</v>
      </c>
      <c r="E36">
        <v>-0.5917</v>
      </c>
      <c r="F36">
        <v>-0.33850000000000002</v>
      </c>
      <c r="G36">
        <v>-0.4214</v>
      </c>
      <c r="H36">
        <v>-0.52759999999999996</v>
      </c>
      <c r="I36">
        <v>-0.37480000000000002</v>
      </c>
    </row>
    <row r="37" spans="1:9" x14ac:dyDescent="0.35">
      <c r="A37">
        <v>-5</v>
      </c>
      <c r="B37">
        <v>-0.2094</v>
      </c>
      <c r="C37">
        <v>-0.27310000000000001</v>
      </c>
      <c r="D37">
        <v>-0.26550000000000001</v>
      </c>
      <c r="E37">
        <v>-0.52759999999999996</v>
      </c>
      <c r="F37">
        <v>-0.23480000000000001</v>
      </c>
      <c r="G37">
        <v>-0.2928</v>
      </c>
      <c r="H37">
        <v>-0.4158</v>
      </c>
      <c r="I37">
        <v>-0.18540000000000001</v>
      </c>
    </row>
    <row r="38" spans="1:9" x14ac:dyDescent="0.35">
      <c r="A38">
        <v>-4</v>
      </c>
      <c r="B38">
        <v>2.0899999999999998E-2</v>
      </c>
      <c r="C38">
        <v>3.8E-3</v>
      </c>
      <c r="D38">
        <v>0.1777</v>
      </c>
      <c r="E38">
        <v>8.3099999999999993E-2</v>
      </c>
      <c r="F38">
        <v>7.6700000000000004E-2</v>
      </c>
      <c r="G38">
        <v>3.0099999999999998E-2</v>
      </c>
      <c r="H38">
        <v>-0.17130000000000001</v>
      </c>
      <c r="I38">
        <v>-5.2999999999999999E-2</v>
      </c>
    </row>
    <row r="39" spans="1:9" x14ac:dyDescent="0.35">
      <c r="A39">
        <v>-3</v>
      </c>
      <c r="B39">
        <v>0.127</v>
      </c>
      <c r="C39">
        <v>0.1041</v>
      </c>
      <c r="D39">
        <v>-2.7000000000000001E-3</v>
      </c>
      <c r="E39">
        <v>-8.3699999999999997E-2</v>
      </c>
      <c r="F39">
        <v>-7.1499999999999994E-2</v>
      </c>
      <c r="G39">
        <v>-0.1234</v>
      </c>
      <c r="H39">
        <v>-0.19800000000000001</v>
      </c>
      <c r="I39">
        <v>-0.11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576</v>
      </c>
      <c r="C42">
        <v>498</v>
      </c>
      <c r="D42">
        <v>352</v>
      </c>
      <c r="E42">
        <v>260</v>
      </c>
      <c r="F42">
        <v>175</v>
      </c>
      <c r="G42">
        <v>99</v>
      </c>
      <c r="H42">
        <v>65</v>
      </c>
      <c r="I42">
        <v>33</v>
      </c>
    </row>
    <row r="43" spans="1:9" x14ac:dyDescent="0.35">
      <c r="A43">
        <v>-28</v>
      </c>
      <c r="B43">
        <v>576</v>
      </c>
      <c r="C43">
        <v>498</v>
      </c>
      <c r="D43">
        <v>352</v>
      </c>
      <c r="E43">
        <v>260</v>
      </c>
      <c r="F43">
        <v>175</v>
      </c>
      <c r="G43">
        <v>99</v>
      </c>
      <c r="H43">
        <v>65</v>
      </c>
      <c r="I43">
        <v>33</v>
      </c>
    </row>
    <row r="44" spans="1:9" x14ac:dyDescent="0.35">
      <c r="A44">
        <v>-26</v>
      </c>
      <c r="B44">
        <v>580</v>
      </c>
      <c r="C44">
        <v>502</v>
      </c>
      <c r="D44">
        <v>356</v>
      </c>
      <c r="E44">
        <v>264</v>
      </c>
      <c r="F44">
        <v>179</v>
      </c>
      <c r="G44">
        <v>103</v>
      </c>
      <c r="H44">
        <v>67</v>
      </c>
      <c r="I44">
        <v>35</v>
      </c>
    </row>
    <row r="45" spans="1:9" x14ac:dyDescent="0.35">
      <c r="A45">
        <v>-24</v>
      </c>
      <c r="B45">
        <v>580</v>
      </c>
      <c r="C45">
        <v>502</v>
      </c>
      <c r="D45">
        <v>356</v>
      </c>
      <c r="E45">
        <v>264</v>
      </c>
      <c r="F45">
        <v>179</v>
      </c>
      <c r="G45">
        <v>103</v>
      </c>
      <c r="H45">
        <v>65</v>
      </c>
      <c r="I45">
        <v>33</v>
      </c>
    </row>
    <row r="46" spans="1:9" x14ac:dyDescent="0.35">
      <c r="A46">
        <v>-22</v>
      </c>
      <c r="B46">
        <v>584</v>
      </c>
      <c r="C46">
        <v>506</v>
      </c>
      <c r="D46">
        <v>360</v>
      </c>
      <c r="E46">
        <v>268</v>
      </c>
      <c r="F46">
        <v>183</v>
      </c>
      <c r="G46">
        <v>107</v>
      </c>
      <c r="H46">
        <v>69</v>
      </c>
      <c r="I46">
        <v>33</v>
      </c>
    </row>
    <row r="47" spans="1:9" x14ac:dyDescent="0.35">
      <c r="A47">
        <v>-20</v>
      </c>
      <c r="B47">
        <v>582</v>
      </c>
      <c r="C47">
        <v>504</v>
      </c>
      <c r="D47">
        <v>358</v>
      </c>
      <c r="E47">
        <v>266</v>
      </c>
      <c r="F47">
        <v>181</v>
      </c>
      <c r="G47">
        <v>105</v>
      </c>
      <c r="H47">
        <v>67</v>
      </c>
      <c r="I47">
        <v>33</v>
      </c>
    </row>
    <row r="48" spans="1:9" x14ac:dyDescent="0.35">
      <c r="A48">
        <v>-18</v>
      </c>
      <c r="B48">
        <v>584</v>
      </c>
      <c r="C48">
        <v>506</v>
      </c>
      <c r="D48">
        <v>360</v>
      </c>
      <c r="E48">
        <v>268</v>
      </c>
      <c r="F48">
        <v>183</v>
      </c>
      <c r="G48">
        <v>105</v>
      </c>
      <c r="H48">
        <v>65</v>
      </c>
      <c r="I48">
        <v>31</v>
      </c>
    </row>
    <row r="49" spans="1:9" ht="15" thickBot="1" x14ac:dyDescent="0.4">
      <c r="A49">
        <v>-16</v>
      </c>
      <c r="B49">
        <v>586</v>
      </c>
      <c r="C49">
        <v>508</v>
      </c>
      <c r="D49">
        <v>362</v>
      </c>
      <c r="E49">
        <v>270</v>
      </c>
      <c r="F49">
        <v>185</v>
      </c>
      <c r="G49">
        <v>103</v>
      </c>
      <c r="H49">
        <v>63</v>
      </c>
      <c r="I49">
        <v>31</v>
      </c>
    </row>
    <row r="50" spans="1:9" ht="15" thickBot="1" x14ac:dyDescent="0.4">
      <c r="A50">
        <v>-14</v>
      </c>
      <c r="B50">
        <v>598</v>
      </c>
      <c r="C50" s="2">
        <v>520</v>
      </c>
      <c r="D50">
        <v>374</v>
      </c>
      <c r="E50">
        <v>276</v>
      </c>
      <c r="F50">
        <v>191</v>
      </c>
      <c r="G50">
        <v>109</v>
      </c>
      <c r="H50">
        <v>71</v>
      </c>
      <c r="I50">
        <v>33</v>
      </c>
    </row>
    <row r="51" spans="1:9" x14ac:dyDescent="0.35">
      <c r="A51">
        <v>-12</v>
      </c>
      <c r="B51">
        <v>620</v>
      </c>
      <c r="C51">
        <v>540</v>
      </c>
      <c r="D51">
        <v>390</v>
      </c>
      <c r="E51">
        <v>292</v>
      </c>
      <c r="F51">
        <v>199</v>
      </c>
      <c r="G51">
        <v>113</v>
      </c>
      <c r="H51">
        <v>75</v>
      </c>
      <c r="I51">
        <v>37</v>
      </c>
    </row>
    <row r="52" spans="1:9" x14ac:dyDescent="0.35">
      <c r="A52">
        <v>-10</v>
      </c>
      <c r="B52">
        <v>654</v>
      </c>
      <c r="C52">
        <v>568</v>
      </c>
      <c r="D52">
        <v>410</v>
      </c>
      <c r="E52">
        <v>298</v>
      </c>
      <c r="F52">
        <v>197</v>
      </c>
      <c r="G52">
        <v>113</v>
      </c>
      <c r="H52">
        <v>73</v>
      </c>
      <c r="I52">
        <v>37</v>
      </c>
    </row>
    <row r="53" spans="1:9" x14ac:dyDescent="0.35">
      <c r="A53">
        <v>-9</v>
      </c>
      <c r="B53">
        <v>672</v>
      </c>
      <c r="C53">
        <v>586</v>
      </c>
      <c r="D53">
        <v>426</v>
      </c>
      <c r="E53">
        <v>310</v>
      </c>
      <c r="F53">
        <v>201</v>
      </c>
      <c r="G53">
        <v>121</v>
      </c>
      <c r="H53">
        <v>81</v>
      </c>
      <c r="I53">
        <v>41</v>
      </c>
    </row>
    <row r="54" spans="1:9" x14ac:dyDescent="0.35">
      <c r="A54">
        <v>-8</v>
      </c>
      <c r="B54">
        <v>704</v>
      </c>
      <c r="C54">
        <v>616</v>
      </c>
      <c r="D54">
        <v>446</v>
      </c>
      <c r="E54">
        <v>336</v>
      </c>
      <c r="F54">
        <v>223</v>
      </c>
      <c r="G54">
        <v>127</v>
      </c>
      <c r="H54">
        <v>79</v>
      </c>
      <c r="I54">
        <v>35</v>
      </c>
    </row>
    <row r="55" spans="1:9" x14ac:dyDescent="0.35">
      <c r="A55">
        <v>-7</v>
      </c>
      <c r="B55">
        <v>712</v>
      </c>
      <c r="C55">
        <v>620</v>
      </c>
      <c r="D55">
        <v>444</v>
      </c>
      <c r="E55">
        <v>330</v>
      </c>
      <c r="F55">
        <v>211</v>
      </c>
      <c r="G55">
        <v>123</v>
      </c>
      <c r="H55">
        <v>83</v>
      </c>
      <c r="I55">
        <v>45</v>
      </c>
    </row>
    <row r="56" spans="1:9" x14ac:dyDescent="0.35">
      <c r="A56">
        <v>-6</v>
      </c>
      <c r="B56">
        <v>726</v>
      </c>
      <c r="C56">
        <v>622</v>
      </c>
      <c r="D56">
        <v>446</v>
      </c>
      <c r="E56">
        <v>324</v>
      </c>
      <c r="F56">
        <v>199</v>
      </c>
      <c r="G56">
        <v>115</v>
      </c>
      <c r="H56">
        <v>83</v>
      </c>
      <c r="I56">
        <v>47</v>
      </c>
    </row>
    <row r="57" spans="1:9" x14ac:dyDescent="0.35">
      <c r="A57">
        <v>-5</v>
      </c>
      <c r="B57">
        <v>715</v>
      </c>
      <c r="C57">
        <v>599</v>
      </c>
      <c r="D57">
        <v>417</v>
      </c>
      <c r="E57">
        <v>281</v>
      </c>
      <c r="F57">
        <v>171</v>
      </c>
      <c r="G57">
        <v>99</v>
      </c>
      <c r="H57">
        <v>67</v>
      </c>
      <c r="I57">
        <v>39</v>
      </c>
    </row>
    <row r="58" spans="1:9" x14ac:dyDescent="0.35">
      <c r="A58">
        <v>-4</v>
      </c>
      <c r="B58">
        <v>651</v>
      </c>
      <c r="C58">
        <v>537</v>
      </c>
      <c r="D58">
        <v>351</v>
      </c>
      <c r="E58">
        <v>223</v>
      </c>
      <c r="F58">
        <v>125</v>
      </c>
      <c r="G58">
        <v>67</v>
      </c>
      <c r="H58">
        <v>35</v>
      </c>
      <c r="I58">
        <v>21</v>
      </c>
    </row>
    <row r="59" spans="1:9" x14ac:dyDescent="0.35">
      <c r="A59">
        <v>-3</v>
      </c>
      <c r="B59">
        <v>583</v>
      </c>
      <c r="C59">
        <v>479</v>
      </c>
      <c r="D59">
        <v>299</v>
      </c>
      <c r="E59">
        <v>185</v>
      </c>
      <c r="F59">
        <v>99</v>
      </c>
      <c r="G59">
        <v>59</v>
      </c>
      <c r="H59">
        <v>33</v>
      </c>
      <c r="I59">
        <v>21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2024-05-17T06:59:08Z</dcterms:created>
  <dcterms:modified xsi:type="dcterms:W3CDTF">2024-05-20T07:19:40Z</dcterms:modified>
</cp:coreProperties>
</file>