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B3CDB36E-AB79-4168-AE09-BB6480CFBC7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<sst xmlns="http://schemas.openxmlformats.org/spreadsheetml/2006/main" count="3" uniqueCount="3">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</sst>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1" zoomScale="89" workbookViewId="0">
      <selection activeCell="K54" sqref="K54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0.72860000000000003</v>
      </c>
      <c r="C2">
        <v>0.70089999999999997</v>
      </c>
      <c r="D2">
        <v>0.64610000000000001</v>
      </c>
      <c r="E2">
        <v>0.77239999999999998</v>
      </c>
      <c r="F2">
        <v>0.77</v>
      </c>
      <c r="G2">
        <v>1.1733</v>
      </c>
      <c r="H2">
        <v>0.69620000000000004</v>
      </c>
      <c r="I2">
        <v>0.93569999999999998</v>
      </c>
    </row>
    <row r="3" spans="1:9" x14ac:dyDescent="0.35">
      <c r="A3">
        <v>-28</v>
      </c>
      <c r="B3">
        <v>0.72860000000000003</v>
      </c>
      <c r="C3">
        <v>0.70089999999999997</v>
      </c>
      <c r="D3">
        <v>0.64610000000000001</v>
      </c>
      <c r="E3">
        <v>0.77239999999999998</v>
      </c>
      <c r="F3">
        <v>0.77</v>
      </c>
      <c r="G3">
        <v>1.1733</v>
      </c>
      <c r="H3">
        <v>0.69620000000000004</v>
      </c>
      <c r="I3">
        <v>0.93569999999999998</v>
      </c>
    </row>
    <row r="4" spans="1:9" x14ac:dyDescent="0.35">
      <c r="A4">
        <v>-26</v>
      </c>
      <c r="B4">
        <v>0.74570000000000003</v>
      </c>
      <c r="C4">
        <v>0.71860000000000002</v>
      </c>
      <c r="D4">
        <v>0.66769999999999996</v>
      </c>
      <c r="E4">
        <v>0.81789999999999996</v>
      </c>
      <c r="F4">
        <v>0.77</v>
      </c>
      <c r="G4">
        <v>1.1733</v>
      </c>
      <c r="H4">
        <v>0.69620000000000004</v>
      </c>
      <c r="I4">
        <v>0.93569999999999998</v>
      </c>
    </row>
    <row r="5" spans="1:9" x14ac:dyDescent="0.35">
      <c r="A5">
        <v>-24</v>
      </c>
      <c r="B5">
        <v>0.72009999999999996</v>
      </c>
      <c r="C5">
        <v>0.69210000000000005</v>
      </c>
      <c r="D5">
        <v>0.63549999999999995</v>
      </c>
      <c r="E5">
        <v>0.80269999999999997</v>
      </c>
      <c r="F5">
        <v>0.77</v>
      </c>
      <c r="G5">
        <v>1.1733</v>
      </c>
      <c r="H5">
        <v>0.69620000000000004</v>
      </c>
      <c r="I5">
        <v>0.93569999999999998</v>
      </c>
    </row>
    <row r="6" spans="1:9" x14ac:dyDescent="0.35">
      <c r="A6">
        <v>-22</v>
      </c>
      <c r="B6">
        <v>0.72009999999999996</v>
      </c>
      <c r="C6">
        <v>0.69210000000000005</v>
      </c>
      <c r="D6">
        <v>0.63549999999999995</v>
      </c>
      <c r="E6">
        <v>0.80269999999999997</v>
      </c>
      <c r="F6">
        <v>0.77</v>
      </c>
      <c r="G6">
        <v>1.1733</v>
      </c>
      <c r="H6">
        <v>0.69620000000000004</v>
      </c>
      <c r="I6">
        <v>0.93569999999999998</v>
      </c>
    </row>
    <row r="7" spans="1:9" x14ac:dyDescent="0.35">
      <c r="A7">
        <v>-20</v>
      </c>
      <c r="B7">
        <v>0.77580000000000005</v>
      </c>
      <c r="C7">
        <v>0.75019999999999998</v>
      </c>
      <c r="D7">
        <v>0.70709999999999995</v>
      </c>
      <c r="E7">
        <v>0.96379999999999999</v>
      </c>
      <c r="F7">
        <v>0.95479999999999998</v>
      </c>
      <c r="G7">
        <v>1.1733</v>
      </c>
      <c r="H7">
        <v>0.69620000000000004</v>
      </c>
      <c r="I7">
        <v>0.93569999999999998</v>
      </c>
    </row>
    <row r="8" spans="1:9" x14ac:dyDescent="0.35">
      <c r="A8">
        <v>-18</v>
      </c>
      <c r="B8">
        <v>0.79200000000000004</v>
      </c>
      <c r="C8">
        <v>0.76759999999999995</v>
      </c>
      <c r="D8">
        <v>0.73009999999999997</v>
      </c>
      <c r="E8">
        <v>1.0087999999999999</v>
      </c>
      <c r="F8">
        <v>1.0085</v>
      </c>
      <c r="G8">
        <v>1.2672000000000001</v>
      </c>
      <c r="H8">
        <v>0.84050000000000002</v>
      </c>
      <c r="I8">
        <v>1.1438999999999999</v>
      </c>
    </row>
    <row r="9" spans="1:9" x14ac:dyDescent="0.35">
      <c r="A9">
        <v>-16</v>
      </c>
      <c r="B9">
        <v>0.78669999999999995</v>
      </c>
      <c r="C9">
        <v>0.7621</v>
      </c>
      <c r="D9">
        <v>0.72330000000000005</v>
      </c>
      <c r="E9">
        <v>0.99009999999999998</v>
      </c>
      <c r="F9">
        <v>0.98619999999999997</v>
      </c>
      <c r="G9">
        <v>1.2198</v>
      </c>
      <c r="H9">
        <v>0.79190000000000005</v>
      </c>
      <c r="I9">
        <v>1.0961000000000001</v>
      </c>
    </row>
    <row r="10" spans="1:9" x14ac:dyDescent="0.35">
      <c r="A10">
        <v>-14</v>
      </c>
      <c r="B10">
        <v>0.82889999999999997</v>
      </c>
      <c r="C10">
        <v>0.80879999999999996</v>
      </c>
      <c r="D10">
        <v>0.7833</v>
      </c>
      <c r="E10">
        <v>1</v>
      </c>
      <c r="F10">
        <v>1.1657</v>
      </c>
      <c r="G10">
        <v>1.5168999999999999</v>
      </c>
      <c r="H10">
        <v>1.2478</v>
      </c>
      <c r="I10">
        <v>2.8058000000000001</v>
      </c>
    </row>
    <row r="11" spans="1:9" x14ac:dyDescent="0.35">
      <c r="A11">
        <v>-12</v>
      </c>
      <c r="B11">
        <v>0.82169999999999999</v>
      </c>
      <c r="C11">
        <v>0.8024</v>
      </c>
      <c r="D11">
        <v>0.77829999999999999</v>
      </c>
      <c r="E11">
        <v>0.94030000000000002</v>
      </c>
      <c r="F11">
        <v>1.0483</v>
      </c>
      <c r="G11">
        <v>1.0496000000000001</v>
      </c>
      <c r="H11">
        <v>0.68459999999999999</v>
      </c>
      <c r="I11">
        <v>1.4154</v>
      </c>
    </row>
    <row r="12" spans="1:9" x14ac:dyDescent="0.35">
      <c r="A12">
        <v>-10</v>
      </c>
      <c r="B12">
        <v>0.80649999999999999</v>
      </c>
      <c r="C12">
        <v>0.78569999999999995</v>
      </c>
      <c r="D12">
        <v>0.74350000000000005</v>
      </c>
      <c r="E12">
        <v>0.93589999999999995</v>
      </c>
      <c r="F12">
        <v>1.1674</v>
      </c>
      <c r="G12">
        <v>1.2118</v>
      </c>
      <c r="H12">
        <v>1.2398</v>
      </c>
      <c r="I12">
        <v>2.1640000000000001</v>
      </c>
    </row>
    <row r="13" spans="1:9" ht="15" thickBot="1" x14ac:dyDescent="0.4">
      <c r="A13">
        <v>-9</v>
      </c>
      <c r="B13">
        <v>0.86990000000000001</v>
      </c>
      <c r="C13">
        <v>0.85340000000000005</v>
      </c>
      <c r="D13">
        <v>0.83140000000000003</v>
      </c>
      <c r="E13">
        <v>1.0633999999999999</v>
      </c>
      <c r="F13">
        <v>1.3199000000000001</v>
      </c>
      <c r="G13" s="3">
        <v>1.5039</v>
      </c>
      <c r="H13">
        <v>1.5721000000000001</v>
      </c>
      <c r="I13">
        <v>3.5617999999999999</v>
      </c>
    </row>
    <row r="14" spans="1:9" ht="15" thickBot="1" x14ac:dyDescent="0.4">
      <c r="A14">
        <v>-8</v>
      </c>
      <c r="B14">
        <v>0.82609999999999995</v>
      </c>
      <c r="C14">
        <v>0.80510000000000004</v>
      </c>
      <c r="D14">
        <v>0.77690000000000003</v>
      </c>
      <c r="E14">
        <v>1.0035000000000001</v>
      </c>
      <c r="F14">
        <v>1.3227</v>
      </c>
      <c r="G14" s="2">
        <v>1.5298</v>
      </c>
      <c r="H14">
        <v>1.8045</v>
      </c>
      <c r="I14">
        <v>4.3997000000000002</v>
      </c>
    </row>
    <row r="15" spans="1:9" x14ac:dyDescent="0.35">
      <c r="A15">
        <v>-7</v>
      </c>
      <c r="B15">
        <v>0.73839999999999995</v>
      </c>
      <c r="C15">
        <v>0.71450000000000002</v>
      </c>
      <c r="D15">
        <v>0.66549999999999998</v>
      </c>
      <c r="E15">
        <v>0.80149999999999999</v>
      </c>
      <c r="F15">
        <v>0.95350000000000001</v>
      </c>
      <c r="G15">
        <v>0.92700000000000005</v>
      </c>
      <c r="H15">
        <v>1.3169</v>
      </c>
      <c r="I15">
        <v>2.1867000000000001</v>
      </c>
    </row>
    <row r="16" spans="1:9" x14ac:dyDescent="0.35">
      <c r="A16">
        <v>-6</v>
      </c>
      <c r="B16">
        <v>0.64429999999999998</v>
      </c>
      <c r="C16">
        <v>0.61799999999999999</v>
      </c>
      <c r="D16">
        <v>0.55400000000000005</v>
      </c>
      <c r="E16">
        <v>0.62339999999999995</v>
      </c>
      <c r="F16">
        <v>0.72709999999999997</v>
      </c>
      <c r="G16">
        <v>0.76739999999999997</v>
      </c>
      <c r="H16">
        <v>0.88900000000000001</v>
      </c>
      <c r="I16">
        <v>0.61019999999999996</v>
      </c>
    </row>
    <row r="17" spans="1:9" x14ac:dyDescent="0.35">
      <c r="A17">
        <v>-5</v>
      </c>
      <c r="B17">
        <v>0.72650000000000003</v>
      </c>
      <c r="C17">
        <v>0.67989999999999995</v>
      </c>
      <c r="D17">
        <v>0.56289999999999996</v>
      </c>
      <c r="E17">
        <v>0.6966</v>
      </c>
      <c r="F17">
        <v>0.84909999999999997</v>
      </c>
      <c r="G17">
        <v>1.0610999999999999</v>
      </c>
      <c r="H17">
        <v>1.1533</v>
      </c>
      <c r="I17">
        <v>1.2334000000000001</v>
      </c>
    </row>
    <row r="18" spans="1:9" x14ac:dyDescent="0.35">
      <c r="A18">
        <v>-4</v>
      </c>
      <c r="B18">
        <v>0.68379999999999996</v>
      </c>
      <c r="C18">
        <v>0.64410000000000001</v>
      </c>
      <c r="D18">
        <v>0.50429999999999997</v>
      </c>
      <c r="E18">
        <v>0.57110000000000005</v>
      </c>
      <c r="F18">
        <v>0.68430000000000002</v>
      </c>
      <c r="G18">
        <v>0.74570000000000003</v>
      </c>
      <c r="H18">
        <v>0.66679999999999995</v>
      </c>
      <c r="I18">
        <v>0.35970000000000002</v>
      </c>
    </row>
    <row r="19" spans="1:9" x14ac:dyDescent="0.35">
      <c r="A19">
        <v>-3</v>
      </c>
      <c r="B19">
        <v>1.0656000000000001</v>
      </c>
      <c r="C19">
        <v>1.0178</v>
      </c>
      <c r="D19">
        <v>0.92520000000000002</v>
      </c>
      <c r="E19">
        <v>0.75380000000000003</v>
      </c>
      <c r="F19">
        <v>0.85960000000000003</v>
      </c>
      <c r="G19">
        <v>0.7167</v>
      </c>
      <c r="H19">
        <v>0.41089999999999999</v>
      </c>
      <c r="I19">
        <v>0.51970000000000005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-0.62329999999999997</v>
      </c>
      <c r="C22">
        <v>-0.63619999999999999</v>
      </c>
      <c r="D22">
        <v>-0.57340000000000002</v>
      </c>
      <c r="E22">
        <v>-0.2356</v>
      </c>
      <c r="F22">
        <v>-0.1981</v>
      </c>
      <c r="G22">
        <v>7.3700000000000002E-2</v>
      </c>
      <c r="H22">
        <v>-7.4700000000000003E-2</v>
      </c>
      <c r="I22">
        <v>-1.24E-2</v>
      </c>
    </row>
    <row r="23" spans="1:9" x14ac:dyDescent="0.35">
      <c r="A23">
        <v>-28</v>
      </c>
      <c r="B23">
        <v>-0.62329999999999997</v>
      </c>
      <c r="C23">
        <v>-0.63619999999999999</v>
      </c>
      <c r="D23">
        <v>-0.57340000000000002</v>
      </c>
      <c r="E23">
        <v>-0.2356</v>
      </c>
      <c r="F23">
        <v>-0.1981</v>
      </c>
      <c r="G23">
        <v>7.3700000000000002E-2</v>
      </c>
      <c r="H23">
        <v>-7.4700000000000003E-2</v>
      </c>
      <c r="I23">
        <v>-1.24E-2</v>
      </c>
    </row>
    <row r="24" spans="1:9" x14ac:dyDescent="0.35">
      <c r="A24">
        <v>-26</v>
      </c>
      <c r="B24">
        <v>-0.57050000000000001</v>
      </c>
      <c r="C24">
        <v>-0.58330000000000004</v>
      </c>
      <c r="D24">
        <v>-0.52059999999999995</v>
      </c>
      <c r="E24">
        <v>-0.1782</v>
      </c>
      <c r="F24">
        <v>-0.1981</v>
      </c>
      <c r="G24">
        <v>7.3700000000000002E-2</v>
      </c>
      <c r="H24">
        <v>-7.4700000000000003E-2</v>
      </c>
      <c r="I24">
        <v>-1.24E-2</v>
      </c>
    </row>
    <row r="25" spans="1:9" x14ac:dyDescent="0.35">
      <c r="A25">
        <v>-24</v>
      </c>
      <c r="B25">
        <v>-0.64990000000000003</v>
      </c>
      <c r="C25">
        <v>-0.66269999999999996</v>
      </c>
      <c r="D25">
        <v>-0.6</v>
      </c>
      <c r="E25">
        <v>-0.19670000000000001</v>
      </c>
      <c r="F25">
        <v>-0.1981</v>
      </c>
      <c r="G25">
        <v>7.3700000000000002E-2</v>
      </c>
      <c r="H25">
        <v>-7.4700000000000003E-2</v>
      </c>
      <c r="I25">
        <v>-1.24E-2</v>
      </c>
    </row>
    <row r="26" spans="1:9" x14ac:dyDescent="0.35">
      <c r="A26">
        <v>-22</v>
      </c>
      <c r="B26">
        <v>-0.64990000000000003</v>
      </c>
      <c r="C26">
        <v>-0.66269999999999996</v>
      </c>
      <c r="D26">
        <v>-0.6</v>
      </c>
      <c r="E26">
        <v>-0.19670000000000001</v>
      </c>
      <c r="F26">
        <v>-0.1981</v>
      </c>
      <c r="G26">
        <v>7.3700000000000002E-2</v>
      </c>
      <c r="H26">
        <v>-7.4700000000000003E-2</v>
      </c>
      <c r="I26">
        <v>-1.24E-2</v>
      </c>
    </row>
    <row r="27" spans="1:9" x14ac:dyDescent="0.35">
      <c r="A27">
        <v>-20</v>
      </c>
      <c r="B27">
        <v>-0.48370000000000002</v>
      </c>
      <c r="C27">
        <v>-0.4965</v>
      </c>
      <c r="D27">
        <v>-0.43380000000000002</v>
      </c>
      <c r="E27">
        <v>-3.0499999999999999E-2</v>
      </c>
      <c r="F27">
        <v>-3.1899999999999998E-2</v>
      </c>
      <c r="G27">
        <v>7.3700000000000002E-2</v>
      </c>
      <c r="H27">
        <v>-7.4700000000000003E-2</v>
      </c>
      <c r="I27">
        <v>-1.24E-2</v>
      </c>
    </row>
    <row r="28" spans="1:9" x14ac:dyDescent="0.35">
      <c r="A28">
        <v>-18</v>
      </c>
      <c r="B28">
        <v>-0.4466</v>
      </c>
      <c r="C28">
        <v>-0.45939999999999998</v>
      </c>
      <c r="D28">
        <v>-0.3967</v>
      </c>
      <c r="E28">
        <v>6.6E-3</v>
      </c>
      <c r="F28">
        <v>5.1999999999999998E-3</v>
      </c>
      <c r="G28">
        <v>0.1108</v>
      </c>
      <c r="H28">
        <v>-3.7600000000000001E-2</v>
      </c>
      <c r="I28">
        <v>2.47E-2</v>
      </c>
    </row>
    <row r="29" spans="1:9" x14ac:dyDescent="0.35">
      <c r="A29">
        <v>-16</v>
      </c>
      <c r="B29">
        <v>-0.46200000000000002</v>
      </c>
      <c r="C29">
        <v>-0.4748</v>
      </c>
      <c r="D29">
        <v>-0.41210000000000002</v>
      </c>
      <c r="E29">
        <v>-8.8999999999999999E-3</v>
      </c>
      <c r="F29">
        <v>-1.0200000000000001E-2</v>
      </c>
      <c r="G29">
        <v>9.5299999999999996E-2</v>
      </c>
      <c r="H29">
        <v>-5.2999999999999999E-2</v>
      </c>
      <c r="I29">
        <v>1.6899999999999998E-2</v>
      </c>
    </row>
    <row r="30" spans="1:9" x14ac:dyDescent="0.35">
      <c r="A30">
        <v>-14</v>
      </c>
      <c r="B30">
        <v>-0.38779999999999998</v>
      </c>
      <c r="C30">
        <v>-0.40060000000000001</v>
      </c>
      <c r="D30">
        <v>-0.33789999999999998</v>
      </c>
      <c r="E30">
        <v>-5.9999999999999995E-4</v>
      </c>
      <c r="F30">
        <v>0.1215</v>
      </c>
      <c r="G30">
        <v>0.2339</v>
      </c>
      <c r="H30">
        <v>6.6699999999999995E-2</v>
      </c>
      <c r="I30">
        <v>0.22</v>
      </c>
    </row>
    <row r="31" spans="1:9" x14ac:dyDescent="0.35">
      <c r="A31">
        <v>-12</v>
      </c>
      <c r="B31">
        <v>-0.42720000000000002</v>
      </c>
      <c r="C31">
        <v>-0.44</v>
      </c>
      <c r="D31">
        <v>-0.37730000000000002</v>
      </c>
      <c r="E31">
        <v>-6.3200000000000006E-2</v>
      </c>
      <c r="F31">
        <v>4.1000000000000002E-2</v>
      </c>
      <c r="G31">
        <v>2.7900000000000001E-2</v>
      </c>
      <c r="H31">
        <v>-0.1205</v>
      </c>
      <c r="I31">
        <v>7.8E-2</v>
      </c>
    </row>
    <row r="32" spans="1:9" x14ac:dyDescent="0.35">
      <c r="A32">
        <v>-10</v>
      </c>
      <c r="B32">
        <v>-0.45700000000000002</v>
      </c>
      <c r="C32">
        <v>-0.46989999999999998</v>
      </c>
      <c r="D32">
        <v>-0.433</v>
      </c>
      <c r="E32">
        <v>-6.3100000000000003E-2</v>
      </c>
      <c r="F32">
        <v>0.1179</v>
      </c>
      <c r="G32">
        <v>9.9199999999999997E-2</v>
      </c>
      <c r="H32">
        <v>5.3199999999999997E-2</v>
      </c>
      <c r="I32">
        <v>0.15559999999999999</v>
      </c>
    </row>
    <row r="33" spans="1:9" ht="15" thickBot="1" x14ac:dyDescent="0.4">
      <c r="A33">
        <v>-9</v>
      </c>
      <c r="B33">
        <v>-0.29849999999999999</v>
      </c>
      <c r="C33">
        <v>-0.31130000000000002</v>
      </c>
      <c r="D33">
        <v>-0.27450000000000002</v>
      </c>
      <c r="E33">
        <v>5.9900000000000002E-2</v>
      </c>
      <c r="F33">
        <v>0.2092</v>
      </c>
      <c r="G33" s="3">
        <v>0.24160000000000001</v>
      </c>
      <c r="H33">
        <v>0.1193</v>
      </c>
      <c r="I33">
        <v>0.21970000000000001</v>
      </c>
    </row>
    <row r="34" spans="1:9" ht="15" thickBot="1" x14ac:dyDescent="0.4">
      <c r="A34">
        <v>-8</v>
      </c>
      <c r="B34">
        <v>-0.40899999999999997</v>
      </c>
      <c r="C34">
        <v>-0.42659999999999998</v>
      </c>
      <c r="D34">
        <v>-0.36980000000000002</v>
      </c>
      <c r="E34">
        <v>2.8E-3</v>
      </c>
      <c r="F34">
        <v>0.21079999999999999</v>
      </c>
      <c r="G34" s="2">
        <v>0.2276</v>
      </c>
      <c r="H34">
        <v>0.1467</v>
      </c>
      <c r="I34">
        <v>0.2102</v>
      </c>
    </row>
    <row r="35" spans="1:9" x14ac:dyDescent="0.35">
      <c r="A35">
        <v>-7</v>
      </c>
      <c r="B35">
        <v>-0.68620000000000003</v>
      </c>
      <c r="C35">
        <v>-0.70309999999999995</v>
      </c>
      <c r="D35">
        <v>-0.63070000000000004</v>
      </c>
      <c r="E35">
        <v>-0.23230000000000001</v>
      </c>
      <c r="F35">
        <v>-3.85E-2</v>
      </c>
      <c r="G35">
        <v>-4.3099999999999999E-2</v>
      </c>
      <c r="H35">
        <v>7.1599999999999997E-2</v>
      </c>
      <c r="I35">
        <v>0.13159999999999999</v>
      </c>
    </row>
    <row r="36" spans="1:9" x14ac:dyDescent="0.35">
      <c r="A36">
        <v>-6</v>
      </c>
      <c r="B36">
        <v>-1.0078</v>
      </c>
      <c r="C36">
        <v>-1.0103</v>
      </c>
      <c r="D36">
        <v>-0.87329999999999997</v>
      </c>
      <c r="E36">
        <v>-0.43669999999999998</v>
      </c>
      <c r="F36">
        <v>-0.21249999999999999</v>
      </c>
      <c r="G36">
        <v>-0.11169999999999999</v>
      </c>
      <c r="H36">
        <v>-2.2100000000000002E-2</v>
      </c>
      <c r="I36">
        <v>-3.2000000000000001E-2</v>
      </c>
    </row>
    <row r="37" spans="1:9" x14ac:dyDescent="0.35">
      <c r="A37">
        <v>-5</v>
      </c>
      <c r="B37">
        <v>-0.74550000000000005</v>
      </c>
      <c r="C37">
        <v>-0.79249999999999998</v>
      </c>
      <c r="D37">
        <v>-0.84930000000000005</v>
      </c>
      <c r="E37">
        <v>-0.33029999999999998</v>
      </c>
      <c r="F37">
        <v>-0.104</v>
      </c>
      <c r="G37">
        <v>2.12E-2</v>
      </c>
      <c r="H37">
        <v>2.7099999999999999E-2</v>
      </c>
      <c r="I37">
        <v>1.4999999999999999E-2</v>
      </c>
    </row>
    <row r="38" spans="1:9" x14ac:dyDescent="0.35">
      <c r="A38">
        <v>-4</v>
      </c>
      <c r="B38">
        <v>-0.88370000000000004</v>
      </c>
      <c r="C38">
        <v>-0.8911</v>
      </c>
      <c r="D38">
        <v>-0.96289999999999998</v>
      </c>
      <c r="E38">
        <v>-0.44979999999999998</v>
      </c>
      <c r="F38">
        <v>-0.20799999999999999</v>
      </c>
      <c r="G38">
        <v>-0.1036</v>
      </c>
      <c r="H38">
        <v>-8.9300000000000004E-2</v>
      </c>
      <c r="I38">
        <v>-8.9099999999999999E-2</v>
      </c>
    </row>
    <row r="39" spans="1:9" x14ac:dyDescent="0.35">
      <c r="A39">
        <v>-3</v>
      </c>
      <c r="B39">
        <v>0.1202</v>
      </c>
      <c r="C39">
        <v>2.75E-2</v>
      </c>
      <c r="D39">
        <v>-7.2800000000000004E-2</v>
      </c>
      <c r="E39">
        <v>-0.1696</v>
      </c>
      <c r="F39">
        <v>-5.6099999999999997E-2</v>
      </c>
      <c r="G39">
        <v>-7.8299999999999995E-2</v>
      </c>
      <c r="H39">
        <v>-0.1024</v>
      </c>
      <c r="I39">
        <v>-2.7199999999999998E-2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559</v>
      </c>
      <c r="C42">
        <v>465</v>
      </c>
      <c r="D42">
        <v>333</v>
      </c>
      <c r="E42">
        <v>231</v>
      </c>
      <c r="F42">
        <v>173</v>
      </c>
      <c r="G42">
        <v>107</v>
      </c>
      <c r="H42">
        <v>59</v>
      </c>
      <c r="I42">
        <v>39</v>
      </c>
    </row>
    <row r="43" spans="1:9" x14ac:dyDescent="0.35">
      <c r="A43">
        <v>-28</v>
      </c>
      <c r="B43">
        <v>559</v>
      </c>
      <c r="C43">
        <v>465</v>
      </c>
      <c r="D43">
        <v>333</v>
      </c>
      <c r="E43">
        <v>231</v>
      </c>
      <c r="F43">
        <v>173</v>
      </c>
      <c r="G43">
        <v>107</v>
      </c>
      <c r="H43">
        <v>59</v>
      </c>
      <c r="I43">
        <v>39</v>
      </c>
    </row>
    <row r="44" spans="1:9" x14ac:dyDescent="0.35">
      <c r="A44">
        <v>-26</v>
      </c>
      <c r="B44">
        <v>561</v>
      </c>
      <c r="C44">
        <v>467</v>
      </c>
      <c r="D44">
        <v>335</v>
      </c>
      <c r="E44">
        <v>231</v>
      </c>
      <c r="F44">
        <v>173</v>
      </c>
      <c r="G44">
        <v>107</v>
      </c>
      <c r="H44">
        <v>59</v>
      </c>
      <c r="I44">
        <v>39</v>
      </c>
    </row>
    <row r="45" spans="1:9" x14ac:dyDescent="0.35">
      <c r="A45">
        <v>-24</v>
      </c>
      <c r="B45">
        <v>561</v>
      </c>
      <c r="C45">
        <v>467</v>
      </c>
      <c r="D45">
        <v>335</v>
      </c>
      <c r="E45">
        <v>231</v>
      </c>
      <c r="F45">
        <v>173</v>
      </c>
      <c r="G45">
        <v>107</v>
      </c>
      <c r="H45">
        <v>59</v>
      </c>
      <c r="I45">
        <v>39</v>
      </c>
    </row>
    <row r="46" spans="1:9" x14ac:dyDescent="0.35">
      <c r="A46">
        <v>-22</v>
      </c>
      <c r="B46">
        <v>561</v>
      </c>
      <c r="C46">
        <v>467</v>
      </c>
      <c r="D46">
        <v>335</v>
      </c>
      <c r="E46">
        <v>231</v>
      </c>
      <c r="F46">
        <v>173</v>
      </c>
      <c r="G46">
        <v>107</v>
      </c>
      <c r="H46">
        <v>59</v>
      </c>
      <c r="I46">
        <v>39</v>
      </c>
    </row>
    <row r="47" spans="1:9" x14ac:dyDescent="0.35">
      <c r="A47">
        <v>-20</v>
      </c>
      <c r="B47">
        <v>561</v>
      </c>
      <c r="C47">
        <v>467</v>
      </c>
      <c r="D47">
        <v>335</v>
      </c>
      <c r="E47">
        <v>231</v>
      </c>
      <c r="F47">
        <v>173</v>
      </c>
      <c r="G47">
        <v>107</v>
      </c>
      <c r="H47">
        <v>59</v>
      </c>
      <c r="I47">
        <v>39</v>
      </c>
    </row>
    <row r="48" spans="1:9" x14ac:dyDescent="0.35">
      <c r="A48">
        <v>-18</v>
      </c>
      <c r="B48">
        <v>563</v>
      </c>
      <c r="C48">
        <v>469</v>
      </c>
      <c r="D48">
        <v>337</v>
      </c>
      <c r="E48">
        <v>233</v>
      </c>
      <c r="F48">
        <v>175</v>
      </c>
      <c r="G48">
        <v>109</v>
      </c>
      <c r="H48">
        <v>61</v>
      </c>
      <c r="I48">
        <v>41</v>
      </c>
    </row>
    <row r="49" spans="1:9" x14ac:dyDescent="0.35">
      <c r="A49">
        <v>-16</v>
      </c>
      <c r="B49">
        <v>567</v>
      </c>
      <c r="C49">
        <v>473</v>
      </c>
      <c r="D49">
        <v>341</v>
      </c>
      <c r="E49">
        <v>237</v>
      </c>
      <c r="F49">
        <v>179</v>
      </c>
      <c r="G49">
        <v>113</v>
      </c>
      <c r="H49">
        <v>65</v>
      </c>
      <c r="I49">
        <v>43</v>
      </c>
    </row>
    <row r="50" spans="1:9" x14ac:dyDescent="0.35">
      <c r="A50">
        <v>-14</v>
      </c>
      <c r="B50">
        <v>585</v>
      </c>
      <c r="C50">
        <v>491</v>
      </c>
      <c r="D50">
        <v>359</v>
      </c>
      <c r="E50">
        <v>253</v>
      </c>
      <c r="F50">
        <v>195</v>
      </c>
      <c r="G50">
        <v>127</v>
      </c>
      <c r="H50">
        <v>77</v>
      </c>
      <c r="I50">
        <v>51</v>
      </c>
    </row>
    <row r="51" spans="1:9" x14ac:dyDescent="0.35">
      <c r="A51">
        <v>-12</v>
      </c>
      <c r="B51">
        <v>601</v>
      </c>
      <c r="C51">
        <v>507</v>
      </c>
      <c r="D51">
        <v>375</v>
      </c>
      <c r="E51">
        <v>267</v>
      </c>
      <c r="F51">
        <v>205</v>
      </c>
      <c r="G51">
        <v>129</v>
      </c>
      <c r="H51">
        <v>79</v>
      </c>
      <c r="I51">
        <v>49</v>
      </c>
    </row>
    <row r="52" spans="1:9" x14ac:dyDescent="0.35">
      <c r="A52">
        <v>-10</v>
      </c>
      <c r="B52">
        <v>601</v>
      </c>
      <c r="C52">
        <v>507</v>
      </c>
      <c r="D52">
        <v>371</v>
      </c>
      <c r="E52">
        <v>261</v>
      </c>
      <c r="F52">
        <v>195</v>
      </c>
      <c r="G52">
        <v>119</v>
      </c>
      <c r="H52">
        <v>69</v>
      </c>
      <c r="I52">
        <v>45</v>
      </c>
    </row>
    <row r="53" spans="1:9" ht="15" thickBot="1" x14ac:dyDescent="0.4">
      <c r="A53">
        <v>-9</v>
      </c>
      <c r="B53">
        <v>615</v>
      </c>
      <c r="C53">
        <v>521</v>
      </c>
      <c r="D53">
        <v>385</v>
      </c>
      <c r="E53">
        <v>275</v>
      </c>
      <c r="F53">
        <v>197</v>
      </c>
      <c r="G53" s="3">
        <v>131</v>
      </c>
      <c r="H53">
        <v>73</v>
      </c>
      <c r="I53">
        <v>45</v>
      </c>
    </row>
    <row r="54" spans="1:9" ht="15" thickBot="1" x14ac:dyDescent="0.4">
      <c r="A54">
        <v>-8</v>
      </c>
      <c r="B54">
        <v>641</v>
      </c>
      <c r="C54">
        <v>545</v>
      </c>
      <c r="D54">
        <v>401</v>
      </c>
      <c r="E54">
        <v>287</v>
      </c>
      <c r="F54">
        <v>207</v>
      </c>
      <c r="G54" s="2">
        <v>125</v>
      </c>
      <c r="H54">
        <v>67</v>
      </c>
      <c r="I54">
        <v>43</v>
      </c>
    </row>
    <row r="55" spans="1:9" x14ac:dyDescent="0.35">
      <c r="A55">
        <v>-7</v>
      </c>
      <c r="B55">
        <v>675</v>
      </c>
      <c r="C55">
        <v>577</v>
      </c>
      <c r="D55">
        <v>421</v>
      </c>
      <c r="E55">
        <v>307</v>
      </c>
      <c r="F55">
        <v>217</v>
      </c>
      <c r="G55">
        <v>135</v>
      </c>
      <c r="H55">
        <v>69</v>
      </c>
      <c r="I55">
        <v>45</v>
      </c>
    </row>
    <row r="56" spans="1:9" x14ac:dyDescent="0.35">
      <c r="A56">
        <v>-6</v>
      </c>
      <c r="B56">
        <v>705</v>
      </c>
      <c r="C56">
        <v>603</v>
      </c>
      <c r="D56">
        <v>437</v>
      </c>
      <c r="E56">
        <v>311</v>
      </c>
      <c r="F56">
        <v>207</v>
      </c>
      <c r="G56">
        <v>117</v>
      </c>
      <c r="H56">
        <v>59</v>
      </c>
      <c r="I56">
        <v>33</v>
      </c>
    </row>
    <row r="57" spans="1:9" x14ac:dyDescent="0.35">
      <c r="A57">
        <v>-5</v>
      </c>
      <c r="B57">
        <v>729</v>
      </c>
      <c r="C57">
        <v>617</v>
      </c>
      <c r="D57">
        <v>451</v>
      </c>
      <c r="E57">
        <v>317</v>
      </c>
      <c r="F57">
        <v>213</v>
      </c>
      <c r="G57">
        <v>111</v>
      </c>
      <c r="H57">
        <v>63</v>
      </c>
      <c r="I57">
        <v>37</v>
      </c>
    </row>
    <row r="58" spans="1:9" x14ac:dyDescent="0.35">
      <c r="A58">
        <v>-4</v>
      </c>
      <c r="B58">
        <v>751</v>
      </c>
      <c r="C58">
        <v>621</v>
      </c>
      <c r="D58">
        <v>445</v>
      </c>
      <c r="E58">
        <v>289</v>
      </c>
      <c r="F58">
        <v>181</v>
      </c>
      <c r="G58">
        <v>103</v>
      </c>
      <c r="H58">
        <v>63</v>
      </c>
      <c r="I58">
        <v>31</v>
      </c>
    </row>
    <row r="59" spans="1:9" x14ac:dyDescent="0.35">
      <c r="A59">
        <v>-3</v>
      </c>
      <c r="B59">
        <v>675</v>
      </c>
      <c r="C59">
        <v>541</v>
      </c>
      <c r="D59">
        <v>345</v>
      </c>
      <c r="E59">
        <v>219</v>
      </c>
      <c r="F59">
        <v>131</v>
      </c>
      <c r="G59">
        <v>79</v>
      </c>
      <c r="H59">
        <v>43</v>
      </c>
      <c r="I59">
        <v>19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2024-05-17T07:00:52Z</dcterms:created>
  <dcterms:modified xsi:type="dcterms:W3CDTF">2024-05-17T11:20:41Z</dcterms:modified>
</cp:coreProperties>
</file>