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44F6F8E9-5CDE-4F8E-97DE-BDB5C9CD4F3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<sst xmlns="http://schemas.openxmlformats.org/spreadsheetml/2006/main" count="3" uniqueCount="3">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</sst>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4" workbookViewId="0">
      <selection activeCell="D54" sqref="D54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1.0011000000000001</v>
      </c>
      <c r="C2">
        <v>0.91849999999999998</v>
      </c>
      <c r="D2">
        <v>1.1898</v>
      </c>
      <c r="E2">
        <v>0.84819999999999995</v>
      </c>
      <c r="F2">
        <v>0.50829999999999997</v>
      </c>
      <c r="G2">
        <v>0.57979999999999998</v>
      </c>
      <c r="H2">
        <v>0.86609999999999998</v>
      </c>
      <c r="I2">
        <v>0.48520000000000002</v>
      </c>
    </row>
    <row r="3" spans="1:9" x14ac:dyDescent="0.35">
      <c r="A3">
        <v>-28</v>
      </c>
      <c r="B3">
        <v>1.0011000000000001</v>
      </c>
      <c r="C3">
        <v>0.91849999999999998</v>
      </c>
      <c r="D3">
        <v>1.1898</v>
      </c>
      <c r="E3">
        <v>0.84819999999999995</v>
      </c>
      <c r="F3">
        <v>0.50829999999999997</v>
      </c>
      <c r="G3">
        <v>0.57979999999999998</v>
      </c>
      <c r="H3">
        <v>0.86609999999999998</v>
      </c>
      <c r="I3">
        <v>0.48520000000000002</v>
      </c>
    </row>
    <row r="4" spans="1:9" x14ac:dyDescent="0.35">
      <c r="A4">
        <v>-26</v>
      </c>
      <c r="B4">
        <v>1.0011000000000001</v>
      </c>
      <c r="C4">
        <v>0.91849999999999998</v>
      </c>
      <c r="D4">
        <v>1.1898</v>
      </c>
      <c r="E4">
        <v>0.84819999999999995</v>
      </c>
      <c r="F4">
        <v>0.50829999999999997</v>
      </c>
      <c r="G4">
        <v>0.57979999999999998</v>
      </c>
      <c r="H4">
        <v>0.86609999999999998</v>
      </c>
      <c r="I4">
        <v>0.48520000000000002</v>
      </c>
    </row>
    <row r="5" spans="1:9" x14ac:dyDescent="0.35">
      <c r="A5">
        <v>-24</v>
      </c>
      <c r="B5">
        <v>1.0011000000000001</v>
      </c>
      <c r="C5">
        <v>0.91849999999999998</v>
      </c>
      <c r="D5">
        <v>1.1898</v>
      </c>
      <c r="E5">
        <v>0.84819999999999995</v>
      </c>
      <c r="F5">
        <v>0.50829999999999997</v>
      </c>
      <c r="G5">
        <v>0.57979999999999998</v>
      </c>
      <c r="H5">
        <v>0.86609999999999998</v>
      </c>
      <c r="I5">
        <v>0.48520000000000002</v>
      </c>
    </row>
    <row r="6" spans="1:9" x14ac:dyDescent="0.35">
      <c r="A6">
        <v>-22</v>
      </c>
      <c r="B6">
        <v>1.0011000000000001</v>
      </c>
      <c r="C6">
        <v>0.91849999999999998</v>
      </c>
      <c r="D6">
        <v>1.1898</v>
      </c>
      <c r="E6">
        <v>0.84819999999999995</v>
      </c>
      <c r="F6">
        <v>0.50829999999999997</v>
      </c>
      <c r="G6">
        <v>0.57979999999999998</v>
      </c>
      <c r="H6">
        <v>0.86609999999999998</v>
      </c>
      <c r="I6">
        <v>0.48520000000000002</v>
      </c>
    </row>
    <row r="7" spans="1:9" x14ac:dyDescent="0.35">
      <c r="A7">
        <v>-20</v>
      </c>
      <c r="B7">
        <v>1.0011000000000001</v>
      </c>
      <c r="C7">
        <v>0.91849999999999998</v>
      </c>
      <c r="D7">
        <v>1.1898</v>
      </c>
      <c r="E7">
        <v>0.84819999999999995</v>
      </c>
      <c r="F7">
        <v>0.50829999999999997</v>
      </c>
      <c r="G7">
        <v>0.57979999999999998</v>
      </c>
      <c r="H7">
        <v>0.86609999999999998</v>
      </c>
      <c r="I7">
        <v>0.48520000000000002</v>
      </c>
    </row>
    <row r="8" spans="1:9" x14ac:dyDescent="0.35">
      <c r="A8">
        <v>-18</v>
      </c>
      <c r="B8">
        <v>1.0076000000000001</v>
      </c>
      <c r="C8">
        <v>0.92769999999999997</v>
      </c>
      <c r="D8">
        <v>1.1955</v>
      </c>
      <c r="E8">
        <v>0.85740000000000005</v>
      </c>
      <c r="F8">
        <v>0.5373</v>
      </c>
      <c r="G8">
        <v>0.65349999999999997</v>
      </c>
      <c r="H8">
        <v>0.86609999999999998</v>
      </c>
      <c r="I8">
        <v>0.48520000000000002</v>
      </c>
    </row>
    <row r="9" spans="1:9" x14ac:dyDescent="0.35">
      <c r="A9">
        <v>-16</v>
      </c>
      <c r="B9">
        <v>0.96409999999999996</v>
      </c>
      <c r="C9">
        <v>0.8831</v>
      </c>
      <c r="D9">
        <v>1.1100000000000001</v>
      </c>
      <c r="E9">
        <v>0.78500000000000003</v>
      </c>
      <c r="F9">
        <v>0.53139999999999998</v>
      </c>
      <c r="G9">
        <v>0.64459999999999995</v>
      </c>
      <c r="H9">
        <v>0.82830000000000004</v>
      </c>
      <c r="I9">
        <v>0.55979999999999996</v>
      </c>
    </row>
    <row r="10" spans="1:9" x14ac:dyDescent="0.35">
      <c r="A10">
        <v>-14</v>
      </c>
      <c r="B10">
        <v>0.9677</v>
      </c>
      <c r="C10">
        <v>0.88749999999999996</v>
      </c>
      <c r="D10">
        <v>1.1156999999999999</v>
      </c>
      <c r="E10">
        <v>0.78410000000000002</v>
      </c>
      <c r="F10">
        <v>0.52370000000000005</v>
      </c>
      <c r="G10">
        <v>0.56159999999999999</v>
      </c>
      <c r="H10">
        <v>0.59340000000000004</v>
      </c>
      <c r="I10">
        <v>0.68579999999999997</v>
      </c>
    </row>
    <row r="11" spans="1:9" x14ac:dyDescent="0.35">
      <c r="A11">
        <v>-12</v>
      </c>
      <c r="B11">
        <v>1.0221</v>
      </c>
      <c r="C11">
        <v>0.94910000000000005</v>
      </c>
      <c r="D11">
        <v>1.2050000000000001</v>
      </c>
      <c r="E11">
        <v>0.90759999999999996</v>
      </c>
      <c r="F11">
        <v>0.65990000000000004</v>
      </c>
      <c r="G11">
        <v>0.63970000000000005</v>
      </c>
      <c r="H11">
        <v>1.1634</v>
      </c>
      <c r="I11">
        <v>1.5481</v>
      </c>
    </row>
    <row r="12" spans="1:9" x14ac:dyDescent="0.35">
      <c r="A12">
        <v>-10</v>
      </c>
      <c r="B12">
        <v>0.94379999999999997</v>
      </c>
      <c r="C12">
        <v>0.86639999999999995</v>
      </c>
      <c r="D12">
        <v>1.0486</v>
      </c>
      <c r="E12">
        <v>0.73199999999999998</v>
      </c>
      <c r="F12">
        <v>0.52510000000000001</v>
      </c>
      <c r="G12">
        <v>0.67210000000000003</v>
      </c>
      <c r="H12">
        <v>1.3956</v>
      </c>
      <c r="I12">
        <v>2.3273999999999999</v>
      </c>
    </row>
    <row r="13" spans="1:9" ht="15" thickBot="1" x14ac:dyDescent="0.4">
      <c r="A13">
        <v>-9</v>
      </c>
      <c r="B13">
        <v>0.92900000000000005</v>
      </c>
      <c r="C13">
        <v>0.84919999999999995</v>
      </c>
      <c r="D13">
        <v>1.0243</v>
      </c>
      <c r="E13">
        <v>0.73340000000000005</v>
      </c>
      <c r="F13">
        <v>0.49009999999999998</v>
      </c>
      <c r="G13">
        <v>0.48020000000000002</v>
      </c>
      <c r="H13">
        <v>0.88770000000000004</v>
      </c>
      <c r="I13">
        <v>0.50339999999999996</v>
      </c>
    </row>
    <row r="14" spans="1:9" ht="15" thickBot="1" x14ac:dyDescent="0.4">
      <c r="A14">
        <v>-8</v>
      </c>
      <c r="B14">
        <v>1.0659000000000001</v>
      </c>
      <c r="C14">
        <v>0.99939999999999996</v>
      </c>
      <c r="D14" s="2">
        <v>1.2249000000000001</v>
      </c>
      <c r="E14">
        <v>0.89510000000000001</v>
      </c>
      <c r="F14">
        <v>0.61160000000000003</v>
      </c>
      <c r="G14">
        <v>0.90500000000000003</v>
      </c>
      <c r="H14">
        <v>0.77680000000000005</v>
      </c>
      <c r="I14">
        <v>0.54110000000000003</v>
      </c>
    </row>
    <row r="15" spans="1:9" x14ac:dyDescent="0.35">
      <c r="A15">
        <v>-7</v>
      </c>
      <c r="B15">
        <v>1.0656000000000001</v>
      </c>
      <c r="C15">
        <v>1.0076000000000001</v>
      </c>
      <c r="D15">
        <v>1.1680999999999999</v>
      </c>
      <c r="E15">
        <v>0.89629999999999999</v>
      </c>
      <c r="F15">
        <v>0.66959999999999997</v>
      </c>
      <c r="G15">
        <v>1.2290000000000001</v>
      </c>
      <c r="H15">
        <v>0.91369999999999996</v>
      </c>
      <c r="I15">
        <v>0.93979999999999997</v>
      </c>
    </row>
    <row r="16" spans="1:9" x14ac:dyDescent="0.35">
      <c r="A16">
        <v>-6</v>
      </c>
      <c r="B16">
        <v>0.93259999999999998</v>
      </c>
      <c r="C16">
        <v>0.87529999999999997</v>
      </c>
      <c r="D16">
        <v>1.0107999999999999</v>
      </c>
      <c r="E16">
        <v>0.77739999999999998</v>
      </c>
      <c r="F16">
        <v>0.77800000000000002</v>
      </c>
      <c r="G16">
        <v>1.119</v>
      </c>
      <c r="H16">
        <v>1.2089000000000001</v>
      </c>
      <c r="I16">
        <v>0.94199999999999995</v>
      </c>
    </row>
    <row r="17" spans="1:9" x14ac:dyDescent="0.35">
      <c r="A17">
        <v>-5</v>
      </c>
      <c r="B17">
        <v>0.82720000000000005</v>
      </c>
      <c r="C17">
        <v>0.76060000000000005</v>
      </c>
      <c r="D17">
        <v>0.84670000000000001</v>
      </c>
      <c r="E17">
        <v>0.53620000000000001</v>
      </c>
      <c r="F17">
        <v>0.50209999999999999</v>
      </c>
      <c r="G17">
        <v>0.4511</v>
      </c>
      <c r="H17">
        <v>0.56240000000000001</v>
      </c>
      <c r="I17">
        <v>0.18029999999999999</v>
      </c>
    </row>
    <row r="18" spans="1:9" x14ac:dyDescent="0.35">
      <c r="A18">
        <v>-4</v>
      </c>
      <c r="B18">
        <v>0.94059999999999999</v>
      </c>
      <c r="C18">
        <v>0.90369999999999995</v>
      </c>
      <c r="D18">
        <v>1.0216000000000001</v>
      </c>
      <c r="E18">
        <v>0.58089999999999997</v>
      </c>
      <c r="F18">
        <v>0.58509999999999995</v>
      </c>
      <c r="G18">
        <v>0.60419999999999996</v>
      </c>
      <c r="H18">
        <v>0.74780000000000002</v>
      </c>
      <c r="I18">
        <v>0.62619999999999998</v>
      </c>
    </row>
    <row r="19" spans="1:9" x14ac:dyDescent="0.35">
      <c r="A19">
        <v>-3</v>
      </c>
      <c r="B19">
        <v>0.92010000000000003</v>
      </c>
      <c r="C19">
        <v>0.85780000000000001</v>
      </c>
      <c r="D19">
        <v>0.93400000000000005</v>
      </c>
      <c r="E19">
        <v>0.65429999999999999</v>
      </c>
      <c r="F19">
        <v>0.68430000000000002</v>
      </c>
      <c r="G19">
        <v>0.51790000000000003</v>
      </c>
      <c r="H19">
        <v>0.71730000000000005</v>
      </c>
      <c r="I19">
        <v>0.50070000000000003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-1.8E-3</v>
      </c>
      <c r="C22">
        <v>-0.1749</v>
      </c>
      <c r="D22">
        <v>0.27310000000000001</v>
      </c>
      <c r="E22">
        <v>-0.1709</v>
      </c>
      <c r="F22">
        <v>-0.35310000000000002</v>
      </c>
      <c r="G22">
        <v>-0.18909999999999999</v>
      </c>
      <c r="H22">
        <v>-1.9099999999999999E-2</v>
      </c>
      <c r="I22">
        <v>-5.9400000000000001E-2</v>
      </c>
    </row>
    <row r="23" spans="1:9" x14ac:dyDescent="0.35">
      <c r="A23">
        <v>-28</v>
      </c>
      <c r="B23">
        <v>-1.8E-3</v>
      </c>
      <c r="C23">
        <v>-0.1749</v>
      </c>
      <c r="D23">
        <v>0.27310000000000001</v>
      </c>
      <c r="E23">
        <v>-0.1709</v>
      </c>
      <c r="F23">
        <v>-0.35310000000000002</v>
      </c>
      <c r="G23">
        <v>-0.18909999999999999</v>
      </c>
      <c r="H23">
        <v>-1.9099999999999999E-2</v>
      </c>
      <c r="I23">
        <v>-5.9400000000000001E-2</v>
      </c>
    </row>
    <row r="24" spans="1:9" x14ac:dyDescent="0.35">
      <c r="A24">
        <v>-26</v>
      </c>
      <c r="B24">
        <v>-1.8E-3</v>
      </c>
      <c r="C24">
        <v>-0.1749</v>
      </c>
      <c r="D24">
        <v>0.27310000000000001</v>
      </c>
      <c r="E24">
        <v>-0.1709</v>
      </c>
      <c r="F24">
        <v>-0.35310000000000002</v>
      </c>
      <c r="G24">
        <v>-0.18909999999999999</v>
      </c>
      <c r="H24">
        <v>-1.9099999999999999E-2</v>
      </c>
      <c r="I24">
        <v>-5.9400000000000001E-2</v>
      </c>
    </row>
    <row r="25" spans="1:9" x14ac:dyDescent="0.35">
      <c r="A25">
        <v>-24</v>
      </c>
      <c r="B25">
        <v>-1.8E-3</v>
      </c>
      <c r="C25">
        <v>-0.1749</v>
      </c>
      <c r="D25">
        <v>0.27310000000000001</v>
      </c>
      <c r="E25">
        <v>-0.1709</v>
      </c>
      <c r="F25">
        <v>-0.35310000000000002</v>
      </c>
      <c r="G25">
        <v>-0.18909999999999999</v>
      </c>
      <c r="H25">
        <v>-1.9099999999999999E-2</v>
      </c>
      <c r="I25">
        <v>-5.9400000000000001E-2</v>
      </c>
    </row>
    <row r="26" spans="1:9" x14ac:dyDescent="0.35">
      <c r="A26">
        <v>-22</v>
      </c>
      <c r="B26">
        <v>-1.8E-3</v>
      </c>
      <c r="C26">
        <v>-0.1749</v>
      </c>
      <c r="D26">
        <v>0.27310000000000001</v>
      </c>
      <c r="E26">
        <v>-0.1709</v>
      </c>
      <c r="F26">
        <v>-0.35310000000000002</v>
      </c>
      <c r="G26">
        <v>-0.18909999999999999</v>
      </c>
      <c r="H26">
        <v>-1.9099999999999999E-2</v>
      </c>
      <c r="I26">
        <v>-5.9400000000000001E-2</v>
      </c>
    </row>
    <row r="27" spans="1:9" x14ac:dyDescent="0.35">
      <c r="A27">
        <v>-20</v>
      </c>
      <c r="B27">
        <v>-1.8E-3</v>
      </c>
      <c r="C27">
        <v>-0.1749</v>
      </c>
      <c r="D27">
        <v>0.27310000000000001</v>
      </c>
      <c r="E27">
        <v>-0.1709</v>
      </c>
      <c r="F27">
        <v>-0.35310000000000002</v>
      </c>
      <c r="G27">
        <v>-0.18909999999999999</v>
      </c>
      <c r="H27">
        <v>-1.9099999999999999E-2</v>
      </c>
      <c r="I27">
        <v>-5.9400000000000001E-2</v>
      </c>
    </row>
    <row r="28" spans="1:9" x14ac:dyDescent="0.35">
      <c r="A28">
        <v>-18</v>
      </c>
      <c r="B28">
        <v>1.4200000000000001E-2</v>
      </c>
      <c r="C28">
        <v>-0.15890000000000001</v>
      </c>
      <c r="D28">
        <v>0.28899999999999998</v>
      </c>
      <c r="E28">
        <v>-0.1643</v>
      </c>
      <c r="F28">
        <v>-0.35139999999999999</v>
      </c>
      <c r="G28">
        <v>-0.1613</v>
      </c>
      <c r="H28">
        <v>-1.9099999999999999E-2</v>
      </c>
      <c r="I28">
        <v>-5.9400000000000001E-2</v>
      </c>
    </row>
    <row r="29" spans="1:9" x14ac:dyDescent="0.35">
      <c r="A29">
        <v>-16</v>
      </c>
      <c r="B29">
        <v>-9.8500000000000004E-2</v>
      </c>
      <c r="C29">
        <v>-0.27160000000000001</v>
      </c>
      <c r="D29">
        <v>0.17630000000000001</v>
      </c>
      <c r="E29">
        <v>-0.27700000000000002</v>
      </c>
      <c r="F29">
        <v>-0.38850000000000001</v>
      </c>
      <c r="G29">
        <v>-0.16769999999999999</v>
      </c>
      <c r="H29">
        <v>-2.5399999999999999E-2</v>
      </c>
      <c r="I29">
        <v>-4.41E-2</v>
      </c>
    </row>
    <row r="30" spans="1:9" x14ac:dyDescent="0.35">
      <c r="A30">
        <v>-14</v>
      </c>
      <c r="B30">
        <v>-8.9499999999999996E-2</v>
      </c>
      <c r="C30">
        <v>-0.2626</v>
      </c>
      <c r="D30">
        <v>0.1865</v>
      </c>
      <c r="E30">
        <v>-0.28139999999999998</v>
      </c>
      <c r="F30">
        <v>-0.40350000000000003</v>
      </c>
      <c r="G30">
        <v>-0.216</v>
      </c>
      <c r="H30">
        <v>-8.6699999999999999E-2</v>
      </c>
      <c r="I30">
        <v>-2.8199999999999999E-2</v>
      </c>
    </row>
    <row r="31" spans="1:9" x14ac:dyDescent="0.35">
      <c r="A31">
        <v>-12</v>
      </c>
      <c r="B31">
        <v>5.2600000000000001E-2</v>
      </c>
      <c r="C31">
        <v>-0.1205</v>
      </c>
      <c r="D31">
        <v>0.3286</v>
      </c>
      <c r="E31">
        <v>-0.1153</v>
      </c>
      <c r="F31">
        <v>-0.2823</v>
      </c>
      <c r="G31">
        <v>-0.19070000000000001</v>
      </c>
      <c r="H31">
        <v>3.1399999999999997E-2</v>
      </c>
      <c r="I31">
        <v>5.7200000000000001E-2</v>
      </c>
    </row>
    <row r="32" spans="1:9" x14ac:dyDescent="0.35">
      <c r="A32">
        <v>-10</v>
      </c>
      <c r="B32">
        <v>-0.16250000000000001</v>
      </c>
      <c r="C32">
        <v>-0.33560000000000001</v>
      </c>
      <c r="D32">
        <v>8.6099999999999996E-2</v>
      </c>
      <c r="E32">
        <v>-0.39169999999999999</v>
      </c>
      <c r="F32">
        <v>-0.39489999999999997</v>
      </c>
      <c r="G32">
        <v>-0.15959999999999999</v>
      </c>
      <c r="H32">
        <v>6.1499999999999999E-2</v>
      </c>
      <c r="I32">
        <v>8.7300000000000003E-2</v>
      </c>
    </row>
    <row r="33" spans="1:9" ht="15" thickBot="1" x14ac:dyDescent="0.4">
      <c r="A33">
        <v>-9</v>
      </c>
      <c r="B33">
        <v>-0.20380000000000001</v>
      </c>
      <c r="C33">
        <v>-0.37690000000000001</v>
      </c>
      <c r="D33">
        <v>4.1099999999999998E-2</v>
      </c>
      <c r="E33">
        <v>-0.37019999999999997</v>
      </c>
      <c r="F33">
        <v>-0.43080000000000002</v>
      </c>
      <c r="G33">
        <v>-0.2455</v>
      </c>
      <c r="H33">
        <v>-1.44E-2</v>
      </c>
      <c r="I33">
        <v>-5.0200000000000002E-2</v>
      </c>
    </row>
    <row r="34" spans="1:9" ht="15" thickBot="1" x14ac:dyDescent="0.4">
      <c r="A34">
        <v>-8</v>
      </c>
      <c r="B34">
        <v>0.16739999999999999</v>
      </c>
      <c r="C34">
        <v>-5.7000000000000002E-3</v>
      </c>
      <c r="D34" s="2">
        <v>0.35610000000000003</v>
      </c>
      <c r="E34">
        <v>-0.127</v>
      </c>
      <c r="F34">
        <v>-0.2853</v>
      </c>
      <c r="G34">
        <v>-3.2500000000000001E-2</v>
      </c>
      <c r="H34">
        <v>-2.9399999999999999E-2</v>
      </c>
      <c r="I34">
        <v>-4.3200000000000002E-2</v>
      </c>
    </row>
    <row r="35" spans="1:9" x14ac:dyDescent="0.35">
      <c r="A35">
        <v>-7</v>
      </c>
      <c r="B35">
        <v>0.17369999999999999</v>
      </c>
      <c r="C35">
        <v>1.38E-2</v>
      </c>
      <c r="D35">
        <v>0.27839999999999998</v>
      </c>
      <c r="E35">
        <v>-0.1298</v>
      </c>
      <c r="F35">
        <v>-0.24510000000000001</v>
      </c>
      <c r="G35">
        <v>6.4899999999999999E-2</v>
      </c>
      <c r="H35">
        <v>-0.01</v>
      </c>
      <c r="I35">
        <v>-3.8999999999999998E-3</v>
      </c>
    </row>
    <row r="36" spans="1:9" x14ac:dyDescent="0.35">
      <c r="A36">
        <v>-6</v>
      </c>
      <c r="B36">
        <v>-0.1981</v>
      </c>
      <c r="C36">
        <v>-0.31469999999999998</v>
      </c>
      <c r="D36">
        <v>1.5100000000000001E-2</v>
      </c>
      <c r="E36">
        <v>-0.25419999999999998</v>
      </c>
      <c r="F36">
        <v>-0.1326</v>
      </c>
      <c r="G36">
        <v>2.75E-2</v>
      </c>
      <c r="H36">
        <v>1.7600000000000001E-2</v>
      </c>
      <c r="I36">
        <v>-4.1999999999999997E-3</v>
      </c>
    </row>
    <row r="37" spans="1:9" x14ac:dyDescent="0.35">
      <c r="A37">
        <v>-5</v>
      </c>
      <c r="B37">
        <v>-0.53749999999999998</v>
      </c>
      <c r="C37">
        <v>-0.64870000000000005</v>
      </c>
      <c r="D37">
        <v>-0.2903</v>
      </c>
      <c r="E37">
        <v>-0.62660000000000005</v>
      </c>
      <c r="F37">
        <v>-0.37769999999999998</v>
      </c>
      <c r="G37">
        <v>-0.1905</v>
      </c>
      <c r="H37">
        <v>-7.3499999999999996E-2</v>
      </c>
      <c r="I37">
        <v>-0.1082</v>
      </c>
    </row>
    <row r="38" spans="1:9" x14ac:dyDescent="0.35">
      <c r="A38">
        <v>-4</v>
      </c>
      <c r="B38">
        <v>-0.18340000000000001</v>
      </c>
      <c r="C38">
        <v>-0.25</v>
      </c>
      <c r="D38">
        <v>3.4099999999999998E-2</v>
      </c>
      <c r="E38">
        <v>-0.53159999999999996</v>
      </c>
      <c r="F38">
        <v>-0.30180000000000001</v>
      </c>
      <c r="G38">
        <v>-0.13239999999999999</v>
      </c>
      <c r="H38">
        <v>-4.65E-2</v>
      </c>
      <c r="I38">
        <v>-4.3900000000000002E-2</v>
      </c>
    </row>
    <row r="39" spans="1:9" x14ac:dyDescent="0.35">
      <c r="A39">
        <v>-3</v>
      </c>
      <c r="B39">
        <v>-0.21970000000000001</v>
      </c>
      <c r="C39">
        <v>-0.30659999999999998</v>
      </c>
      <c r="D39">
        <v>-9.5699999999999993E-2</v>
      </c>
      <c r="E39">
        <v>-0.30199999999999999</v>
      </c>
      <c r="F39">
        <v>-0.161</v>
      </c>
      <c r="G39">
        <v>-0.1525</v>
      </c>
      <c r="H39">
        <v>-0.03</v>
      </c>
      <c r="I39">
        <v>-3.6299999999999999E-2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713</v>
      </c>
      <c r="C42">
        <v>605</v>
      </c>
      <c r="D42">
        <v>437</v>
      </c>
      <c r="E42">
        <v>301</v>
      </c>
      <c r="F42">
        <v>187</v>
      </c>
      <c r="G42">
        <v>97</v>
      </c>
      <c r="H42">
        <v>43</v>
      </c>
      <c r="I42">
        <v>27</v>
      </c>
    </row>
    <row r="43" spans="1:9" x14ac:dyDescent="0.35">
      <c r="A43">
        <v>-28</v>
      </c>
      <c r="B43">
        <v>713</v>
      </c>
      <c r="C43">
        <v>605</v>
      </c>
      <c r="D43">
        <v>437</v>
      </c>
      <c r="E43">
        <v>301</v>
      </c>
      <c r="F43">
        <v>187</v>
      </c>
      <c r="G43">
        <v>97</v>
      </c>
      <c r="H43">
        <v>43</v>
      </c>
      <c r="I43">
        <v>27</v>
      </c>
    </row>
    <row r="44" spans="1:9" x14ac:dyDescent="0.35">
      <c r="A44">
        <v>-26</v>
      </c>
      <c r="B44">
        <v>713</v>
      </c>
      <c r="C44">
        <v>605</v>
      </c>
      <c r="D44">
        <v>437</v>
      </c>
      <c r="E44">
        <v>301</v>
      </c>
      <c r="F44">
        <v>187</v>
      </c>
      <c r="G44">
        <v>97</v>
      </c>
      <c r="H44">
        <v>43</v>
      </c>
      <c r="I44">
        <v>27</v>
      </c>
    </row>
    <row r="45" spans="1:9" x14ac:dyDescent="0.35">
      <c r="A45">
        <v>-24</v>
      </c>
      <c r="B45">
        <v>713</v>
      </c>
      <c r="C45">
        <v>605</v>
      </c>
      <c r="D45">
        <v>437</v>
      </c>
      <c r="E45">
        <v>301</v>
      </c>
      <c r="F45">
        <v>187</v>
      </c>
      <c r="G45">
        <v>97</v>
      </c>
      <c r="H45">
        <v>43</v>
      </c>
      <c r="I45">
        <v>27</v>
      </c>
    </row>
    <row r="46" spans="1:9" x14ac:dyDescent="0.35">
      <c r="A46">
        <v>-22</v>
      </c>
      <c r="B46">
        <v>713</v>
      </c>
      <c r="C46">
        <v>605</v>
      </c>
      <c r="D46">
        <v>437</v>
      </c>
      <c r="E46">
        <v>301</v>
      </c>
      <c r="F46">
        <v>187</v>
      </c>
      <c r="G46">
        <v>97</v>
      </c>
      <c r="H46">
        <v>43</v>
      </c>
      <c r="I46">
        <v>27</v>
      </c>
    </row>
    <row r="47" spans="1:9" x14ac:dyDescent="0.35">
      <c r="A47">
        <v>-20</v>
      </c>
      <c r="B47">
        <v>713</v>
      </c>
      <c r="C47">
        <v>605</v>
      </c>
      <c r="D47">
        <v>437</v>
      </c>
      <c r="E47">
        <v>301</v>
      </c>
      <c r="F47">
        <v>187</v>
      </c>
      <c r="G47">
        <v>97</v>
      </c>
      <c r="H47">
        <v>43</v>
      </c>
      <c r="I47">
        <v>27</v>
      </c>
    </row>
    <row r="48" spans="1:9" x14ac:dyDescent="0.35">
      <c r="A48">
        <v>-18</v>
      </c>
      <c r="B48">
        <v>719</v>
      </c>
      <c r="C48">
        <v>611</v>
      </c>
      <c r="D48">
        <v>443</v>
      </c>
      <c r="E48">
        <v>305</v>
      </c>
      <c r="F48">
        <v>191</v>
      </c>
      <c r="G48">
        <v>99</v>
      </c>
      <c r="H48">
        <v>43</v>
      </c>
      <c r="I48">
        <v>27</v>
      </c>
    </row>
    <row r="49" spans="1:9" x14ac:dyDescent="0.35">
      <c r="A49">
        <v>-16</v>
      </c>
      <c r="B49">
        <v>725</v>
      </c>
      <c r="C49">
        <v>617</v>
      </c>
      <c r="D49">
        <v>449</v>
      </c>
      <c r="E49">
        <v>311</v>
      </c>
      <c r="F49">
        <v>195</v>
      </c>
      <c r="G49">
        <v>101</v>
      </c>
      <c r="H49">
        <v>45</v>
      </c>
      <c r="I49">
        <v>27</v>
      </c>
    </row>
    <row r="50" spans="1:9" x14ac:dyDescent="0.35">
      <c r="A50">
        <v>-14</v>
      </c>
      <c r="B50">
        <v>733</v>
      </c>
      <c r="C50">
        <v>625</v>
      </c>
      <c r="D50">
        <v>455</v>
      </c>
      <c r="E50">
        <v>319</v>
      </c>
      <c r="F50">
        <v>199</v>
      </c>
      <c r="G50">
        <v>103</v>
      </c>
      <c r="H50">
        <v>47</v>
      </c>
      <c r="I50">
        <v>27</v>
      </c>
    </row>
    <row r="51" spans="1:9" x14ac:dyDescent="0.35">
      <c r="A51">
        <v>-12</v>
      </c>
      <c r="B51">
        <v>739</v>
      </c>
      <c r="C51">
        <v>631</v>
      </c>
      <c r="D51">
        <v>461</v>
      </c>
      <c r="E51">
        <v>319</v>
      </c>
      <c r="F51">
        <v>201</v>
      </c>
      <c r="G51">
        <v>107</v>
      </c>
      <c r="H51">
        <v>49</v>
      </c>
      <c r="I51">
        <v>31</v>
      </c>
    </row>
    <row r="52" spans="1:9" x14ac:dyDescent="0.35">
      <c r="A52">
        <v>-10</v>
      </c>
      <c r="B52">
        <v>755</v>
      </c>
      <c r="C52">
        <v>647</v>
      </c>
      <c r="D52">
        <v>473</v>
      </c>
      <c r="E52">
        <v>329</v>
      </c>
      <c r="F52">
        <v>201</v>
      </c>
      <c r="G52">
        <v>109</v>
      </c>
      <c r="H52">
        <v>49</v>
      </c>
      <c r="I52">
        <v>31</v>
      </c>
    </row>
    <row r="53" spans="1:9" ht="15" thickBot="1" x14ac:dyDescent="0.4">
      <c r="A53">
        <v>-9</v>
      </c>
      <c r="B53">
        <v>765</v>
      </c>
      <c r="C53">
        <v>657</v>
      </c>
      <c r="D53">
        <v>479</v>
      </c>
      <c r="E53">
        <v>331</v>
      </c>
      <c r="F53">
        <v>207</v>
      </c>
      <c r="G53">
        <v>109</v>
      </c>
      <c r="H53">
        <v>47</v>
      </c>
      <c r="I53">
        <v>29</v>
      </c>
    </row>
    <row r="54" spans="1:9" ht="15" thickBot="1" x14ac:dyDescent="0.4">
      <c r="A54">
        <v>-8</v>
      </c>
      <c r="B54">
        <v>761</v>
      </c>
      <c r="C54">
        <v>653</v>
      </c>
      <c r="D54" s="2">
        <v>471</v>
      </c>
      <c r="E54">
        <v>325</v>
      </c>
      <c r="F54">
        <v>201</v>
      </c>
      <c r="G54">
        <v>101</v>
      </c>
      <c r="H54">
        <v>47</v>
      </c>
      <c r="I54">
        <v>29</v>
      </c>
    </row>
    <row r="55" spans="1:9" x14ac:dyDescent="0.35">
      <c r="A55">
        <v>-7</v>
      </c>
      <c r="B55">
        <v>783</v>
      </c>
      <c r="C55">
        <v>673</v>
      </c>
      <c r="D55">
        <v>481</v>
      </c>
      <c r="E55">
        <v>325</v>
      </c>
      <c r="F55">
        <v>191</v>
      </c>
      <c r="G55">
        <v>95</v>
      </c>
      <c r="H55">
        <v>41</v>
      </c>
      <c r="I55">
        <v>25</v>
      </c>
    </row>
    <row r="56" spans="1:9" x14ac:dyDescent="0.35">
      <c r="A56">
        <v>-6</v>
      </c>
      <c r="B56">
        <v>807</v>
      </c>
      <c r="C56">
        <v>689</v>
      </c>
      <c r="D56">
        <v>489</v>
      </c>
      <c r="E56">
        <v>329</v>
      </c>
      <c r="F56">
        <v>187</v>
      </c>
      <c r="G56">
        <v>91</v>
      </c>
      <c r="H56">
        <v>41</v>
      </c>
      <c r="I56">
        <v>27</v>
      </c>
    </row>
    <row r="57" spans="1:9" x14ac:dyDescent="0.35">
      <c r="A57">
        <v>-5</v>
      </c>
      <c r="B57">
        <v>859</v>
      </c>
      <c r="C57">
        <v>735</v>
      </c>
      <c r="D57">
        <v>523</v>
      </c>
      <c r="E57">
        <v>347</v>
      </c>
      <c r="F57">
        <v>207</v>
      </c>
      <c r="G57">
        <v>101</v>
      </c>
      <c r="H57">
        <v>51</v>
      </c>
      <c r="I57">
        <v>31</v>
      </c>
    </row>
    <row r="58" spans="1:9" x14ac:dyDescent="0.35">
      <c r="A58">
        <v>-4</v>
      </c>
      <c r="B58">
        <v>885</v>
      </c>
      <c r="C58">
        <v>749</v>
      </c>
      <c r="D58">
        <v>517</v>
      </c>
      <c r="E58">
        <v>345</v>
      </c>
      <c r="F58">
        <v>203</v>
      </c>
      <c r="G58">
        <v>107</v>
      </c>
      <c r="H58">
        <v>57</v>
      </c>
      <c r="I58">
        <v>31</v>
      </c>
    </row>
    <row r="59" spans="1:9" x14ac:dyDescent="0.35">
      <c r="A59">
        <v>-3</v>
      </c>
      <c r="B59">
        <v>879</v>
      </c>
      <c r="C59">
        <v>719</v>
      </c>
      <c r="D59">
        <v>483</v>
      </c>
      <c r="E59">
        <v>319</v>
      </c>
      <c r="F59">
        <v>191</v>
      </c>
      <c r="G59">
        <v>103</v>
      </c>
      <c r="H59">
        <v>39</v>
      </c>
      <c r="I59">
        <v>21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2024-05-17T07:02:35Z</dcterms:created>
  <dcterms:modified xsi:type="dcterms:W3CDTF">2024-05-17T11:20:27Z</dcterms:modified>
</cp:coreProperties>
</file>