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71DB5026-76D0-450D-BB35-74B30279CF1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<sst xmlns="http://schemas.openxmlformats.org/spreadsheetml/2006/main" count="3" uniqueCount="3">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</sst>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F31" sqref="F31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0.15620000000000001</v>
      </c>
      <c r="C2">
        <v>0.1731</v>
      </c>
      <c r="D2">
        <v>0.13250000000000001</v>
      </c>
      <c r="E2">
        <v>0.13930000000000001</v>
      </c>
      <c r="F2">
        <v>0.2591</v>
      </c>
      <c r="G2">
        <v>0.23130000000000001</v>
      </c>
      <c r="H2">
        <v>0.1807</v>
      </c>
      <c r="I2">
        <v>0.17510000000000001</v>
      </c>
    </row>
    <row r="3" spans="1:9" x14ac:dyDescent="0.35">
      <c r="A3">
        <v>-28</v>
      </c>
      <c r="B3">
        <v>0.15620000000000001</v>
      </c>
      <c r="C3">
        <v>0.1731</v>
      </c>
      <c r="D3">
        <v>0.13250000000000001</v>
      </c>
      <c r="E3">
        <v>0.13930000000000001</v>
      </c>
      <c r="F3">
        <v>0.2591</v>
      </c>
      <c r="G3">
        <v>0.23130000000000001</v>
      </c>
      <c r="H3">
        <v>0.1807</v>
      </c>
      <c r="I3">
        <v>0.17510000000000001</v>
      </c>
    </row>
    <row r="4" spans="1:9" x14ac:dyDescent="0.35">
      <c r="A4">
        <v>-26</v>
      </c>
      <c r="B4">
        <v>0.15620000000000001</v>
      </c>
      <c r="C4">
        <v>0.1731</v>
      </c>
      <c r="D4">
        <v>0.13250000000000001</v>
      </c>
      <c r="E4">
        <v>0.13930000000000001</v>
      </c>
      <c r="F4">
        <v>0.2591</v>
      </c>
      <c r="G4">
        <v>0.23130000000000001</v>
      </c>
      <c r="H4">
        <v>0.1807</v>
      </c>
      <c r="I4">
        <v>0.17510000000000001</v>
      </c>
    </row>
    <row r="5" spans="1:9" x14ac:dyDescent="0.35">
      <c r="A5">
        <v>-24</v>
      </c>
      <c r="B5">
        <v>0.15620000000000001</v>
      </c>
      <c r="C5">
        <v>0.1731</v>
      </c>
      <c r="D5">
        <v>0.13250000000000001</v>
      </c>
      <c r="E5">
        <v>0.13930000000000001</v>
      </c>
      <c r="F5">
        <v>0.2591</v>
      </c>
      <c r="G5">
        <v>0.23130000000000001</v>
      </c>
      <c r="H5">
        <v>0.1807</v>
      </c>
      <c r="I5">
        <v>0.17510000000000001</v>
      </c>
    </row>
    <row r="6" spans="1:9" x14ac:dyDescent="0.35">
      <c r="A6">
        <v>-22</v>
      </c>
      <c r="B6">
        <v>0.15620000000000001</v>
      </c>
      <c r="C6">
        <v>0.1731</v>
      </c>
      <c r="D6">
        <v>0.13250000000000001</v>
      </c>
      <c r="E6">
        <v>0.13930000000000001</v>
      </c>
      <c r="F6">
        <v>0.2591</v>
      </c>
      <c r="G6">
        <v>0.23130000000000001</v>
      </c>
      <c r="H6">
        <v>0.1807</v>
      </c>
      <c r="I6">
        <v>0.17510000000000001</v>
      </c>
    </row>
    <row r="7" spans="1:9" x14ac:dyDescent="0.35">
      <c r="A7">
        <v>-20</v>
      </c>
      <c r="B7">
        <v>0.15620000000000001</v>
      </c>
      <c r="C7">
        <v>0.1731</v>
      </c>
      <c r="D7">
        <v>0.13250000000000001</v>
      </c>
      <c r="E7">
        <v>0.13930000000000001</v>
      </c>
      <c r="F7">
        <v>0.2591</v>
      </c>
      <c r="G7">
        <v>0.23130000000000001</v>
      </c>
      <c r="H7">
        <v>0.1807</v>
      </c>
      <c r="I7">
        <v>0.17510000000000001</v>
      </c>
    </row>
    <row r="8" spans="1:9" x14ac:dyDescent="0.35">
      <c r="A8">
        <v>-18</v>
      </c>
      <c r="B8">
        <v>0.15620000000000001</v>
      </c>
      <c r="C8">
        <v>0.1731</v>
      </c>
      <c r="D8">
        <v>0.13250000000000001</v>
      </c>
      <c r="E8">
        <v>0.13930000000000001</v>
      </c>
      <c r="F8">
        <v>0.2591</v>
      </c>
      <c r="G8">
        <v>0.23130000000000001</v>
      </c>
      <c r="H8">
        <v>0.1807</v>
      </c>
      <c r="I8">
        <v>0.17510000000000001</v>
      </c>
    </row>
    <row r="9" spans="1:9" x14ac:dyDescent="0.35">
      <c r="A9">
        <v>-16</v>
      </c>
      <c r="B9">
        <v>0.15620000000000001</v>
      </c>
      <c r="C9">
        <v>0.1731</v>
      </c>
      <c r="D9">
        <v>0.13250000000000001</v>
      </c>
      <c r="E9">
        <v>0.13930000000000001</v>
      </c>
      <c r="F9">
        <v>0.2591</v>
      </c>
      <c r="G9">
        <v>0.23130000000000001</v>
      </c>
      <c r="H9">
        <v>0.1807</v>
      </c>
      <c r="I9">
        <v>0.17510000000000001</v>
      </c>
    </row>
    <row r="10" spans="1:9" x14ac:dyDescent="0.35">
      <c r="A10">
        <v>-14</v>
      </c>
      <c r="B10">
        <v>0.15620000000000001</v>
      </c>
      <c r="C10">
        <v>0.1731</v>
      </c>
      <c r="D10">
        <v>0.13250000000000001</v>
      </c>
      <c r="E10">
        <v>0.13930000000000001</v>
      </c>
      <c r="F10">
        <v>0.2591</v>
      </c>
      <c r="G10">
        <v>0.23130000000000001</v>
      </c>
      <c r="H10">
        <v>0.1807</v>
      </c>
      <c r="I10">
        <v>0.17510000000000001</v>
      </c>
    </row>
    <row r="11" spans="1:9" x14ac:dyDescent="0.35">
      <c r="A11">
        <v>-12</v>
      </c>
      <c r="B11">
        <v>0.15620000000000001</v>
      </c>
      <c r="C11">
        <v>0.1731</v>
      </c>
      <c r="D11">
        <v>0.13250000000000001</v>
      </c>
      <c r="E11">
        <v>0.13930000000000001</v>
      </c>
      <c r="F11">
        <v>0.2591</v>
      </c>
      <c r="G11">
        <v>0.23130000000000001</v>
      </c>
      <c r="H11">
        <v>0.1807</v>
      </c>
      <c r="I11">
        <v>0.17510000000000001</v>
      </c>
    </row>
    <row r="12" spans="1:9" x14ac:dyDescent="0.35">
      <c r="A12">
        <v>-10</v>
      </c>
      <c r="B12">
        <v>0.18579999999999999</v>
      </c>
      <c r="C12">
        <v>0.21310000000000001</v>
      </c>
      <c r="D12">
        <v>0.16539999999999999</v>
      </c>
      <c r="E12">
        <v>0.17660000000000001</v>
      </c>
      <c r="F12">
        <v>0.25750000000000001</v>
      </c>
      <c r="G12">
        <v>0.22950000000000001</v>
      </c>
      <c r="H12">
        <v>0.1787</v>
      </c>
      <c r="I12">
        <v>0.1731</v>
      </c>
    </row>
    <row r="13" spans="1:9" x14ac:dyDescent="0.35">
      <c r="A13">
        <v>-9</v>
      </c>
      <c r="B13">
        <v>0.18579999999999999</v>
      </c>
      <c r="C13">
        <v>0.21310000000000001</v>
      </c>
      <c r="D13">
        <v>0.16539999999999999</v>
      </c>
      <c r="E13">
        <v>0.17660000000000001</v>
      </c>
      <c r="F13">
        <v>0.25750000000000001</v>
      </c>
      <c r="G13">
        <v>0.22950000000000001</v>
      </c>
      <c r="H13">
        <v>0.1787</v>
      </c>
      <c r="I13">
        <v>0.1731</v>
      </c>
    </row>
    <row r="14" spans="1:9" x14ac:dyDescent="0.35">
      <c r="A14">
        <v>-8</v>
      </c>
      <c r="B14">
        <v>0.18579999999999999</v>
      </c>
      <c r="C14">
        <v>0.21310000000000001</v>
      </c>
      <c r="D14">
        <v>0.16539999999999999</v>
      </c>
      <c r="E14">
        <v>0.17660000000000001</v>
      </c>
      <c r="F14">
        <v>0.25750000000000001</v>
      </c>
      <c r="G14">
        <v>0.22950000000000001</v>
      </c>
      <c r="H14">
        <v>0.1787</v>
      </c>
      <c r="I14">
        <v>0.1731</v>
      </c>
    </row>
    <row r="15" spans="1:9" x14ac:dyDescent="0.35">
      <c r="A15">
        <v>-7</v>
      </c>
      <c r="B15">
        <v>0.18579999999999999</v>
      </c>
      <c r="C15">
        <v>0.21310000000000001</v>
      </c>
      <c r="D15">
        <v>0.16539999999999999</v>
      </c>
      <c r="E15">
        <v>0.17660000000000001</v>
      </c>
      <c r="F15">
        <v>0.25750000000000001</v>
      </c>
      <c r="G15">
        <v>0.22950000000000001</v>
      </c>
      <c r="H15">
        <v>0.1787</v>
      </c>
      <c r="I15">
        <v>0.1731</v>
      </c>
    </row>
    <row r="16" spans="1:9" x14ac:dyDescent="0.35">
      <c r="A16">
        <v>-6</v>
      </c>
      <c r="B16">
        <v>0.2384</v>
      </c>
      <c r="C16">
        <v>0.2132</v>
      </c>
      <c r="D16">
        <v>0.16539999999999999</v>
      </c>
      <c r="E16">
        <v>0.1767</v>
      </c>
      <c r="F16">
        <v>0.25769999999999998</v>
      </c>
      <c r="G16">
        <v>0.22969999999999999</v>
      </c>
      <c r="H16">
        <v>0.1789</v>
      </c>
      <c r="I16">
        <v>0.17319999999999999</v>
      </c>
    </row>
    <row r="17" spans="1:9" x14ac:dyDescent="0.35">
      <c r="A17">
        <v>-5</v>
      </c>
      <c r="B17">
        <v>0.2389</v>
      </c>
      <c r="C17">
        <v>0.21360000000000001</v>
      </c>
      <c r="D17">
        <v>0.1658</v>
      </c>
      <c r="E17">
        <v>0.17710000000000001</v>
      </c>
      <c r="F17">
        <v>0.25879999999999997</v>
      </c>
      <c r="G17">
        <v>0.23080000000000001</v>
      </c>
      <c r="H17">
        <v>0.17979999999999999</v>
      </c>
      <c r="I17">
        <v>0.1741</v>
      </c>
    </row>
    <row r="18" spans="1:9" x14ac:dyDescent="0.35">
      <c r="A18">
        <v>-4</v>
      </c>
      <c r="B18">
        <v>0.37509999999999999</v>
      </c>
      <c r="C18">
        <v>0.33910000000000001</v>
      </c>
      <c r="D18">
        <v>0.2772</v>
      </c>
      <c r="E18">
        <v>0.31219999999999998</v>
      </c>
      <c r="F18">
        <v>0.26450000000000001</v>
      </c>
      <c r="G18">
        <v>0.23669999999999999</v>
      </c>
      <c r="H18">
        <v>0.1862</v>
      </c>
      <c r="I18">
        <v>0.18099999999999999</v>
      </c>
    </row>
    <row r="19" spans="1:9" x14ac:dyDescent="0.35">
      <c r="A19">
        <v>-3</v>
      </c>
      <c r="B19">
        <v>0.37019999999999997</v>
      </c>
      <c r="C19">
        <v>0.3352</v>
      </c>
      <c r="D19">
        <v>0.27339999999999998</v>
      </c>
      <c r="E19">
        <v>0.27689999999999998</v>
      </c>
      <c r="F19">
        <v>0.2253</v>
      </c>
      <c r="G19">
        <v>0.19170000000000001</v>
      </c>
      <c r="H19">
        <v>0.14369999999999999</v>
      </c>
      <c r="I19">
        <v>0.14369999999999999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-2.8172000000000001</v>
      </c>
      <c r="C22">
        <v>-2.3376000000000001</v>
      </c>
      <c r="D22">
        <v>-2.3155999999999999</v>
      </c>
      <c r="E22">
        <v>-2.1631</v>
      </c>
      <c r="F22">
        <v>-0.7298</v>
      </c>
      <c r="G22">
        <v>-0.72450000000000003</v>
      </c>
      <c r="H22">
        <v>-0.71660000000000001</v>
      </c>
      <c r="I22">
        <v>-0.67120000000000002</v>
      </c>
    </row>
    <row r="23" spans="1:9" x14ac:dyDescent="0.35">
      <c r="A23">
        <v>-28</v>
      </c>
      <c r="B23">
        <v>-2.8172000000000001</v>
      </c>
      <c r="C23">
        <v>-2.3376000000000001</v>
      </c>
      <c r="D23">
        <v>-2.3155999999999999</v>
      </c>
      <c r="E23">
        <v>-2.1631</v>
      </c>
      <c r="F23">
        <v>-0.7298</v>
      </c>
      <c r="G23">
        <v>-0.72450000000000003</v>
      </c>
      <c r="H23">
        <v>-0.71660000000000001</v>
      </c>
      <c r="I23">
        <v>-0.67120000000000002</v>
      </c>
    </row>
    <row r="24" spans="1:9" x14ac:dyDescent="0.35">
      <c r="A24">
        <v>-26</v>
      </c>
      <c r="B24">
        <v>-2.8172000000000001</v>
      </c>
      <c r="C24">
        <v>-2.3376000000000001</v>
      </c>
      <c r="D24">
        <v>-2.3155999999999999</v>
      </c>
      <c r="E24">
        <v>-2.1631</v>
      </c>
      <c r="F24">
        <v>-0.7298</v>
      </c>
      <c r="G24">
        <v>-0.72450000000000003</v>
      </c>
      <c r="H24">
        <v>-0.71660000000000001</v>
      </c>
      <c r="I24">
        <v>-0.67120000000000002</v>
      </c>
    </row>
    <row r="25" spans="1:9" x14ac:dyDescent="0.35">
      <c r="A25">
        <v>-24</v>
      </c>
      <c r="B25">
        <v>-2.8172000000000001</v>
      </c>
      <c r="C25">
        <v>-2.3376000000000001</v>
      </c>
      <c r="D25">
        <v>-2.3155999999999999</v>
      </c>
      <c r="E25">
        <v>-2.1631</v>
      </c>
      <c r="F25">
        <v>-0.7298</v>
      </c>
      <c r="G25">
        <v>-0.72450000000000003</v>
      </c>
      <c r="H25">
        <v>-0.71660000000000001</v>
      </c>
      <c r="I25">
        <v>-0.67120000000000002</v>
      </c>
    </row>
    <row r="26" spans="1:9" x14ac:dyDescent="0.35">
      <c r="A26">
        <v>-22</v>
      </c>
      <c r="B26">
        <v>-2.8172000000000001</v>
      </c>
      <c r="C26">
        <v>-2.3376000000000001</v>
      </c>
      <c r="D26">
        <v>-2.3155999999999999</v>
      </c>
      <c r="E26">
        <v>-2.1631</v>
      </c>
      <c r="F26">
        <v>-0.7298</v>
      </c>
      <c r="G26">
        <v>-0.72450000000000003</v>
      </c>
      <c r="H26">
        <v>-0.71660000000000001</v>
      </c>
      <c r="I26">
        <v>-0.67120000000000002</v>
      </c>
    </row>
    <row r="27" spans="1:9" x14ac:dyDescent="0.35">
      <c r="A27">
        <v>-20</v>
      </c>
      <c r="B27">
        <v>-2.8172000000000001</v>
      </c>
      <c r="C27">
        <v>-2.3376000000000001</v>
      </c>
      <c r="D27">
        <v>-2.3155999999999999</v>
      </c>
      <c r="E27">
        <v>-2.1631</v>
      </c>
      <c r="F27">
        <v>-0.7298</v>
      </c>
      <c r="G27">
        <v>-0.72450000000000003</v>
      </c>
      <c r="H27">
        <v>-0.71660000000000001</v>
      </c>
      <c r="I27">
        <v>-0.67120000000000002</v>
      </c>
    </row>
    <row r="28" spans="1:9" x14ac:dyDescent="0.35">
      <c r="A28">
        <v>-18</v>
      </c>
      <c r="B28">
        <v>-2.8172000000000001</v>
      </c>
      <c r="C28">
        <v>-2.3376000000000001</v>
      </c>
      <c r="D28">
        <v>-2.3155999999999999</v>
      </c>
      <c r="E28">
        <v>-2.1631</v>
      </c>
      <c r="F28">
        <v>-0.7298</v>
      </c>
      <c r="G28">
        <v>-0.72450000000000003</v>
      </c>
      <c r="H28">
        <v>-0.71660000000000001</v>
      </c>
      <c r="I28">
        <v>-0.67120000000000002</v>
      </c>
    </row>
    <row r="29" spans="1:9" x14ac:dyDescent="0.35">
      <c r="A29">
        <v>-16</v>
      </c>
      <c r="B29">
        <v>-2.8172000000000001</v>
      </c>
      <c r="C29">
        <v>-2.3376000000000001</v>
      </c>
      <c r="D29">
        <v>-2.3155999999999999</v>
      </c>
      <c r="E29">
        <v>-2.1631</v>
      </c>
      <c r="F29">
        <v>-0.7298</v>
      </c>
      <c r="G29">
        <v>-0.72450000000000003</v>
      </c>
      <c r="H29">
        <v>-0.71660000000000001</v>
      </c>
      <c r="I29">
        <v>-0.67120000000000002</v>
      </c>
    </row>
    <row r="30" spans="1:9" x14ac:dyDescent="0.35">
      <c r="A30">
        <v>-14</v>
      </c>
      <c r="B30">
        <v>-2.8172000000000001</v>
      </c>
      <c r="C30">
        <v>-2.3376000000000001</v>
      </c>
      <c r="D30">
        <v>-2.3155999999999999</v>
      </c>
      <c r="E30">
        <v>-2.1631</v>
      </c>
      <c r="F30">
        <v>-0.7298</v>
      </c>
      <c r="G30">
        <v>-0.72450000000000003</v>
      </c>
      <c r="H30">
        <v>-0.71660000000000001</v>
      </c>
      <c r="I30">
        <v>-0.67120000000000002</v>
      </c>
    </row>
    <row r="31" spans="1:9" x14ac:dyDescent="0.35">
      <c r="A31">
        <v>-12</v>
      </c>
      <c r="B31">
        <v>-2.8172000000000001</v>
      </c>
      <c r="C31">
        <v>-2.3376000000000001</v>
      </c>
      <c r="D31">
        <v>-2.3155999999999999</v>
      </c>
      <c r="E31">
        <v>-2.1631</v>
      </c>
      <c r="F31">
        <v>-0.7298</v>
      </c>
      <c r="G31">
        <v>-0.72450000000000003</v>
      </c>
      <c r="H31">
        <v>-0.71660000000000001</v>
      </c>
      <c r="I31">
        <v>-0.67120000000000002</v>
      </c>
    </row>
    <row r="32" spans="1:9" x14ac:dyDescent="0.35">
      <c r="A32">
        <v>-10</v>
      </c>
      <c r="B32">
        <v>-2.29</v>
      </c>
      <c r="C32">
        <v>-1.8104</v>
      </c>
      <c r="D32">
        <v>-1.7883</v>
      </c>
      <c r="E32">
        <v>-1.6357999999999999</v>
      </c>
      <c r="F32">
        <v>-0.73099999999999998</v>
      </c>
      <c r="G32">
        <v>-0.72570000000000001</v>
      </c>
      <c r="H32">
        <v>-0.7177</v>
      </c>
      <c r="I32">
        <v>-0.6724</v>
      </c>
    </row>
    <row r="33" spans="1:9" x14ac:dyDescent="0.35">
      <c r="A33">
        <v>-9</v>
      </c>
      <c r="B33">
        <v>-2.29</v>
      </c>
      <c r="C33">
        <v>-1.8104</v>
      </c>
      <c r="D33">
        <v>-1.7883</v>
      </c>
      <c r="E33">
        <v>-1.6357999999999999</v>
      </c>
      <c r="F33">
        <v>-0.73099999999999998</v>
      </c>
      <c r="G33">
        <v>-0.72570000000000001</v>
      </c>
      <c r="H33">
        <v>-0.7177</v>
      </c>
      <c r="I33">
        <v>-0.6724</v>
      </c>
    </row>
    <row r="34" spans="1:9" x14ac:dyDescent="0.35">
      <c r="A34">
        <v>-8</v>
      </c>
      <c r="B34">
        <v>-2.29</v>
      </c>
      <c r="C34">
        <v>-1.8104</v>
      </c>
      <c r="D34">
        <v>-1.7883</v>
      </c>
      <c r="E34">
        <v>-1.6357999999999999</v>
      </c>
      <c r="F34">
        <v>-0.73099999999999998</v>
      </c>
      <c r="G34">
        <v>-0.72570000000000001</v>
      </c>
      <c r="H34">
        <v>-0.7177</v>
      </c>
      <c r="I34">
        <v>-0.6724</v>
      </c>
    </row>
    <row r="35" spans="1:9" x14ac:dyDescent="0.35">
      <c r="A35">
        <v>-7</v>
      </c>
      <c r="B35">
        <v>-2.29</v>
      </c>
      <c r="C35">
        <v>-1.8104</v>
      </c>
      <c r="D35">
        <v>-1.7883</v>
      </c>
      <c r="E35">
        <v>-1.6357999999999999</v>
      </c>
      <c r="F35">
        <v>-0.73099999999999998</v>
      </c>
      <c r="G35">
        <v>-0.72570000000000001</v>
      </c>
      <c r="H35">
        <v>-0.7177</v>
      </c>
      <c r="I35">
        <v>-0.6724</v>
      </c>
    </row>
    <row r="36" spans="1:9" x14ac:dyDescent="0.35">
      <c r="A36">
        <v>-6</v>
      </c>
      <c r="B36">
        <v>-1.7883</v>
      </c>
      <c r="C36">
        <v>-1.8097000000000001</v>
      </c>
      <c r="D36">
        <v>-1.7876000000000001</v>
      </c>
      <c r="E36">
        <v>-1.6351</v>
      </c>
      <c r="F36">
        <v>-0.73029999999999995</v>
      </c>
      <c r="G36">
        <v>-0.72499999999999998</v>
      </c>
      <c r="H36">
        <v>-0.71699999999999997</v>
      </c>
      <c r="I36">
        <v>-0.67169999999999996</v>
      </c>
    </row>
    <row r="37" spans="1:9" x14ac:dyDescent="0.35">
      <c r="A37">
        <v>-5</v>
      </c>
      <c r="B37">
        <v>-1.784</v>
      </c>
      <c r="C37">
        <v>-1.8052999999999999</v>
      </c>
      <c r="D37">
        <v>-1.7833000000000001</v>
      </c>
      <c r="E37">
        <v>-1.6308</v>
      </c>
      <c r="F37">
        <v>-0.72589999999999999</v>
      </c>
      <c r="G37">
        <v>-0.72060000000000002</v>
      </c>
      <c r="H37">
        <v>-0.7127</v>
      </c>
      <c r="I37">
        <v>-0.6673</v>
      </c>
    </row>
    <row r="38" spans="1:9" x14ac:dyDescent="0.35">
      <c r="A38">
        <v>-4</v>
      </c>
      <c r="B38">
        <v>-0.93869999999999998</v>
      </c>
      <c r="C38">
        <v>-0.96330000000000005</v>
      </c>
      <c r="D38">
        <v>-0.93559999999999999</v>
      </c>
      <c r="E38">
        <v>-0.78310000000000002</v>
      </c>
      <c r="F38">
        <v>-0.71970000000000001</v>
      </c>
      <c r="G38">
        <v>-0.71450000000000002</v>
      </c>
      <c r="H38">
        <v>-0.70650000000000002</v>
      </c>
      <c r="I38">
        <v>-0.66110000000000002</v>
      </c>
    </row>
    <row r="39" spans="1:9" x14ac:dyDescent="0.35">
      <c r="A39">
        <v>-3</v>
      </c>
      <c r="B39">
        <v>-0.9778</v>
      </c>
      <c r="C39">
        <v>-1.0023</v>
      </c>
      <c r="D39">
        <v>-0.98180000000000001</v>
      </c>
      <c r="E39">
        <v>-0.86629999999999996</v>
      </c>
      <c r="F39">
        <v>-0.80289999999999995</v>
      </c>
      <c r="G39">
        <v>-0.79779999999999995</v>
      </c>
      <c r="H39">
        <v>-0.76629999999999998</v>
      </c>
      <c r="I39">
        <v>-0.70520000000000005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520</v>
      </c>
      <c r="C42">
        <v>484</v>
      </c>
      <c r="D42">
        <v>380</v>
      </c>
      <c r="E42">
        <v>322</v>
      </c>
      <c r="F42">
        <v>233</v>
      </c>
      <c r="G42">
        <v>197</v>
      </c>
      <c r="H42">
        <v>141</v>
      </c>
      <c r="I42">
        <v>105</v>
      </c>
    </row>
    <row r="43" spans="1:9" x14ac:dyDescent="0.35">
      <c r="A43">
        <v>-28</v>
      </c>
      <c r="B43">
        <v>520</v>
      </c>
      <c r="C43">
        <v>484</v>
      </c>
      <c r="D43">
        <v>380</v>
      </c>
      <c r="E43">
        <v>322</v>
      </c>
      <c r="F43">
        <v>233</v>
      </c>
      <c r="G43">
        <v>197</v>
      </c>
      <c r="H43">
        <v>141</v>
      </c>
      <c r="I43">
        <v>105</v>
      </c>
    </row>
    <row r="44" spans="1:9" x14ac:dyDescent="0.35">
      <c r="A44">
        <v>-26</v>
      </c>
      <c r="B44">
        <v>520</v>
      </c>
      <c r="C44">
        <v>484</v>
      </c>
      <c r="D44">
        <v>380</v>
      </c>
      <c r="E44">
        <v>322</v>
      </c>
      <c r="F44">
        <v>233</v>
      </c>
      <c r="G44">
        <v>197</v>
      </c>
      <c r="H44">
        <v>141</v>
      </c>
      <c r="I44">
        <v>105</v>
      </c>
    </row>
    <row r="45" spans="1:9" x14ac:dyDescent="0.35">
      <c r="A45">
        <v>-24</v>
      </c>
      <c r="B45">
        <v>520</v>
      </c>
      <c r="C45">
        <v>484</v>
      </c>
      <c r="D45">
        <v>380</v>
      </c>
      <c r="E45">
        <v>322</v>
      </c>
      <c r="F45">
        <v>233</v>
      </c>
      <c r="G45">
        <v>197</v>
      </c>
      <c r="H45">
        <v>141</v>
      </c>
      <c r="I45">
        <v>105</v>
      </c>
    </row>
    <row r="46" spans="1:9" x14ac:dyDescent="0.35">
      <c r="A46">
        <v>-22</v>
      </c>
      <c r="B46">
        <v>520</v>
      </c>
      <c r="C46">
        <v>484</v>
      </c>
      <c r="D46">
        <v>380</v>
      </c>
      <c r="E46">
        <v>322</v>
      </c>
      <c r="F46">
        <v>233</v>
      </c>
      <c r="G46">
        <v>197</v>
      </c>
      <c r="H46">
        <v>141</v>
      </c>
      <c r="I46">
        <v>105</v>
      </c>
    </row>
    <row r="47" spans="1:9" x14ac:dyDescent="0.35">
      <c r="A47">
        <v>-20</v>
      </c>
      <c r="B47">
        <v>520</v>
      </c>
      <c r="C47">
        <v>484</v>
      </c>
      <c r="D47">
        <v>380</v>
      </c>
      <c r="E47">
        <v>322</v>
      </c>
      <c r="F47">
        <v>233</v>
      </c>
      <c r="G47">
        <v>197</v>
      </c>
      <c r="H47">
        <v>141</v>
      </c>
      <c r="I47">
        <v>105</v>
      </c>
    </row>
    <row r="48" spans="1:9" x14ac:dyDescent="0.35">
      <c r="A48">
        <v>-18</v>
      </c>
      <c r="B48">
        <v>520</v>
      </c>
      <c r="C48">
        <v>484</v>
      </c>
      <c r="D48">
        <v>380</v>
      </c>
      <c r="E48">
        <v>322</v>
      </c>
      <c r="F48">
        <v>233</v>
      </c>
      <c r="G48">
        <v>197</v>
      </c>
      <c r="H48">
        <v>141</v>
      </c>
      <c r="I48">
        <v>105</v>
      </c>
    </row>
    <row r="49" spans="1:9" x14ac:dyDescent="0.35">
      <c r="A49">
        <v>-16</v>
      </c>
      <c r="B49">
        <v>520</v>
      </c>
      <c r="C49">
        <v>484</v>
      </c>
      <c r="D49">
        <v>380</v>
      </c>
      <c r="E49">
        <v>322</v>
      </c>
      <c r="F49">
        <v>233</v>
      </c>
      <c r="G49">
        <v>197</v>
      </c>
      <c r="H49">
        <v>141</v>
      </c>
      <c r="I49">
        <v>105</v>
      </c>
    </row>
    <row r="50" spans="1:9" x14ac:dyDescent="0.35">
      <c r="A50">
        <v>-14</v>
      </c>
      <c r="B50">
        <v>520</v>
      </c>
      <c r="C50">
        <v>484</v>
      </c>
      <c r="D50">
        <v>380</v>
      </c>
      <c r="E50">
        <v>322</v>
      </c>
      <c r="F50">
        <v>233</v>
      </c>
      <c r="G50">
        <v>197</v>
      </c>
      <c r="H50">
        <v>141</v>
      </c>
      <c r="I50">
        <v>105</v>
      </c>
    </row>
    <row r="51" spans="1:9" x14ac:dyDescent="0.35">
      <c r="A51">
        <v>-12</v>
      </c>
      <c r="B51">
        <v>520</v>
      </c>
      <c r="C51">
        <v>484</v>
      </c>
      <c r="D51">
        <v>380</v>
      </c>
      <c r="E51">
        <v>322</v>
      </c>
      <c r="F51">
        <v>233</v>
      </c>
      <c r="G51">
        <v>197</v>
      </c>
      <c r="H51">
        <v>141</v>
      </c>
      <c r="I51">
        <v>105</v>
      </c>
    </row>
    <row r="52" spans="1:9" x14ac:dyDescent="0.35">
      <c r="A52">
        <v>-10</v>
      </c>
      <c r="B52">
        <v>520</v>
      </c>
      <c r="C52">
        <v>484</v>
      </c>
      <c r="D52">
        <v>380</v>
      </c>
      <c r="E52">
        <v>322</v>
      </c>
      <c r="F52">
        <v>231</v>
      </c>
      <c r="G52">
        <v>195</v>
      </c>
      <c r="H52">
        <v>139</v>
      </c>
      <c r="I52">
        <v>103</v>
      </c>
    </row>
    <row r="53" spans="1:9" x14ac:dyDescent="0.35">
      <c r="A53">
        <v>-9</v>
      </c>
      <c r="B53">
        <v>520</v>
      </c>
      <c r="C53">
        <v>484</v>
      </c>
      <c r="D53">
        <v>380</v>
      </c>
      <c r="E53">
        <v>322</v>
      </c>
      <c r="F53">
        <v>231</v>
      </c>
      <c r="G53">
        <v>195</v>
      </c>
      <c r="H53">
        <v>139</v>
      </c>
      <c r="I53">
        <v>103</v>
      </c>
    </row>
    <row r="54" spans="1:9" x14ac:dyDescent="0.35">
      <c r="A54">
        <v>-8</v>
      </c>
      <c r="B54">
        <v>520</v>
      </c>
      <c r="C54">
        <v>484</v>
      </c>
      <c r="D54">
        <v>380</v>
      </c>
      <c r="E54">
        <v>322</v>
      </c>
      <c r="F54">
        <v>231</v>
      </c>
      <c r="G54">
        <v>195</v>
      </c>
      <c r="H54">
        <v>139</v>
      </c>
      <c r="I54">
        <v>103</v>
      </c>
    </row>
    <row r="55" spans="1:9" x14ac:dyDescent="0.35">
      <c r="A55">
        <v>-7</v>
      </c>
      <c r="B55">
        <v>520</v>
      </c>
      <c r="C55">
        <v>484</v>
      </c>
      <c r="D55">
        <v>380</v>
      </c>
      <c r="E55">
        <v>322</v>
      </c>
      <c r="F55">
        <v>231</v>
      </c>
      <c r="G55">
        <v>195</v>
      </c>
      <c r="H55">
        <v>139</v>
      </c>
      <c r="I55">
        <v>103</v>
      </c>
    </row>
    <row r="56" spans="1:9" x14ac:dyDescent="0.35">
      <c r="A56">
        <v>-6</v>
      </c>
      <c r="B56">
        <v>520</v>
      </c>
      <c r="C56">
        <v>482</v>
      </c>
      <c r="D56">
        <v>378</v>
      </c>
      <c r="E56">
        <v>320</v>
      </c>
      <c r="F56">
        <v>229</v>
      </c>
      <c r="G56">
        <v>193</v>
      </c>
      <c r="H56">
        <v>137</v>
      </c>
      <c r="I56">
        <v>101</v>
      </c>
    </row>
    <row r="57" spans="1:9" x14ac:dyDescent="0.35">
      <c r="A57">
        <v>-5</v>
      </c>
      <c r="B57">
        <v>518</v>
      </c>
      <c r="C57">
        <v>480</v>
      </c>
      <c r="D57">
        <v>376</v>
      </c>
      <c r="E57">
        <v>318</v>
      </c>
      <c r="F57">
        <v>227</v>
      </c>
      <c r="G57">
        <v>191</v>
      </c>
      <c r="H57">
        <v>135</v>
      </c>
      <c r="I57">
        <v>99</v>
      </c>
    </row>
    <row r="58" spans="1:9" x14ac:dyDescent="0.35">
      <c r="A58">
        <v>-4</v>
      </c>
      <c r="B58">
        <v>522</v>
      </c>
      <c r="C58">
        <v>482</v>
      </c>
      <c r="D58">
        <v>378</v>
      </c>
      <c r="E58">
        <v>320</v>
      </c>
      <c r="F58">
        <v>227</v>
      </c>
      <c r="G58">
        <v>191</v>
      </c>
      <c r="H58">
        <v>135</v>
      </c>
      <c r="I58">
        <v>99</v>
      </c>
    </row>
    <row r="59" spans="1:9" x14ac:dyDescent="0.35">
      <c r="A59">
        <v>-3</v>
      </c>
      <c r="B59">
        <v>546</v>
      </c>
      <c r="C59">
        <v>506</v>
      </c>
      <c r="D59">
        <v>400</v>
      </c>
      <c r="E59">
        <v>336</v>
      </c>
      <c r="F59">
        <v>241</v>
      </c>
      <c r="G59">
        <v>201</v>
      </c>
      <c r="H59">
        <v>139</v>
      </c>
      <c r="I59">
        <v>97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2024-05-17T07:03:30Z</dcterms:created>
  <dcterms:modified xsi:type="dcterms:W3CDTF">2024-05-17T11:22:19Z</dcterms:modified>
</cp:coreProperties>
</file>