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1AB58CF6-9D22-4BC6-B637-09E2CB84896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<sst xmlns="http://schemas.openxmlformats.org/spreadsheetml/2006/main" count="3" uniqueCount="3">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</sst>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4" workbookViewId="0">
      <selection activeCell="F57" sqref="F57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0.83299999999999996</v>
      </c>
      <c r="C2">
        <v>0.92110000000000003</v>
      </c>
      <c r="D2">
        <v>0.82289999999999996</v>
      </c>
      <c r="E2">
        <v>0.89829999999999999</v>
      </c>
      <c r="F2">
        <v>0.92049999999999998</v>
      </c>
      <c r="G2">
        <v>0.58379999999999999</v>
      </c>
      <c r="H2">
        <v>0.42059999999999997</v>
      </c>
      <c r="I2">
        <v>1.2252000000000001</v>
      </c>
    </row>
    <row r="3" spans="1:9" x14ac:dyDescent="0.35">
      <c r="A3">
        <v>-28</v>
      </c>
      <c r="B3">
        <v>0.83299999999999996</v>
      </c>
      <c r="C3">
        <v>0.92110000000000003</v>
      </c>
      <c r="D3">
        <v>0.82289999999999996</v>
      </c>
      <c r="E3">
        <v>0.89829999999999999</v>
      </c>
      <c r="F3">
        <v>0.92049999999999998</v>
      </c>
      <c r="G3">
        <v>0.58379999999999999</v>
      </c>
      <c r="H3">
        <v>0.42059999999999997</v>
      </c>
      <c r="I3">
        <v>1.2252000000000001</v>
      </c>
    </row>
    <row r="4" spans="1:9" x14ac:dyDescent="0.35">
      <c r="A4">
        <v>-26</v>
      </c>
      <c r="B4">
        <v>0.84860000000000002</v>
      </c>
      <c r="C4">
        <v>0.94369999999999998</v>
      </c>
      <c r="D4">
        <v>0.85360000000000003</v>
      </c>
      <c r="E4">
        <v>0.94589999999999996</v>
      </c>
      <c r="F4">
        <v>0.9899</v>
      </c>
      <c r="G4">
        <v>0.65069999999999995</v>
      </c>
      <c r="H4">
        <v>0.48849999999999999</v>
      </c>
      <c r="I4">
        <v>1.4534</v>
      </c>
    </row>
    <row r="5" spans="1:9" x14ac:dyDescent="0.35">
      <c r="A5">
        <v>-24</v>
      </c>
      <c r="B5">
        <v>0.87409999999999999</v>
      </c>
      <c r="C5">
        <v>0.98060000000000003</v>
      </c>
      <c r="D5">
        <v>0.90429999999999999</v>
      </c>
      <c r="E5">
        <v>1.0250999999999999</v>
      </c>
      <c r="F5">
        <v>1.1012</v>
      </c>
      <c r="G5">
        <v>0.7661</v>
      </c>
      <c r="H5">
        <v>0.60760000000000003</v>
      </c>
      <c r="I5">
        <v>1.6161000000000001</v>
      </c>
    </row>
    <row r="6" spans="1:9" x14ac:dyDescent="0.35">
      <c r="A6">
        <v>-22</v>
      </c>
      <c r="B6">
        <v>0.86529999999999996</v>
      </c>
      <c r="C6">
        <v>0.96640000000000004</v>
      </c>
      <c r="D6">
        <v>0.88629999999999998</v>
      </c>
      <c r="E6">
        <v>0.99370000000000003</v>
      </c>
      <c r="F6">
        <v>1.0546</v>
      </c>
      <c r="G6">
        <v>0.73180000000000001</v>
      </c>
      <c r="H6">
        <v>0.57999999999999996</v>
      </c>
      <c r="I6">
        <v>1.4038999999999999</v>
      </c>
    </row>
    <row r="7" spans="1:9" x14ac:dyDescent="0.35">
      <c r="A7">
        <v>-20</v>
      </c>
      <c r="B7">
        <v>0.88100000000000001</v>
      </c>
      <c r="C7">
        <v>0.98960000000000004</v>
      </c>
      <c r="D7">
        <v>0.91779999999999995</v>
      </c>
      <c r="E7">
        <v>1.0436000000000001</v>
      </c>
      <c r="F7">
        <v>1.125</v>
      </c>
      <c r="G7">
        <v>0.8014</v>
      </c>
      <c r="H7">
        <v>0.64980000000000004</v>
      </c>
      <c r="I7">
        <v>1.6547000000000001</v>
      </c>
    </row>
    <row r="8" spans="1:9" x14ac:dyDescent="0.35">
      <c r="A8">
        <v>-18</v>
      </c>
      <c r="B8">
        <v>0.83260000000000001</v>
      </c>
      <c r="C8">
        <v>0.91739999999999999</v>
      </c>
      <c r="D8">
        <v>0.8226</v>
      </c>
      <c r="E8">
        <v>0.89249999999999996</v>
      </c>
      <c r="F8">
        <v>0.91020000000000001</v>
      </c>
      <c r="G8">
        <v>0.6089</v>
      </c>
      <c r="H8">
        <v>0.54100000000000004</v>
      </c>
      <c r="I8">
        <v>1.3725000000000001</v>
      </c>
    </row>
    <row r="9" spans="1:9" x14ac:dyDescent="0.35">
      <c r="A9">
        <v>-16</v>
      </c>
      <c r="B9">
        <v>0.77480000000000004</v>
      </c>
      <c r="C9">
        <v>0.8327</v>
      </c>
      <c r="D9">
        <v>0.71730000000000005</v>
      </c>
      <c r="E9">
        <v>0.73499999999999999</v>
      </c>
      <c r="F9">
        <v>0.69679999999999997</v>
      </c>
      <c r="G9">
        <v>0.45419999999999999</v>
      </c>
      <c r="H9">
        <v>0.29310000000000003</v>
      </c>
      <c r="I9">
        <v>0.75609999999999999</v>
      </c>
    </row>
    <row r="10" spans="1:9" x14ac:dyDescent="0.35">
      <c r="A10">
        <v>-14</v>
      </c>
      <c r="B10">
        <v>0.8155</v>
      </c>
      <c r="C10">
        <v>0.88849999999999996</v>
      </c>
      <c r="D10">
        <v>0.78759999999999997</v>
      </c>
      <c r="E10">
        <v>0.83330000000000004</v>
      </c>
      <c r="F10">
        <v>0.8165</v>
      </c>
      <c r="G10">
        <v>0.52669999999999995</v>
      </c>
      <c r="H10">
        <v>0.35170000000000001</v>
      </c>
      <c r="I10">
        <v>0.62819999999999998</v>
      </c>
    </row>
    <row r="11" spans="1:9" x14ac:dyDescent="0.35">
      <c r="A11">
        <v>-12</v>
      </c>
      <c r="B11">
        <v>0.83079999999999998</v>
      </c>
      <c r="C11">
        <v>0.90610000000000002</v>
      </c>
      <c r="D11">
        <v>0.81630000000000003</v>
      </c>
      <c r="E11">
        <v>0.85660000000000003</v>
      </c>
      <c r="F11">
        <v>0.84089999999999998</v>
      </c>
      <c r="G11">
        <v>0.76759999999999995</v>
      </c>
      <c r="H11">
        <v>0.50629999999999997</v>
      </c>
      <c r="I11">
        <v>1.1692</v>
      </c>
    </row>
    <row r="12" spans="1:9" x14ac:dyDescent="0.35">
      <c r="A12">
        <v>-10</v>
      </c>
      <c r="B12">
        <v>0.83120000000000005</v>
      </c>
      <c r="C12">
        <v>0.9123</v>
      </c>
      <c r="D12">
        <v>0.80379999999999996</v>
      </c>
      <c r="E12">
        <v>0.88100000000000001</v>
      </c>
      <c r="F12">
        <v>0.83799999999999997</v>
      </c>
      <c r="G12">
        <v>0.68369999999999997</v>
      </c>
      <c r="H12">
        <v>0.49709999999999999</v>
      </c>
      <c r="I12">
        <v>0.88229999999999997</v>
      </c>
    </row>
    <row r="13" spans="1:9" x14ac:dyDescent="0.35">
      <c r="A13">
        <v>-9</v>
      </c>
      <c r="B13">
        <v>0.7923</v>
      </c>
      <c r="C13">
        <v>0.85199999999999998</v>
      </c>
      <c r="D13">
        <v>0.73529999999999995</v>
      </c>
      <c r="E13">
        <v>0.78490000000000004</v>
      </c>
      <c r="F13">
        <v>0.90680000000000005</v>
      </c>
      <c r="G13">
        <v>0.79700000000000004</v>
      </c>
      <c r="H13">
        <v>0.60599999999999998</v>
      </c>
      <c r="I13">
        <v>0.95930000000000004</v>
      </c>
    </row>
    <row r="14" spans="1:9" x14ac:dyDescent="0.35">
      <c r="A14">
        <v>-8</v>
      </c>
      <c r="B14">
        <v>0.83740000000000003</v>
      </c>
      <c r="C14">
        <v>0.91549999999999998</v>
      </c>
      <c r="D14">
        <v>0.81559999999999999</v>
      </c>
      <c r="E14">
        <v>0.84399999999999997</v>
      </c>
      <c r="F14">
        <v>1.2114</v>
      </c>
      <c r="G14">
        <v>0.98309999999999997</v>
      </c>
      <c r="H14">
        <v>0.64400000000000002</v>
      </c>
      <c r="I14">
        <v>1.0213000000000001</v>
      </c>
    </row>
    <row r="15" spans="1:9" x14ac:dyDescent="0.35">
      <c r="A15">
        <v>-7</v>
      </c>
      <c r="B15">
        <v>0.80010000000000003</v>
      </c>
      <c r="C15">
        <v>0.84079999999999999</v>
      </c>
      <c r="D15">
        <v>0.74580000000000002</v>
      </c>
      <c r="E15">
        <v>0.6673</v>
      </c>
      <c r="F15">
        <v>0.8085</v>
      </c>
      <c r="G15">
        <v>0.79610000000000003</v>
      </c>
      <c r="H15">
        <v>0.76659999999999995</v>
      </c>
      <c r="I15">
        <v>1.4432</v>
      </c>
    </row>
    <row r="16" spans="1:9" ht="15" thickBot="1" x14ac:dyDescent="0.4">
      <c r="A16">
        <v>-6</v>
      </c>
      <c r="B16">
        <v>0.9204</v>
      </c>
      <c r="C16">
        <v>0.9889</v>
      </c>
      <c r="D16">
        <v>0.98680000000000001</v>
      </c>
      <c r="E16">
        <v>0.96199999999999997</v>
      </c>
      <c r="F16">
        <v>1.3471</v>
      </c>
      <c r="G16">
        <v>0.90790000000000004</v>
      </c>
      <c r="H16">
        <v>1.022</v>
      </c>
      <c r="I16">
        <v>1.3774999999999999</v>
      </c>
    </row>
    <row r="17" spans="1:9" ht="15" thickBot="1" x14ac:dyDescent="0.4">
      <c r="A17">
        <v>-5</v>
      </c>
      <c r="B17">
        <v>0.95079999999999998</v>
      </c>
      <c r="C17">
        <v>0.99280000000000002</v>
      </c>
      <c r="D17">
        <v>1.1313</v>
      </c>
      <c r="E17">
        <v>1.0567</v>
      </c>
      <c r="F17" s="2">
        <v>1.3109</v>
      </c>
      <c r="G17">
        <v>1.2068000000000001</v>
      </c>
      <c r="H17">
        <v>1.4468000000000001</v>
      </c>
      <c r="I17">
        <v>1.5297000000000001</v>
      </c>
    </row>
    <row r="18" spans="1:9" x14ac:dyDescent="0.35">
      <c r="A18">
        <v>-4</v>
      </c>
      <c r="B18">
        <v>0.81859999999999999</v>
      </c>
      <c r="C18">
        <v>0.80589999999999995</v>
      </c>
      <c r="D18">
        <v>0.86339999999999995</v>
      </c>
      <c r="E18">
        <v>0.79920000000000002</v>
      </c>
      <c r="F18">
        <v>0.75680000000000003</v>
      </c>
      <c r="G18">
        <v>0.95640000000000003</v>
      </c>
      <c r="H18">
        <v>1.0117</v>
      </c>
      <c r="I18">
        <v>1.2162999999999999</v>
      </c>
    </row>
    <row r="19" spans="1:9" x14ac:dyDescent="0.35">
      <c r="A19">
        <v>-3</v>
      </c>
      <c r="B19">
        <v>0.81430000000000002</v>
      </c>
      <c r="C19">
        <v>0.7964</v>
      </c>
      <c r="D19">
        <v>0.83489999999999998</v>
      </c>
      <c r="E19">
        <v>0.92349999999999999</v>
      </c>
      <c r="F19">
        <v>0.98150000000000004</v>
      </c>
      <c r="G19">
        <v>0.92420000000000002</v>
      </c>
      <c r="H19">
        <v>0.85860000000000003</v>
      </c>
      <c r="I19">
        <v>1.4390000000000001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-0.374</v>
      </c>
      <c r="C22">
        <v>-0.12559999999999999</v>
      </c>
      <c r="D22">
        <v>-0.20180000000000001</v>
      </c>
      <c r="E22">
        <v>-7.6999999999999999E-2</v>
      </c>
      <c r="F22">
        <v>-4.2000000000000003E-2</v>
      </c>
      <c r="G22">
        <v>-0.20380000000000001</v>
      </c>
      <c r="H22">
        <v>-0.26419999999999999</v>
      </c>
      <c r="I22">
        <v>3.5799999999999998E-2</v>
      </c>
    </row>
    <row r="23" spans="1:9" x14ac:dyDescent="0.35">
      <c r="A23">
        <v>-28</v>
      </c>
      <c r="B23">
        <v>-0.374</v>
      </c>
      <c r="C23">
        <v>-0.12559999999999999</v>
      </c>
      <c r="D23">
        <v>-0.20180000000000001</v>
      </c>
      <c r="E23">
        <v>-7.6999999999999999E-2</v>
      </c>
      <c r="F23">
        <v>-4.2000000000000003E-2</v>
      </c>
      <c r="G23">
        <v>-0.20380000000000001</v>
      </c>
      <c r="H23">
        <v>-0.26419999999999999</v>
      </c>
      <c r="I23">
        <v>3.5799999999999998E-2</v>
      </c>
    </row>
    <row r="24" spans="1:9" x14ac:dyDescent="0.35">
      <c r="A24">
        <v>-26</v>
      </c>
      <c r="B24">
        <v>-0.33750000000000002</v>
      </c>
      <c r="C24">
        <v>-8.9099999999999999E-2</v>
      </c>
      <c r="D24">
        <v>-0.1653</v>
      </c>
      <c r="E24">
        <v>-4.0399999999999998E-2</v>
      </c>
      <c r="F24">
        <v>-5.4000000000000003E-3</v>
      </c>
      <c r="G24">
        <v>-0.16719999999999999</v>
      </c>
      <c r="H24">
        <v>-0.2276</v>
      </c>
      <c r="I24">
        <v>7.2300000000000003E-2</v>
      </c>
    </row>
    <row r="25" spans="1:9" x14ac:dyDescent="0.35">
      <c r="A25">
        <v>-24</v>
      </c>
      <c r="B25">
        <v>-0.27889999999999998</v>
      </c>
      <c r="C25">
        <v>-3.0499999999999999E-2</v>
      </c>
      <c r="D25">
        <v>-0.1067</v>
      </c>
      <c r="E25">
        <v>1.8200000000000001E-2</v>
      </c>
      <c r="F25">
        <v>5.3199999999999997E-2</v>
      </c>
      <c r="G25">
        <v>-0.1087</v>
      </c>
      <c r="H25">
        <v>-0.1691</v>
      </c>
      <c r="I25">
        <v>9.8299999999999998E-2</v>
      </c>
    </row>
    <row r="26" spans="1:9" x14ac:dyDescent="0.35">
      <c r="A26">
        <v>-22</v>
      </c>
      <c r="B26">
        <v>-0.30199999999999999</v>
      </c>
      <c r="C26">
        <v>-5.3600000000000002E-2</v>
      </c>
      <c r="D26">
        <v>-0.1298</v>
      </c>
      <c r="E26">
        <v>-4.8999999999999998E-3</v>
      </c>
      <c r="F26">
        <v>3.0099999999999998E-2</v>
      </c>
      <c r="G26">
        <v>-0.13170000000000001</v>
      </c>
      <c r="H26">
        <v>-0.19220000000000001</v>
      </c>
      <c r="I26">
        <v>7.5200000000000003E-2</v>
      </c>
    </row>
    <row r="27" spans="1:9" x14ac:dyDescent="0.35">
      <c r="A27">
        <v>-20</v>
      </c>
      <c r="B27">
        <v>-0.26490000000000002</v>
      </c>
      <c r="C27">
        <v>-1.6500000000000001E-2</v>
      </c>
      <c r="D27">
        <v>-9.2700000000000005E-2</v>
      </c>
      <c r="E27">
        <v>3.2199999999999999E-2</v>
      </c>
      <c r="F27">
        <v>6.7199999999999996E-2</v>
      </c>
      <c r="G27">
        <v>-9.4600000000000004E-2</v>
      </c>
      <c r="H27">
        <v>-0.15509999999999999</v>
      </c>
      <c r="I27">
        <v>0.1123</v>
      </c>
    </row>
    <row r="28" spans="1:9" x14ac:dyDescent="0.35">
      <c r="A28">
        <v>-18</v>
      </c>
      <c r="B28">
        <v>-0.38469999999999999</v>
      </c>
      <c r="C28">
        <v>-0.1363</v>
      </c>
      <c r="D28">
        <v>-0.21240000000000001</v>
      </c>
      <c r="E28">
        <v>-8.7599999999999997E-2</v>
      </c>
      <c r="F28">
        <v>-5.2600000000000001E-2</v>
      </c>
      <c r="G28">
        <v>-0.21440000000000001</v>
      </c>
      <c r="H28">
        <v>-0.2034</v>
      </c>
      <c r="I28">
        <v>6.4000000000000001E-2</v>
      </c>
    </row>
    <row r="29" spans="1:9" x14ac:dyDescent="0.35">
      <c r="A29">
        <v>-16</v>
      </c>
      <c r="B29">
        <v>-0.54430000000000001</v>
      </c>
      <c r="C29">
        <v>-0.2959</v>
      </c>
      <c r="D29">
        <v>-0.37209999999999999</v>
      </c>
      <c r="E29">
        <v>-0.2472</v>
      </c>
      <c r="F29">
        <v>-0.2122</v>
      </c>
      <c r="G29">
        <v>-0.34339999999999998</v>
      </c>
      <c r="H29">
        <v>-0.3831</v>
      </c>
      <c r="I29">
        <v>-6.0900000000000003E-2</v>
      </c>
    </row>
    <row r="30" spans="1:9" x14ac:dyDescent="0.35">
      <c r="A30">
        <v>-14</v>
      </c>
      <c r="B30">
        <v>-0.4451</v>
      </c>
      <c r="C30">
        <v>-0.19670000000000001</v>
      </c>
      <c r="D30">
        <v>-0.28029999999999999</v>
      </c>
      <c r="E30">
        <v>-0.15409999999999999</v>
      </c>
      <c r="F30">
        <v>-0.1255</v>
      </c>
      <c r="G30">
        <v>-0.29299999999999998</v>
      </c>
      <c r="H30">
        <v>-0.36699999999999999</v>
      </c>
      <c r="I30">
        <v>-9.4299999999999995E-2</v>
      </c>
    </row>
    <row r="31" spans="1:9" x14ac:dyDescent="0.35">
      <c r="A31">
        <v>-12</v>
      </c>
      <c r="B31">
        <v>-0.42180000000000001</v>
      </c>
      <c r="C31">
        <v>-0.17330000000000001</v>
      </c>
      <c r="D31">
        <v>-0.25640000000000002</v>
      </c>
      <c r="E31">
        <v>-0.14460000000000001</v>
      </c>
      <c r="F31">
        <v>-0.12239999999999999</v>
      </c>
      <c r="G31">
        <v>-0.1333</v>
      </c>
      <c r="H31">
        <v>-0.25140000000000001</v>
      </c>
      <c r="I31">
        <v>2.8799999999999999E-2</v>
      </c>
    </row>
    <row r="32" spans="1:9" x14ac:dyDescent="0.35">
      <c r="A32">
        <v>-10</v>
      </c>
      <c r="B32">
        <v>-0.39879999999999999</v>
      </c>
      <c r="C32">
        <v>-0.15029999999999999</v>
      </c>
      <c r="D32">
        <v>-0.25080000000000002</v>
      </c>
      <c r="E32">
        <v>-0.1055</v>
      </c>
      <c r="F32">
        <v>-0.1021</v>
      </c>
      <c r="G32">
        <v>-0.14380000000000001</v>
      </c>
      <c r="H32">
        <v>-0.1608</v>
      </c>
      <c r="I32">
        <v>-1.6E-2</v>
      </c>
    </row>
    <row r="33" spans="1:9" x14ac:dyDescent="0.35">
      <c r="A33">
        <v>-9</v>
      </c>
      <c r="B33">
        <v>-0.53090000000000004</v>
      </c>
      <c r="C33">
        <v>-0.28249999999999997</v>
      </c>
      <c r="D33">
        <v>-0.38979999999999998</v>
      </c>
      <c r="E33">
        <v>-0.22420000000000001</v>
      </c>
      <c r="F33">
        <v>-5.8200000000000002E-2</v>
      </c>
      <c r="G33">
        <v>-8.8800000000000004E-2</v>
      </c>
      <c r="H33">
        <v>-0.1128</v>
      </c>
      <c r="I33">
        <v>-5.7999999999999996E-3</v>
      </c>
    </row>
    <row r="34" spans="1:9" x14ac:dyDescent="0.35">
      <c r="A34">
        <v>-8</v>
      </c>
      <c r="B34">
        <v>-0.40379999999999999</v>
      </c>
      <c r="C34">
        <v>-0.15529999999999999</v>
      </c>
      <c r="D34">
        <v>-0.25779999999999997</v>
      </c>
      <c r="E34">
        <v>-0.1532</v>
      </c>
      <c r="F34">
        <v>0.1066</v>
      </c>
      <c r="G34">
        <v>-6.4999999999999997E-3</v>
      </c>
      <c r="H34">
        <v>-0.104</v>
      </c>
      <c r="I34">
        <v>3.0000000000000001E-3</v>
      </c>
    </row>
    <row r="35" spans="1:9" x14ac:dyDescent="0.35">
      <c r="A35">
        <v>-7</v>
      </c>
      <c r="B35">
        <v>-0.52559999999999996</v>
      </c>
      <c r="C35">
        <v>-0.3165</v>
      </c>
      <c r="D35">
        <v>-0.37990000000000002</v>
      </c>
      <c r="E35">
        <v>-0.37990000000000002</v>
      </c>
      <c r="F35">
        <v>-0.1331</v>
      </c>
      <c r="G35">
        <v>-8.1000000000000003E-2</v>
      </c>
      <c r="H35">
        <v>-6.0600000000000001E-2</v>
      </c>
      <c r="I35">
        <v>5.0999999999999997E-2</v>
      </c>
    </row>
    <row r="36" spans="1:9" ht="15" thickBot="1" x14ac:dyDescent="0.4">
      <c r="A36">
        <v>-6</v>
      </c>
      <c r="B36">
        <v>-0.20200000000000001</v>
      </c>
      <c r="C36">
        <v>-2.1000000000000001E-2</v>
      </c>
      <c r="D36">
        <v>-1.7600000000000001E-2</v>
      </c>
      <c r="E36">
        <v>-3.5499999999999997E-2</v>
      </c>
      <c r="F36">
        <v>0.16769999999999999</v>
      </c>
      <c r="G36">
        <v>-3.6999999999999998E-2</v>
      </c>
      <c r="H36">
        <v>5.3E-3</v>
      </c>
      <c r="I36">
        <v>3.7600000000000001E-2</v>
      </c>
    </row>
    <row r="37" spans="1:9" ht="15" thickBot="1" x14ac:dyDescent="0.4">
      <c r="A37">
        <v>-5</v>
      </c>
      <c r="B37">
        <v>-0.1206</v>
      </c>
      <c r="C37">
        <v>-1.2999999999999999E-2</v>
      </c>
      <c r="D37">
        <v>0.1537</v>
      </c>
      <c r="E37">
        <v>4.1599999999999998E-2</v>
      </c>
      <c r="F37" s="2">
        <v>0.14019999999999999</v>
      </c>
      <c r="G37">
        <v>7.7100000000000002E-2</v>
      </c>
      <c r="H37">
        <v>0.10059999999999999</v>
      </c>
      <c r="I37">
        <v>5.2400000000000002E-2</v>
      </c>
    </row>
    <row r="38" spans="1:9" x14ac:dyDescent="0.35">
      <c r="A38">
        <v>-4</v>
      </c>
      <c r="B38">
        <v>-0.4783</v>
      </c>
      <c r="C38">
        <v>-0.36859999999999998</v>
      </c>
      <c r="D38">
        <v>-0.1593</v>
      </c>
      <c r="E38">
        <v>-0.13719999999999999</v>
      </c>
      <c r="F38">
        <v>-0.1067</v>
      </c>
      <c r="G38">
        <v>-1.3100000000000001E-2</v>
      </c>
      <c r="H38">
        <v>2.3E-3</v>
      </c>
      <c r="I38">
        <v>1.78E-2</v>
      </c>
    </row>
    <row r="39" spans="1:9" x14ac:dyDescent="0.35">
      <c r="A39">
        <v>-3</v>
      </c>
      <c r="B39">
        <v>-0.45900000000000002</v>
      </c>
      <c r="C39">
        <v>-0.35460000000000003</v>
      </c>
      <c r="D39">
        <v>-0.16159999999999999</v>
      </c>
      <c r="E39">
        <v>-3.8800000000000001E-2</v>
      </c>
      <c r="F39">
        <v>-5.7000000000000002E-3</v>
      </c>
      <c r="G39">
        <v>-2.1499999999999998E-2</v>
      </c>
      <c r="H39">
        <v>-2.9499999999999998E-2</v>
      </c>
      <c r="I39">
        <v>1.8499999999999999E-2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643</v>
      </c>
      <c r="C42">
        <v>509</v>
      </c>
      <c r="D42">
        <v>317</v>
      </c>
      <c r="E42">
        <v>207</v>
      </c>
      <c r="F42">
        <v>139</v>
      </c>
      <c r="G42">
        <v>101</v>
      </c>
      <c r="H42">
        <v>55</v>
      </c>
      <c r="I42">
        <v>37</v>
      </c>
    </row>
    <row r="43" spans="1:9" x14ac:dyDescent="0.35">
      <c r="A43">
        <v>-28</v>
      </c>
      <c r="B43">
        <v>643</v>
      </c>
      <c r="C43">
        <v>509</v>
      </c>
      <c r="D43">
        <v>317</v>
      </c>
      <c r="E43">
        <v>207</v>
      </c>
      <c r="F43">
        <v>139</v>
      </c>
      <c r="G43">
        <v>101</v>
      </c>
      <c r="H43">
        <v>55</v>
      </c>
      <c r="I43">
        <v>37</v>
      </c>
    </row>
    <row r="44" spans="1:9" x14ac:dyDescent="0.35">
      <c r="A44">
        <v>-26</v>
      </c>
      <c r="B44">
        <v>645</v>
      </c>
      <c r="C44">
        <v>511</v>
      </c>
      <c r="D44">
        <v>319</v>
      </c>
      <c r="E44">
        <v>209</v>
      </c>
      <c r="F44">
        <v>141</v>
      </c>
      <c r="G44">
        <v>103</v>
      </c>
      <c r="H44">
        <v>57</v>
      </c>
      <c r="I44">
        <v>39</v>
      </c>
    </row>
    <row r="45" spans="1:9" x14ac:dyDescent="0.35">
      <c r="A45">
        <v>-24</v>
      </c>
      <c r="B45">
        <v>647</v>
      </c>
      <c r="C45">
        <v>513</v>
      </c>
      <c r="D45">
        <v>321</v>
      </c>
      <c r="E45">
        <v>211</v>
      </c>
      <c r="F45">
        <v>143</v>
      </c>
      <c r="G45">
        <v>105</v>
      </c>
      <c r="H45">
        <v>59</v>
      </c>
      <c r="I45">
        <v>39</v>
      </c>
    </row>
    <row r="46" spans="1:9" x14ac:dyDescent="0.35">
      <c r="A46">
        <v>-22</v>
      </c>
      <c r="B46">
        <v>649</v>
      </c>
      <c r="C46">
        <v>515</v>
      </c>
      <c r="D46">
        <v>323</v>
      </c>
      <c r="E46">
        <v>213</v>
      </c>
      <c r="F46">
        <v>145</v>
      </c>
      <c r="G46">
        <v>107</v>
      </c>
      <c r="H46">
        <v>61</v>
      </c>
      <c r="I46">
        <v>41</v>
      </c>
    </row>
    <row r="47" spans="1:9" x14ac:dyDescent="0.35">
      <c r="A47">
        <v>-20</v>
      </c>
      <c r="B47">
        <v>649</v>
      </c>
      <c r="C47">
        <v>515</v>
      </c>
      <c r="D47">
        <v>323</v>
      </c>
      <c r="E47">
        <v>213</v>
      </c>
      <c r="F47">
        <v>145</v>
      </c>
      <c r="G47">
        <v>107</v>
      </c>
      <c r="H47">
        <v>61</v>
      </c>
      <c r="I47">
        <v>41</v>
      </c>
    </row>
    <row r="48" spans="1:9" x14ac:dyDescent="0.35">
      <c r="A48">
        <v>-18</v>
      </c>
      <c r="B48">
        <v>651</v>
      </c>
      <c r="C48">
        <v>517</v>
      </c>
      <c r="D48">
        <v>325</v>
      </c>
      <c r="E48">
        <v>215</v>
      </c>
      <c r="F48">
        <v>147</v>
      </c>
      <c r="G48">
        <v>109</v>
      </c>
      <c r="H48">
        <v>61</v>
      </c>
      <c r="I48">
        <v>41</v>
      </c>
    </row>
    <row r="49" spans="1:9" x14ac:dyDescent="0.35">
      <c r="A49">
        <v>-16</v>
      </c>
      <c r="B49">
        <v>649</v>
      </c>
      <c r="C49">
        <v>515</v>
      </c>
      <c r="D49">
        <v>323</v>
      </c>
      <c r="E49">
        <v>213</v>
      </c>
      <c r="F49">
        <v>145</v>
      </c>
      <c r="G49">
        <v>105</v>
      </c>
      <c r="H49">
        <v>55</v>
      </c>
      <c r="I49">
        <v>37</v>
      </c>
    </row>
    <row r="50" spans="1:9" x14ac:dyDescent="0.35">
      <c r="A50">
        <v>-14</v>
      </c>
      <c r="B50">
        <v>659</v>
      </c>
      <c r="C50">
        <v>525</v>
      </c>
      <c r="D50">
        <v>333</v>
      </c>
      <c r="E50">
        <v>219</v>
      </c>
      <c r="F50">
        <v>149</v>
      </c>
      <c r="G50">
        <v>107</v>
      </c>
      <c r="H50">
        <v>59</v>
      </c>
      <c r="I50">
        <v>37</v>
      </c>
    </row>
    <row r="51" spans="1:9" x14ac:dyDescent="0.35">
      <c r="A51">
        <v>-12</v>
      </c>
      <c r="B51">
        <v>675</v>
      </c>
      <c r="C51">
        <v>541</v>
      </c>
      <c r="D51">
        <v>347</v>
      </c>
      <c r="E51">
        <v>231</v>
      </c>
      <c r="F51">
        <v>159</v>
      </c>
      <c r="G51">
        <v>117</v>
      </c>
      <c r="H51">
        <v>65</v>
      </c>
      <c r="I51">
        <v>43</v>
      </c>
    </row>
    <row r="52" spans="1:9" x14ac:dyDescent="0.35">
      <c r="A52">
        <v>-10</v>
      </c>
      <c r="B52">
        <v>677</v>
      </c>
      <c r="C52">
        <v>543</v>
      </c>
      <c r="D52">
        <v>347</v>
      </c>
      <c r="E52">
        <v>231</v>
      </c>
      <c r="F52">
        <v>153</v>
      </c>
      <c r="G52">
        <v>107</v>
      </c>
      <c r="H52">
        <v>55</v>
      </c>
      <c r="I52">
        <v>35</v>
      </c>
    </row>
    <row r="53" spans="1:9" x14ac:dyDescent="0.35">
      <c r="A53">
        <v>-9</v>
      </c>
      <c r="B53">
        <v>685</v>
      </c>
      <c r="C53">
        <v>551</v>
      </c>
      <c r="D53">
        <v>353</v>
      </c>
      <c r="E53">
        <v>235</v>
      </c>
      <c r="F53">
        <v>153</v>
      </c>
      <c r="G53">
        <v>107</v>
      </c>
      <c r="H53">
        <v>55</v>
      </c>
      <c r="I53">
        <v>37</v>
      </c>
    </row>
    <row r="54" spans="1:9" x14ac:dyDescent="0.35">
      <c r="A54">
        <v>-8</v>
      </c>
      <c r="B54">
        <v>701</v>
      </c>
      <c r="C54">
        <v>567</v>
      </c>
      <c r="D54">
        <v>367</v>
      </c>
      <c r="E54">
        <v>237</v>
      </c>
      <c r="F54">
        <v>153</v>
      </c>
      <c r="G54">
        <v>107</v>
      </c>
      <c r="H54">
        <v>53</v>
      </c>
      <c r="I54">
        <v>35</v>
      </c>
    </row>
    <row r="55" spans="1:9" x14ac:dyDescent="0.35">
      <c r="A55">
        <v>-7</v>
      </c>
      <c r="B55">
        <v>715</v>
      </c>
      <c r="C55">
        <v>579</v>
      </c>
      <c r="D55">
        <v>375</v>
      </c>
      <c r="E55">
        <v>247</v>
      </c>
      <c r="F55">
        <v>161</v>
      </c>
      <c r="G55">
        <v>107</v>
      </c>
      <c r="H55">
        <v>55</v>
      </c>
      <c r="I55">
        <v>35</v>
      </c>
    </row>
    <row r="56" spans="1:9" ht="15" thickBot="1" x14ac:dyDescent="0.4">
      <c r="A56">
        <v>-6</v>
      </c>
      <c r="B56">
        <v>739</v>
      </c>
      <c r="C56">
        <v>599</v>
      </c>
      <c r="D56">
        <v>389</v>
      </c>
      <c r="E56">
        <v>253</v>
      </c>
      <c r="F56">
        <v>157</v>
      </c>
      <c r="G56">
        <v>109</v>
      </c>
      <c r="H56">
        <v>57</v>
      </c>
      <c r="I56">
        <v>33</v>
      </c>
    </row>
    <row r="57" spans="1:9" ht="15" thickBot="1" x14ac:dyDescent="0.4">
      <c r="A57">
        <v>-5</v>
      </c>
      <c r="B57">
        <v>763</v>
      </c>
      <c r="C57">
        <v>615</v>
      </c>
      <c r="D57">
        <v>391</v>
      </c>
      <c r="E57">
        <v>237</v>
      </c>
      <c r="F57" s="2">
        <v>153</v>
      </c>
      <c r="G57">
        <v>109</v>
      </c>
      <c r="H57">
        <v>59</v>
      </c>
      <c r="I57">
        <v>33</v>
      </c>
    </row>
    <row r="58" spans="1:9" x14ac:dyDescent="0.35">
      <c r="A58">
        <v>-4</v>
      </c>
      <c r="B58">
        <v>777</v>
      </c>
      <c r="C58">
        <v>599</v>
      </c>
      <c r="D58">
        <v>359</v>
      </c>
      <c r="E58">
        <v>207</v>
      </c>
      <c r="F58">
        <v>123</v>
      </c>
      <c r="G58">
        <v>83</v>
      </c>
      <c r="H58">
        <v>49</v>
      </c>
      <c r="I58">
        <v>29</v>
      </c>
    </row>
    <row r="59" spans="1:9" x14ac:dyDescent="0.35">
      <c r="A59">
        <v>-3</v>
      </c>
      <c r="B59">
        <v>767</v>
      </c>
      <c r="C59">
        <v>577</v>
      </c>
      <c r="D59">
        <v>313</v>
      </c>
      <c r="E59">
        <v>175</v>
      </c>
      <c r="F59">
        <v>101</v>
      </c>
      <c r="G59">
        <v>73</v>
      </c>
      <c r="H59">
        <v>39</v>
      </c>
      <c r="I59">
        <v>21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2024-05-17T07:05:10Z</dcterms:created>
  <dcterms:modified xsi:type="dcterms:W3CDTF">2024-05-17T11:35:51Z</dcterms:modified>
</cp:coreProperties>
</file>