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11376654-0F57-4D07-949A-8266F32D5C7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<sst xmlns="http://schemas.openxmlformats.org/spreadsheetml/2006/main" count="3" uniqueCount="3">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</sst>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1" workbookViewId="0">
      <selection activeCell="F44" sqref="F44"/>
    </sheetView>
  </sheetViews>
  <sheetFormatPr defaultRowHeight="14.5" x14ac:dyDescent="0.35"/>
  <cols>
    <col min="1" max="1" width="16" bestFit="1" customWidth="1"/>
  </cols>
  <sheetData>
    <row r="1" spans="1:9" ht="15" thickBot="1" x14ac:dyDescent="0.4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2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1.2817000000000001</v>
      </c>
      <c r="C2">
        <v>1.1546000000000001</v>
      </c>
      <c r="D2">
        <v>1.1949000000000001</v>
      </c>
      <c r="E2">
        <v>1.4014</v>
      </c>
      <c r="F2" s="3">
        <v>1.5625</v>
      </c>
      <c r="G2">
        <v>0.8206</v>
      </c>
      <c r="H2">
        <v>1.5513999999999999</v>
      </c>
      <c r="I2">
        <v>1.3008</v>
      </c>
    </row>
    <row r="3" spans="1:9" x14ac:dyDescent="0.35">
      <c r="A3">
        <v>-28</v>
      </c>
      <c r="B3">
        <v>1.2817000000000001</v>
      </c>
      <c r="C3">
        <v>1.1546000000000001</v>
      </c>
      <c r="D3">
        <v>1.1949000000000001</v>
      </c>
      <c r="E3">
        <v>1.4014</v>
      </c>
      <c r="F3" s="4">
        <v>1.5625</v>
      </c>
      <c r="G3">
        <v>0.8206</v>
      </c>
      <c r="H3">
        <v>1.5513999999999999</v>
      </c>
      <c r="I3">
        <v>1.3008</v>
      </c>
    </row>
    <row r="4" spans="1:9" ht="15" thickBot="1" x14ac:dyDescent="0.4">
      <c r="A4">
        <v>-26</v>
      </c>
      <c r="B4">
        <v>1.2817000000000001</v>
      </c>
      <c r="C4">
        <v>1.1546000000000001</v>
      </c>
      <c r="D4">
        <v>1.1949000000000001</v>
      </c>
      <c r="E4">
        <v>1.4014</v>
      </c>
      <c r="F4" s="5">
        <v>1.5625</v>
      </c>
      <c r="G4">
        <v>0.8206</v>
      </c>
      <c r="H4">
        <v>1.5513999999999999</v>
      </c>
      <c r="I4">
        <v>1.3008</v>
      </c>
    </row>
    <row r="5" spans="1:9" x14ac:dyDescent="0.35">
      <c r="A5">
        <v>-24</v>
      </c>
      <c r="B5">
        <v>1.2506999999999999</v>
      </c>
      <c r="C5">
        <v>1.1246</v>
      </c>
      <c r="D5">
        <v>1.1585000000000001</v>
      </c>
      <c r="E5">
        <v>1.3432999999999999</v>
      </c>
      <c r="F5">
        <v>1.4721</v>
      </c>
      <c r="G5">
        <v>0.77329999999999999</v>
      </c>
      <c r="H5">
        <v>1.5513999999999999</v>
      </c>
      <c r="I5">
        <v>1.3008</v>
      </c>
    </row>
    <row r="6" spans="1:9" x14ac:dyDescent="0.35">
      <c r="A6">
        <v>-22</v>
      </c>
      <c r="B6">
        <v>1.2579</v>
      </c>
      <c r="C6">
        <v>1.1321000000000001</v>
      </c>
      <c r="D6">
        <v>1.1673</v>
      </c>
      <c r="E6">
        <v>1.3557999999999999</v>
      </c>
      <c r="F6">
        <v>1.49</v>
      </c>
      <c r="G6">
        <v>0.78939999999999999</v>
      </c>
      <c r="H6">
        <v>1.5967</v>
      </c>
      <c r="I6">
        <v>1.3492</v>
      </c>
    </row>
    <row r="7" spans="1:9" x14ac:dyDescent="0.35">
      <c r="A7">
        <v>-20</v>
      </c>
      <c r="B7">
        <v>1.2209000000000001</v>
      </c>
      <c r="C7">
        <v>1.0953999999999999</v>
      </c>
      <c r="D7">
        <v>1.1236999999999999</v>
      </c>
      <c r="E7">
        <v>1.2899</v>
      </c>
      <c r="F7">
        <v>1.3928</v>
      </c>
      <c r="G7">
        <v>0.72809999999999997</v>
      </c>
      <c r="H7">
        <v>1.3616999999999999</v>
      </c>
      <c r="I7">
        <v>1.3603000000000001</v>
      </c>
    </row>
    <row r="8" spans="1:9" x14ac:dyDescent="0.35">
      <c r="A8">
        <v>-18</v>
      </c>
      <c r="B8">
        <v>1.2027000000000001</v>
      </c>
      <c r="C8">
        <v>1.0758000000000001</v>
      </c>
      <c r="D8">
        <v>1.1009</v>
      </c>
      <c r="E8">
        <v>1.2594000000000001</v>
      </c>
      <c r="F8">
        <v>1.3512999999999999</v>
      </c>
      <c r="G8">
        <v>0.75009999999999999</v>
      </c>
      <c r="H8">
        <v>1.2676000000000001</v>
      </c>
      <c r="I8">
        <v>1.2517</v>
      </c>
    </row>
    <row r="9" spans="1:9" x14ac:dyDescent="0.35">
      <c r="A9">
        <v>-16</v>
      </c>
      <c r="B9">
        <v>1.1811</v>
      </c>
      <c r="C9">
        <v>1.0551999999999999</v>
      </c>
      <c r="D9">
        <v>1.0765</v>
      </c>
      <c r="E9">
        <v>1.2222</v>
      </c>
      <c r="F9">
        <v>1.2976000000000001</v>
      </c>
      <c r="G9">
        <v>0.71789999999999998</v>
      </c>
      <c r="H9">
        <v>1.1621999999999999</v>
      </c>
      <c r="I9">
        <v>1.1901999999999999</v>
      </c>
    </row>
    <row r="10" spans="1:9" x14ac:dyDescent="0.35">
      <c r="A10">
        <v>-14</v>
      </c>
      <c r="B10">
        <v>1.1972</v>
      </c>
      <c r="C10">
        <v>1.07</v>
      </c>
      <c r="D10">
        <v>1.0942000000000001</v>
      </c>
      <c r="E10">
        <v>1.1993</v>
      </c>
      <c r="F10">
        <v>1.3613</v>
      </c>
      <c r="G10">
        <v>0.78580000000000005</v>
      </c>
      <c r="H10">
        <v>1.3951</v>
      </c>
      <c r="I10">
        <v>1.1901999999999999</v>
      </c>
    </row>
    <row r="11" spans="1:9" x14ac:dyDescent="0.35">
      <c r="A11">
        <v>-12</v>
      </c>
      <c r="B11">
        <v>1.2690999999999999</v>
      </c>
      <c r="C11">
        <v>1.1524000000000001</v>
      </c>
      <c r="D11">
        <v>1.1869000000000001</v>
      </c>
      <c r="E11">
        <v>1.3164</v>
      </c>
      <c r="F11">
        <v>1.4432</v>
      </c>
      <c r="G11">
        <v>0.84030000000000005</v>
      </c>
      <c r="H11">
        <v>1.4497</v>
      </c>
      <c r="I11">
        <v>1.25</v>
      </c>
    </row>
    <row r="12" spans="1:9" x14ac:dyDescent="0.35">
      <c r="A12">
        <v>-10</v>
      </c>
      <c r="B12">
        <v>1.1613</v>
      </c>
      <c r="C12">
        <v>1.0327</v>
      </c>
      <c r="D12">
        <v>1.0217000000000001</v>
      </c>
      <c r="E12">
        <v>1.0986</v>
      </c>
      <c r="F12">
        <v>1.2708999999999999</v>
      </c>
      <c r="G12">
        <v>0.44350000000000001</v>
      </c>
      <c r="H12">
        <v>0.78210000000000002</v>
      </c>
      <c r="I12">
        <v>0.51459999999999995</v>
      </c>
    </row>
    <row r="13" spans="1:9" x14ac:dyDescent="0.35">
      <c r="A13">
        <v>-9</v>
      </c>
      <c r="B13">
        <v>0.87939999999999996</v>
      </c>
      <c r="C13">
        <v>0.72899999999999998</v>
      </c>
      <c r="D13">
        <v>0.6986</v>
      </c>
      <c r="E13">
        <v>0.7137</v>
      </c>
      <c r="F13">
        <v>0.71409999999999996</v>
      </c>
      <c r="G13">
        <v>0.39340000000000003</v>
      </c>
      <c r="H13">
        <v>0.67810000000000004</v>
      </c>
      <c r="I13">
        <v>0.47160000000000002</v>
      </c>
    </row>
    <row r="14" spans="1:9" x14ac:dyDescent="0.35">
      <c r="A14">
        <v>-8</v>
      </c>
      <c r="B14">
        <v>0.88949999999999996</v>
      </c>
      <c r="C14">
        <v>0.74919999999999998</v>
      </c>
      <c r="D14">
        <v>0.73509999999999998</v>
      </c>
      <c r="E14">
        <v>0.72150000000000003</v>
      </c>
      <c r="F14">
        <v>0.72770000000000001</v>
      </c>
      <c r="G14">
        <v>0.4335</v>
      </c>
      <c r="H14">
        <v>0.66259999999999997</v>
      </c>
      <c r="I14">
        <v>0.47160000000000002</v>
      </c>
    </row>
    <row r="15" spans="1:9" x14ac:dyDescent="0.35">
      <c r="A15">
        <v>-7</v>
      </c>
      <c r="B15">
        <v>0.90259999999999996</v>
      </c>
      <c r="C15">
        <v>0.75470000000000004</v>
      </c>
      <c r="D15">
        <v>0.75319999999999998</v>
      </c>
      <c r="E15">
        <v>0.80079999999999996</v>
      </c>
      <c r="F15">
        <v>0.81740000000000002</v>
      </c>
      <c r="G15">
        <v>0.4829</v>
      </c>
      <c r="H15">
        <v>0.58250000000000002</v>
      </c>
      <c r="I15">
        <v>0.59199999999999997</v>
      </c>
    </row>
    <row r="16" spans="1:9" x14ac:dyDescent="0.35">
      <c r="A16">
        <v>-6</v>
      </c>
      <c r="B16">
        <v>0.84040000000000004</v>
      </c>
      <c r="C16">
        <v>0.71819999999999995</v>
      </c>
      <c r="D16">
        <v>0.71289999999999998</v>
      </c>
      <c r="E16">
        <v>0.76629999999999998</v>
      </c>
      <c r="F16">
        <v>0.73909999999999998</v>
      </c>
      <c r="G16">
        <v>0.47470000000000001</v>
      </c>
      <c r="H16">
        <v>0.4476</v>
      </c>
      <c r="I16">
        <v>0.60560000000000003</v>
      </c>
    </row>
    <row r="17" spans="1:9" x14ac:dyDescent="0.35">
      <c r="A17">
        <v>-5</v>
      </c>
      <c r="B17">
        <v>0.84909999999999997</v>
      </c>
      <c r="C17">
        <v>0.71889999999999998</v>
      </c>
      <c r="D17">
        <v>0.71199999999999997</v>
      </c>
      <c r="E17">
        <v>0.70960000000000001</v>
      </c>
      <c r="F17">
        <v>0.63849999999999996</v>
      </c>
      <c r="G17">
        <v>0.4632</v>
      </c>
      <c r="H17">
        <v>0.42770000000000002</v>
      </c>
      <c r="I17">
        <v>0.54490000000000005</v>
      </c>
    </row>
    <row r="18" spans="1:9" x14ac:dyDescent="0.35">
      <c r="A18">
        <v>-4</v>
      </c>
      <c r="B18">
        <v>0.87180000000000002</v>
      </c>
      <c r="C18">
        <v>0.75319999999999998</v>
      </c>
      <c r="D18">
        <v>0.74639999999999995</v>
      </c>
      <c r="E18">
        <v>0.72399999999999998</v>
      </c>
      <c r="F18">
        <v>0.60340000000000005</v>
      </c>
      <c r="G18">
        <v>0.49270000000000003</v>
      </c>
      <c r="H18">
        <v>0.51070000000000004</v>
      </c>
      <c r="I18">
        <v>0.52429999999999999</v>
      </c>
    </row>
    <row r="19" spans="1:9" x14ac:dyDescent="0.35">
      <c r="A19">
        <v>-3</v>
      </c>
      <c r="B19">
        <v>0.82609999999999995</v>
      </c>
      <c r="C19">
        <v>0.82840000000000003</v>
      </c>
      <c r="D19">
        <v>0.88649999999999995</v>
      </c>
      <c r="E19">
        <v>0.76129999999999998</v>
      </c>
      <c r="F19">
        <v>0.61129999999999995</v>
      </c>
      <c r="G19">
        <v>0.45279999999999998</v>
      </c>
      <c r="H19">
        <v>0.46200000000000002</v>
      </c>
      <c r="I19">
        <v>0.38619999999999999</v>
      </c>
    </row>
    <row r="21" spans="1:9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0.39750000000000002</v>
      </c>
      <c r="C22">
        <v>0.19700000000000001</v>
      </c>
      <c r="D22">
        <v>0.21299999999999999</v>
      </c>
      <c r="E22">
        <v>0.32919999999999999</v>
      </c>
      <c r="F22" s="3">
        <v>0.33129999999999998</v>
      </c>
      <c r="G22">
        <v>-8.9399999999999993E-2</v>
      </c>
      <c r="H22">
        <v>0.14199999999999999</v>
      </c>
      <c r="I22">
        <v>6.6500000000000004E-2</v>
      </c>
    </row>
    <row r="23" spans="1:9" x14ac:dyDescent="0.35">
      <c r="A23">
        <v>-28</v>
      </c>
      <c r="B23">
        <v>0.39750000000000002</v>
      </c>
      <c r="C23">
        <v>0.19700000000000001</v>
      </c>
      <c r="D23">
        <v>0.21299999999999999</v>
      </c>
      <c r="E23">
        <v>0.32919999999999999</v>
      </c>
      <c r="F23" s="4">
        <v>0.33129999999999998</v>
      </c>
      <c r="G23">
        <v>-8.9399999999999993E-2</v>
      </c>
      <c r="H23">
        <v>0.14199999999999999</v>
      </c>
      <c r="I23">
        <v>6.6500000000000004E-2</v>
      </c>
    </row>
    <row r="24" spans="1:9" ht="15" thickBot="1" x14ac:dyDescent="0.4">
      <c r="A24">
        <v>-26</v>
      </c>
      <c r="B24">
        <v>0.39750000000000002</v>
      </c>
      <c r="C24">
        <v>0.19700000000000001</v>
      </c>
      <c r="D24">
        <v>0.21299999999999999</v>
      </c>
      <c r="E24">
        <v>0.32919999999999999</v>
      </c>
      <c r="F24" s="5">
        <v>0.33129999999999998</v>
      </c>
      <c r="G24">
        <v>-8.9399999999999993E-2</v>
      </c>
      <c r="H24">
        <v>0.14199999999999999</v>
      </c>
      <c r="I24">
        <v>6.6500000000000004E-2</v>
      </c>
    </row>
    <row r="25" spans="1:9" x14ac:dyDescent="0.35">
      <c r="A25">
        <v>-24</v>
      </c>
      <c r="B25">
        <v>0.36430000000000001</v>
      </c>
      <c r="C25">
        <v>0.16389999999999999</v>
      </c>
      <c r="D25">
        <v>0.17979999999999999</v>
      </c>
      <c r="E25">
        <v>0.29599999999999999</v>
      </c>
      <c r="F25">
        <v>0.29809999999999998</v>
      </c>
      <c r="G25">
        <v>-0.1225</v>
      </c>
      <c r="H25">
        <v>0.14199999999999999</v>
      </c>
      <c r="I25">
        <v>6.6500000000000004E-2</v>
      </c>
    </row>
    <row r="26" spans="1:9" x14ac:dyDescent="0.35">
      <c r="A26">
        <v>-22</v>
      </c>
      <c r="B26">
        <v>0.37380000000000002</v>
      </c>
      <c r="C26">
        <v>0.17330000000000001</v>
      </c>
      <c r="D26">
        <v>0.18920000000000001</v>
      </c>
      <c r="E26">
        <v>0.30549999999999999</v>
      </c>
      <c r="F26">
        <v>0.30759999999999998</v>
      </c>
      <c r="G26">
        <v>-0.11310000000000001</v>
      </c>
      <c r="H26">
        <v>0.15140000000000001</v>
      </c>
      <c r="I26">
        <v>7.5999999999999998E-2</v>
      </c>
    </row>
    <row r="27" spans="1:9" x14ac:dyDescent="0.35">
      <c r="A27">
        <v>-20</v>
      </c>
      <c r="B27">
        <v>0.32940000000000003</v>
      </c>
      <c r="C27">
        <v>0.12889999999999999</v>
      </c>
      <c r="D27">
        <v>0.1449</v>
      </c>
      <c r="E27">
        <v>0.2611</v>
      </c>
      <c r="F27">
        <v>0.26319999999999999</v>
      </c>
      <c r="G27">
        <v>-0.1575</v>
      </c>
      <c r="H27">
        <v>0.107</v>
      </c>
      <c r="I27">
        <v>7.9500000000000001E-2</v>
      </c>
    </row>
    <row r="28" spans="1:9" x14ac:dyDescent="0.35">
      <c r="A28">
        <v>-18</v>
      </c>
      <c r="B28">
        <v>0.30299999999999999</v>
      </c>
      <c r="C28">
        <v>0.1026</v>
      </c>
      <c r="D28">
        <v>0.11849999999999999</v>
      </c>
      <c r="E28">
        <v>0.23469999999999999</v>
      </c>
      <c r="F28">
        <v>0.23680000000000001</v>
      </c>
      <c r="G28">
        <v>-0.13320000000000001</v>
      </c>
      <c r="H28">
        <v>8.0299999999999996E-2</v>
      </c>
      <c r="I28">
        <v>5.5800000000000002E-2</v>
      </c>
    </row>
    <row r="29" spans="1:9" x14ac:dyDescent="0.35">
      <c r="A29">
        <v>-16</v>
      </c>
      <c r="B29">
        <v>0.27650000000000002</v>
      </c>
      <c r="C29">
        <v>7.6100000000000001E-2</v>
      </c>
      <c r="D29">
        <v>9.1999999999999998E-2</v>
      </c>
      <c r="E29">
        <v>0.2082</v>
      </c>
      <c r="F29">
        <v>0.21029999999999999</v>
      </c>
      <c r="G29">
        <v>-0.15970000000000001</v>
      </c>
      <c r="H29">
        <v>5.3900000000000003E-2</v>
      </c>
      <c r="I29">
        <v>4.3200000000000002E-2</v>
      </c>
    </row>
    <row r="30" spans="1:9" x14ac:dyDescent="0.35">
      <c r="A30">
        <v>-14</v>
      </c>
      <c r="B30">
        <v>0.29520000000000002</v>
      </c>
      <c r="C30">
        <v>9.4799999999999995E-2</v>
      </c>
      <c r="D30">
        <v>0.11070000000000001</v>
      </c>
      <c r="E30">
        <v>0.1804</v>
      </c>
      <c r="F30">
        <v>0.24010000000000001</v>
      </c>
      <c r="G30">
        <v>-0.1074</v>
      </c>
      <c r="H30">
        <v>0.1062</v>
      </c>
      <c r="I30">
        <v>4.3200000000000002E-2</v>
      </c>
    </row>
    <row r="31" spans="1:9" x14ac:dyDescent="0.35">
      <c r="A31">
        <v>-12</v>
      </c>
      <c r="B31">
        <v>0.41039999999999999</v>
      </c>
      <c r="C31">
        <v>0.2099</v>
      </c>
      <c r="D31">
        <v>0.2258</v>
      </c>
      <c r="E31">
        <v>0.29559999999999997</v>
      </c>
      <c r="F31">
        <v>0.30330000000000001</v>
      </c>
      <c r="G31">
        <v>-8.2199999999999995E-2</v>
      </c>
      <c r="H31">
        <v>0.12609999999999999</v>
      </c>
      <c r="I31">
        <v>6.3200000000000006E-2</v>
      </c>
    </row>
    <row r="32" spans="1:9" x14ac:dyDescent="0.35">
      <c r="A32">
        <v>-10</v>
      </c>
      <c r="B32">
        <v>0.2445</v>
      </c>
      <c r="C32">
        <v>4.41E-2</v>
      </c>
      <c r="D32">
        <v>2.5600000000000001E-2</v>
      </c>
      <c r="E32">
        <v>9.2200000000000004E-2</v>
      </c>
      <c r="F32">
        <v>0.17019999999999999</v>
      </c>
      <c r="G32">
        <v>-0.30299999999999999</v>
      </c>
      <c r="H32">
        <v>-6.5500000000000003E-2</v>
      </c>
      <c r="I32">
        <v>-0.1321</v>
      </c>
    </row>
    <row r="33" spans="1:9" x14ac:dyDescent="0.35">
      <c r="A33">
        <v>-9</v>
      </c>
      <c r="B33">
        <v>-0.19270000000000001</v>
      </c>
      <c r="C33">
        <v>-0.3931</v>
      </c>
      <c r="D33">
        <v>-0.38550000000000001</v>
      </c>
      <c r="E33">
        <v>-0.27739999999999998</v>
      </c>
      <c r="F33">
        <v>-0.17449999999999999</v>
      </c>
      <c r="G33">
        <v>-0.33600000000000002</v>
      </c>
      <c r="H33">
        <v>-9.8500000000000004E-2</v>
      </c>
      <c r="I33">
        <v>-0.14169999999999999</v>
      </c>
    </row>
    <row r="34" spans="1:9" x14ac:dyDescent="0.35">
      <c r="A34">
        <v>-8</v>
      </c>
      <c r="B34">
        <v>-0.1797</v>
      </c>
      <c r="C34">
        <v>-0.36830000000000002</v>
      </c>
      <c r="D34">
        <v>-0.3357</v>
      </c>
      <c r="E34">
        <v>-0.2641</v>
      </c>
      <c r="F34">
        <v>-0.16200000000000001</v>
      </c>
      <c r="G34">
        <v>-0.31940000000000002</v>
      </c>
      <c r="H34">
        <v>-0.1036</v>
      </c>
      <c r="I34">
        <v>-0.14169999999999999</v>
      </c>
    </row>
    <row r="35" spans="1:9" x14ac:dyDescent="0.35">
      <c r="A35">
        <v>-7</v>
      </c>
      <c r="B35">
        <v>-0.15920000000000001</v>
      </c>
      <c r="C35">
        <v>-0.3614</v>
      </c>
      <c r="D35">
        <v>-0.3175</v>
      </c>
      <c r="E35">
        <v>-0.17879999999999999</v>
      </c>
      <c r="F35">
        <v>-0.10100000000000001</v>
      </c>
      <c r="G35">
        <v>-0.27260000000000001</v>
      </c>
      <c r="H35">
        <v>-0.12039999999999999</v>
      </c>
      <c r="I35">
        <v>-9.3399999999999997E-2</v>
      </c>
    </row>
    <row r="36" spans="1:9" x14ac:dyDescent="0.35">
      <c r="A36">
        <v>-6</v>
      </c>
      <c r="B36">
        <v>-0.2898</v>
      </c>
      <c r="C36">
        <v>-0.45119999999999999</v>
      </c>
      <c r="D36">
        <v>-0.4022</v>
      </c>
      <c r="E36">
        <v>-0.22409999999999999</v>
      </c>
      <c r="F36">
        <v>-0.1651</v>
      </c>
      <c r="G36">
        <v>-0.2959</v>
      </c>
      <c r="H36">
        <v>-0.1686</v>
      </c>
      <c r="I36">
        <v>-8.8300000000000003E-2</v>
      </c>
    </row>
    <row r="37" spans="1:9" x14ac:dyDescent="0.35">
      <c r="A37">
        <v>-5</v>
      </c>
      <c r="B37">
        <v>-0.27600000000000002</v>
      </c>
      <c r="C37">
        <v>-0.46329999999999999</v>
      </c>
      <c r="D37">
        <v>-0.42249999999999999</v>
      </c>
      <c r="E37">
        <v>-0.28179999999999999</v>
      </c>
      <c r="F37">
        <v>-0.24299999999999999</v>
      </c>
      <c r="G37">
        <v>-0.31369999999999998</v>
      </c>
      <c r="H37">
        <v>-0.18140000000000001</v>
      </c>
      <c r="I37">
        <v>-0.1011</v>
      </c>
    </row>
    <row r="38" spans="1:9" x14ac:dyDescent="0.35">
      <c r="A38">
        <v>-4</v>
      </c>
      <c r="B38">
        <v>-0.245</v>
      </c>
      <c r="C38">
        <v>-0.42680000000000001</v>
      </c>
      <c r="D38">
        <v>-0.37590000000000001</v>
      </c>
      <c r="E38">
        <v>-0.29289999999999999</v>
      </c>
      <c r="F38">
        <v>-0.3226</v>
      </c>
      <c r="G38">
        <v>-0.29909999999999998</v>
      </c>
      <c r="H38">
        <v>-0.16420000000000001</v>
      </c>
      <c r="I38">
        <v>-0.1082</v>
      </c>
    </row>
    <row r="39" spans="1:9" x14ac:dyDescent="0.35">
      <c r="A39">
        <v>-3</v>
      </c>
      <c r="B39">
        <v>-0.28589999999999999</v>
      </c>
      <c r="C39">
        <v>-0.2571</v>
      </c>
      <c r="D39">
        <v>-0.1321</v>
      </c>
      <c r="E39">
        <v>-0.20300000000000001</v>
      </c>
      <c r="F39">
        <v>-0.25580000000000003</v>
      </c>
      <c r="G39">
        <v>-0.26500000000000001</v>
      </c>
      <c r="H39">
        <v>-0.13919999999999999</v>
      </c>
      <c r="I39">
        <v>-0.1348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585</v>
      </c>
      <c r="C42">
        <v>547</v>
      </c>
      <c r="D42">
        <v>449</v>
      </c>
      <c r="E42">
        <v>327</v>
      </c>
      <c r="F42">
        <v>241</v>
      </c>
      <c r="G42">
        <v>171</v>
      </c>
      <c r="H42">
        <v>117</v>
      </c>
      <c r="I42">
        <v>95</v>
      </c>
    </row>
    <row r="43" spans="1:9" ht="15" thickBot="1" x14ac:dyDescent="0.4">
      <c r="A43">
        <v>-28</v>
      </c>
      <c r="B43">
        <v>585</v>
      </c>
      <c r="C43">
        <v>547</v>
      </c>
      <c r="D43">
        <v>449</v>
      </c>
      <c r="E43">
        <v>327</v>
      </c>
      <c r="F43">
        <v>241</v>
      </c>
      <c r="G43">
        <v>171</v>
      </c>
      <c r="H43">
        <v>117</v>
      </c>
      <c r="I43">
        <v>95</v>
      </c>
    </row>
    <row r="44" spans="1:9" ht="15" thickBot="1" x14ac:dyDescent="0.4">
      <c r="A44">
        <v>-26</v>
      </c>
      <c r="B44">
        <v>585</v>
      </c>
      <c r="C44">
        <v>547</v>
      </c>
      <c r="D44">
        <v>449</v>
      </c>
      <c r="E44">
        <v>327</v>
      </c>
      <c r="F44" s="6">
        <v>241</v>
      </c>
      <c r="G44">
        <v>171</v>
      </c>
      <c r="H44">
        <v>117</v>
      </c>
      <c r="I44">
        <v>95</v>
      </c>
    </row>
    <row r="45" spans="1:9" x14ac:dyDescent="0.35">
      <c r="A45">
        <v>-24</v>
      </c>
      <c r="B45">
        <v>587</v>
      </c>
      <c r="C45">
        <v>549</v>
      </c>
      <c r="D45">
        <v>451</v>
      </c>
      <c r="E45">
        <v>329</v>
      </c>
      <c r="F45">
        <v>243</v>
      </c>
      <c r="G45">
        <v>173</v>
      </c>
      <c r="H45">
        <v>117</v>
      </c>
      <c r="I45">
        <v>95</v>
      </c>
    </row>
    <row r="46" spans="1:9" x14ac:dyDescent="0.35">
      <c r="A46">
        <v>-22</v>
      </c>
      <c r="B46">
        <v>587</v>
      </c>
      <c r="C46">
        <v>549</v>
      </c>
      <c r="D46">
        <v>451</v>
      </c>
      <c r="E46">
        <v>329</v>
      </c>
      <c r="F46">
        <v>243</v>
      </c>
      <c r="G46">
        <v>173</v>
      </c>
      <c r="H46">
        <v>117</v>
      </c>
      <c r="I46">
        <v>95</v>
      </c>
    </row>
    <row r="47" spans="1:9" x14ac:dyDescent="0.35">
      <c r="A47">
        <v>-20</v>
      </c>
      <c r="B47">
        <v>589</v>
      </c>
      <c r="C47">
        <v>551</v>
      </c>
      <c r="D47">
        <v>453</v>
      </c>
      <c r="E47">
        <v>331</v>
      </c>
      <c r="F47">
        <v>245</v>
      </c>
      <c r="G47">
        <v>175</v>
      </c>
      <c r="H47">
        <v>119</v>
      </c>
      <c r="I47">
        <v>95</v>
      </c>
    </row>
    <row r="48" spans="1:9" x14ac:dyDescent="0.35">
      <c r="A48">
        <v>-18</v>
      </c>
      <c r="B48">
        <v>589</v>
      </c>
      <c r="C48">
        <v>551</v>
      </c>
      <c r="D48">
        <v>453</v>
      </c>
      <c r="E48">
        <v>331</v>
      </c>
      <c r="F48">
        <v>245</v>
      </c>
      <c r="G48">
        <v>173</v>
      </c>
      <c r="H48">
        <v>119</v>
      </c>
      <c r="I48">
        <v>93</v>
      </c>
    </row>
    <row r="49" spans="1:9" x14ac:dyDescent="0.35">
      <c r="A49">
        <v>-16</v>
      </c>
      <c r="B49">
        <v>589</v>
      </c>
      <c r="C49">
        <v>551</v>
      </c>
      <c r="D49">
        <v>453</v>
      </c>
      <c r="E49">
        <v>331</v>
      </c>
      <c r="F49">
        <v>245</v>
      </c>
      <c r="G49">
        <v>173</v>
      </c>
      <c r="H49">
        <v>119</v>
      </c>
      <c r="I49">
        <v>93</v>
      </c>
    </row>
    <row r="50" spans="1:9" x14ac:dyDescent="0.35">
      <c r="A50">
        <v>-14</v>
      </c>
      <c r="B50">
        <v>591</v>
      </c>
      <c r="C50">
        <v>553</v>
      </c>
      <c r="D50">
        <v>455</v>
      </c>
      <c r="E50">
        <v>331</v>
      </c>
      <c r="F50">
        <v>245</v>
      </c>
      <c r="G50">
        <v>171</v>
      </c>
      <c r="H50">
        <v>117</v>
      </c>
      <c r="I50">
        <v>93</v>
      </c>
    </row>
    <row r="51" spans="1:9" x14ac:dyDescent="0.35">
      <c r="A51">
        <v>-12</v>
      </c>
      <c r="B51">
        <v>601</v>
      </c>
      <c r="C51">
        <v>563</v>
      </c>
      <c r="D51">
        <v>465</v>
      </c>
      <c r="E51">
        <v>341</v>
      </c>
      <c r="F51">
        <v>253</v>
      </c>
      <c r="G51">
        <v>175</v>
      </c>
      <c r="H51">
        <v>121</v>
      </c>
      <c r="I51">
        <v>97</v>
      </c>
    </row>
    <row r="52" spans="1:9" x14ac:dyDescent="0.35">
      <c r="A52">
        <v>-10</v>
      </c>
      <c r="B52">
        <v>613</v>
      </c>
      <c r="C52">
        <v>575</v>
      </c>
      <c r="D52">
        <v>475</v>
      </c>
      <c r="E52">
        <v>349</v>
      </c>
      <c r="F52">
        <v>255</v>
      </c>
      <c r="G52">
        <v>179</v>
      </c>
      <c r="H52">
        <v>123</v>
      </c>
      <c r="I52">
        <v>99</v>
      </c>
    </row>
    <row r="53" spans="1:9" x14ac:dyDescent="0.35">
      <c r="A53">
        <v>-9</v>
      </c>
      <c r="B53">
        <v>613</v>
      </c>
      <c r="C53">
        <v>575</v>
      </c>
      <c r="D53">
        <v>471</v>
      </c>
      <c r="E53">
        <v>345</v>
      </c>
      <c r="F53">
        <v>249</v>
      </c>
      <c r="G53">
        <v>175</v>
      </c>
      <c r="H53">
        <v>119</v>
      </c>
      <c r="I53">
        <v>93</v>
      </c>
    </row>
    <row r="54" spans="1:9" x14ac:dyDescent="0.35">
      <c r="A54">
        <v>-8</v>
      </c>
      <c r="B54">
        <v>617</v>
      </c>
      <c r="C54">
        <v>577</v>
      </c>
      <c r="D54">
        <v>471</v>
      </c>
      <c r="E54">
        <v>345</v>
      </c>
      <c r="F54">
        <v>251</v>
      </c>
      <c r="G54">
        <v>177</v>
      </c>
      <c r="H54">
        <v>121</v>
      </c>
      <c r="I54">
        <v>93</v>
      </c>
    </row>
    <row r="55" spans="1:9" x14ac:dyDescent="0.35">
      <c r="A55">
        <v>-7</v>
      </c>
      <c r="B55">
        <v>637</v>
      </c>
      <c r="C55">
        <v>591</v>
      </c>
      <c r="D55">
        <v>489</v>
      </c>
      <c r="E55">
        <v>351</v>
      </c>
      <c r="F55">
        <v>255</v>
      </c>
      <c r="G55">
        <v>183</v>
      </c>
      <c r="H55">
        <v>121</v>
      </c>
      <c r="I55">
        <v>93</v>
      </c>
    </row>
    <row r="56" spans="1:9" x14ac:dyDescent="0.35">
      <c r="A56">
        <v>-6</v>
      </c>
      <c r="B56">
        <v>667</v>
      </c>
      <c r="C56">
        <v>615</v>
      </c>
      <c r="D56">
        <v>509</v>
      </c>
      <c r="E56">
        <v>359</v>
      </c>
      <c r="F56">
        <v>263</v>
      </c>
      <c r="G56">
        <v>189</v>
      </c>
      <c r="H56">
        <v>117</v>
      </c>
      <c r="I56">
        <v>91</v>
      </c>
    </row>
    <row r="57" spans="1:9" x14ac:dyDescent="0.35">
      <c r="A57">
        <v>-5</v>
      </c>
      <c r="B57">
        <v>689</v>
      </c>
      <c r="C57">
        <v>641</v>
      </c>
      <c r="D57">
        <v>537</v>
      </c>
      <c r="E57">
        <v>375</v>
      </c>
      <c r="F57">
        <v>273</v>
      </c>
      <c r="G57">
        <v>193</v>
      </c>
      <c r="H57">
        <v>115</v>
      </c>
      <c r="I57">
        <v>89</v>
      </c>
    </row>
    <row r="58" spans="1:9" x14ac:dyDescent="0.35">
      <c r="A58">
        <v>-4</v>
      </c>
      <c r="B58">
        <v>739</v>
      </c>
      <c r="C58">
        <v>689</v>
      </c>
      <c r="D58">
        <v>569</v>
      </c>
      <c r="E58">
        <v>409</v>
      </c>
      <c r="F58">
        <v>299</v>
      </c>
      <c r="G58">
        <v>203</v>
      </c>
      <c r="H58">
        <v>131</v>
      </c>
      <c r="I58">
        <v>93</v>
      </c>
    </row>
    <row r="59" spans="1:9" x14ac:dyDescent="0.35">
      <c r="A59">
        <v>-3</v>
      </c>
      <c r="B59">
        <v>741</v>
      </c>
      <c r="C59">
        <v>681</v>
      </c>
      <c r="D59">
        <v>535</v>
      </c>
      <c r="E59">
        <v>367</v>
      </c>
      <c r="F59">
        <v>271</v>
      </c>
      <c r="G59">
        <v>181</v>
      </c>
      <c r="H59">
        <v>117</v>
      </c>
      <c r="I59">
        <v>91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2024-05-17T07:13:07Z</dcterms:created>
  <dcterms:modified xsi:type="dcterms:W3CDTF">2024-05-17T12:05:34Z</dcterms:modified>
</cp:coreProperties>
</file>