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8542818F-42A7-455D-B1DC-ACA3D8ADA16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<sst xmlns="http://schemas.openxmlformats.org/spreadsheetml/2006/main" count="3" uniqueCount="3">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</sst>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0" workbookViewId="0">
      <selection activeCell="E55" sqref="E55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0.70630000000000004</v>
      </c>
      <c r="C2">
        <v>0.67169999999999996</v>
      </c>
      <c r="D2">
        <v>0.74029999999999996</v>
      </c>
      <c r="E2">
        <v>1.171</v>
      </c>
      <c r="F2">
        <v>1.3602000000000001</v>
      </c>
      <c r="G2">
        <v>4.5688000000000004</v>
      </c>
      <c r="H2">
        <v>4.2408999999999999</v>
      </c>
      <c r="I2">
        <v>6.7552000000000003</v>
      </c>
    </row>
    <row r="3" spans="1:9" x14ac:dyDescent="0.35">
      <c r="A3">
        <v>-28</v>
      </c>
      <c r="B3">
        <v>0.70630000000000004</v>
      </c>
      <c r="C3">
        <v>0.67169999999999996</v>
      </c>
      <c r="D3">
        <v>0.74029999999999996</v>
      </c>
      <c r="E3">
        <v>1.171</v>
      </c>
      <c r="F3">
        <v>1.3602000000000001</v>
      </c>
      <c r="G3">
        <v>4.5688000000000004</v>
      </c>
      <c r="H3">
        <v>4.2408999999999999</v>
      </c>
      <c r="I3">
        <v>6.7552000000000003</v>
      </c>
    </row>
    <row r="4" spans="1:9" x14ac:dyDescent="0.35">
      <c r="A4">
        <v>-26</v>
      </c>
      <c r="B4">
        <v>0.70630000000000004</v>
      </c>
      <c r="C4">
        <v>0.67169999999999996</v>
      </c>
      <c r="D4">
        <v>0.74029999999999996</v>
      </c>
      <c r="E4">
        <v>1.171</v>
      </c>
      <c r="F4">
        <v>1.3602000000000001</v>
      </c>
      <c r="G4">
        <v>4.5688000000000004</v>
      </c>
      <c r="H4">
        <v>4.2408999999999999</v>
      </c>
      <c r="I4">
        <v>6.7552000000000003</v>
      </c>
    </row>
    <row r="5" spans="1:9" x14ac:dyDescent="0.35">
      <c r="A5">
        <v>-24</v>
      </c>
      <c r="B5">
        <v>0.70630000000000004</v>
      </c>
      <c r="C5">
        <v>0.67169999999999996</v>
      </c>
      <c r="D5">
        <v>0.74029999999999996</v>
      </c>
      <c r="E5">
        <v>1.171</v>
      </c>
      <c r="F5">
        <v>1.3602000000000001</v>
      </c>
      <c r="G5">
        <v>4.5688000000000004</v>
      </c>
      <c r="H5">
        <v>4.2408999999999999</v>
      </c>
      <c r="I5">
        <v>6.7552000000000003</v>
      </c>
    </row>
    <row r="6" spans="1:9" x14ac:dyDescent="0.35">
      <c r="A6">
        <v>-22</v>
      </c>
      <c r="B6">
        <v>0.70630000000000004</v>
      </c>
      <c r="C6">
        <v>0.67169999999999996</v>
      </c>
      <c r="D6">
        <v>0.74029999999999996</v>
      </c>
      <c r="E6">
        <v>1.171</v>
      </c>
      <c r="F6">
        <v>1.3602000000000001</v>
      </c>
      <c r="G6">
        <v>4.5688000000000004</v>
      </c>
      <c r="H6">
        <v>4.2408999999999999</v>
      </c>
      <c r="I6">
        <v>6.7552000000000003</v>
      </c>
    </row>
    <row r="7" spans="1:9" x14ac:dyDescent="0.35">
      <c r="A7">
        <v>-20</v>
      </c>
      <c r="B7">
        <v>0.70630000000000004</v>
      </c>
      <c r="C7">
        <v>0.67169999999999996</v>
      </c>
      <c r="D7">
        <v>0.74029999999999996</v>
      </c>
      <c r="E7">
        <v>1.171</v>
      </c>
      <c r="F7">
        <v>1.3602000000000001</v>
      </c>
      <c r="G7">
        <v>4.5688000000000004</v>
      </c>
      <c r="H7">
        <v>4.2408999999999999</v>
      </c>
      <c r="I7">
        <v>6.7552000000000003</v>
      </c>
    </row>
    <row r="8" spans="1:9" x14ac:dyDescent="0.35">
      <c r="A8">
        <v>-18</v>
      </c>
      <c r="B8">
        <v>0.70630000000000004</v>
      </c>
      <c r="C8">
        <v>0.67169999999999996</v>
      </c>
      <c r="D8">
        <v>0.74029999999999996</v>
      </c>
      <c r="E8">
        <v>1.171</v>
      </c>
      <c r="F8">
        <v>1.3602000000000001</v>
      </c>
      <c r="G8">
        <v>4.5688000000000004</v>
      </c>
      <c r="H8">
        <v>4.2408999999999999</v>
      </c>
      <c r="I8">
        <v>6.7552000000000003</v>
      </c>
    </row>
    <row r="9" spans="1:9" x14ac:dyDescent="0.35">
      <c r="A9">
        <v>-16</v>
      </c>
      <c r="B9">
        <v>0.72689999999999999</v>
      </c>
      <c r="C9">
        <v>0.69479999999999997</v>
      </c>
      <c r="D9">
        <v>0.77600000000000002</v>
      </c>
      <c r="E9">
        <v>1.2404999999999999</v>
      </c>
      <c r="F9">
        <v>1.5011000000000001</v>
      </c>
      <c r="G9">
        <v>4.7115</v>
      </c>
      <c r="H9">
        <v>4.2408999999999999</v>
      </c>
      <c r="I9">
        <v>6.7552000000000003</v>
      </c>
    </row>
    <row r="10" spans="1:9" x14ac:dyDescent="0.35">
      <c r="A10">
        <v>-14</v>
      </c>
      <c r="B10">
        <v>0.73080000000000001</v>
      </c>
      <c r="C10">
        <v>0.69969999999999999</v>
      </c>
      <c r="D10">
        <v>0.78149999999999997</v>
      </c>
      <c r="E10">
        <v>1.2262999999999999</v>
      </c>
      <c r="F10">
        <v>1.4453</v>
      </c>
      <c r="G10">
        <v>3.0745</v>
      </c>
      <c r="H10">
        <v>4.6763000000000003</v>
      </c>
      <c r="I10">
        <v>6.7552000000000003</v>
      </c>
    </row>
    <row r="11" spans="1:9" x14ac:dyDescent="0.35">
      <c r="A11">
        <v>-12</v>
      </c>
      <c r="B11">
        <v>0.69610000000000005</v>
      </c>
      <c r="C11">
        <v>0.66320000000000001</v>
      </c>
      <c r="D11">
        <v>0.71860000000000002</v>
      </c>
      <c r="E11">
        <v>1.0288999999999999</v>
      </c>
      <c r="F11">
        <v>1.3532999999999999</v>
      </c>
      <c r="G11">
        <v>1.4859</v>
      </c>
      <c r="H11">
        <v>1.9681999999999999</v>
      </c>
      <c r="I11">
        <v>6.7552000000000003</v>
      </c>
    </row>
    <row r="12" spans="1:9" x14ac:dyDescent="0.35">
      <c r="A12">
        <v>-10</v>
      </c>
      <c r="B12">
        <v>0.71030000000000004</v>
      </c>
      <c r="C12">
        <v>0.6804</v>
      </c>
      <c r="D12">
        <v>0.71260000000000001</v>
      </c>
      <c r="E12">
        <v>1.0295000000000001</v>
      </c>
      <c r="F12">
        <v>1.3278000000000001</v>
      </c>
      <c r="G12">
        <v>1.6941999999999999</v>
      </c>
      <c r="H12">
        <v>2.3302</v>
      </c>
      <c r="I12">
        <v>6.7552000000000003</v>
      </c>
    </row>
    <row r="13" spans="1:9" x14ac:dyDescent="0.35">
      <c r="A13">
        <v>-9</v>
      </c>
      <c r="B13">
        <v>0.64339999999999997</v>
      </c>
      <c r="C13">
        <v>0.60940000000000005</v>
      </c>
      <c r="D13">
        <v>0.60909999999999997</v>
      </c>
      <c r="E13">
        <v>0.83499999999999996</v>
      </c>
      <c r="F13">
        <v>0.84709999999999996</v>
      </c>
      <c r="G13">
        <v>0.76719999999999999</v>
      </c>
      <c r="H13">
        <v>1.5810999999999999</v>
      </c>
      <c r="I13">
        <v>4.8503999999999996</v>
      </c>
    </row>
    <row r="14" spans="1:9" ht="15" thickBot="1" x14ac:dyDescent="0.4">
      <c r="A14">
        <v>-8</v>
      </c>
      <c r="B14">
        <v>0.70720000000000005</v>
      </c>
      <c r="C14">
        <v>0.6774</v>
      </c>
      <c r="D14">
        <v>0.72070000000000001</v>
      </c>
      <c r="E14">
        <v>1.0802</v>
      </c>
      <c r="F14">
        <v>1.2091000000000001</v>
      </c>
      <c r="G14">
        <v>1.7414000000000001</v>
      </c>
      <c r="H14">
        <v>2.3912</v>
      </c>
      <c r="I14">
        <v>4.4362000000000004</v>
      </c>
    </row>
    <row r="15" spans="1:9" ht="15" thickBot="1" x14ac:dyDescent="0.4">
      <c r="A15">
        <v>-7</v>
      </c>
      <c r="B15">
        <v>0.76529999999999998</v>
      </c>
      <c r="C15">
        <v>0.74</v>
      </c>
      <c r="D15">
        <v>0.81169999999999998</v>
      </c>
      <c r="E15" s="2">
        <v>1.3303</v>
      </c>
      <c r="F15">
        <v>1.3168</v>
      </c>
      <c r="G15">
        <v>2.4864999999999999</v>
      </c>
      <c r="H15">
        <v>2.4842</v>
      </c>
      <c r="I15">
        <v>3.0865999999999998</v>
      </c>
    </row>
    <row r="16" spans="1:9" x14ac:dyDescent="0.35">
      <c r="A16">
        <v>-6</v>
      </c>
      <c r="B16">
        <v>0.68600000000000005</v>
      </c>
      <c r="C16">
        <v>0.65200000000000002</v>
      </c>
      <c r="D16">
        <v>0.60489999999999999</v>
      </c>
      <c r="E16">
        <v>1.0784</v>
      </c>
      <c r="F16">
        <v>1.0228999999999999</v>
      </c>
      <c r="G16">
        <v>0.85660000000000003</v>
      </c>
      <c r="H16">
        <v>2.2934999999999999</v>
      </c>
      <c r="I16">
        <v>1.5688</v>
      </c>
    </row>
    <row r="17" spans="1:9" x14ac:dyDescent="0.35">
      <c r="A17">
        <v>-5</v>
      </c>
      <c r="B17">
        <v>0.74870000000000003</v>
      </c>
      <c r="C17">
        <v>0.7117</v>
      </c>
      <c r="D17">
        <v>0.73409999999999997</v>
      </c>
      <c r="E17">
        <v>1.1951000000000001</v>
      </c>
      <c r="F17">
        <v>1.1871</v>
      </c>
      <c r="G17">
        <v>1.1651</v>
      </c>
      <c r="H17">
        <v>2.8235999999999999</v>
      </c>
      <c r="I17">
        <v>1.4965999999999999</v>
      </c>
    </row>
    <row r="18" spans="1:9" x14ac:dyDescent="0.35">
      <c r="A18">
        <v>-4</v>
      </c>
      <c r="B18">
        <v>0.68320000000000003</v>
      </c>
      <c r="C18">
        <v>0.64600000000000002</v>
      </c>
      <c r="D18">
        <v>0.62919999999999998</v>
      </c>
      <c r="E18">
        <v>0.9375</v>
      </c>
      <c r="F18">
        <v>1.0985</v>
      </c>
      <c r="G18">
        <v>1.6968000000000001</v>
      </c>
      <c r="H18">
        <v>3.5314000000000001</v>
      </c>
      <c r="I18">
        <v>2.2141999999999999</v>
      </c>
    </row>
    <row r="19" spans="1:9" x14ac:dyDescent="0.35">
      <c r="A19">
        <v>-3</v>
      </c>
      <c r="B19">
        <v>0.66820000000000002</v>
      </c>
      <c r="C19">
        <v>0.67510000000000003</v>
      </c>
      <c r="D19">
        <v>0.65</v>
      </c>
      <c r="E19">
        <v>1.1124000000000001</v>
      </c>
      <c r="F19">
        <v>0.93410000000000004</v>
      </c>
      <c r="G19">
        <v>2.4018999999999999</v>
      </c>
      <c r="H19">
        <v>4.4123000000000001</v>
      </c>
      <c r="I19">
        <v>5.2058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-0.60829999999999995</v>
      </c>
      <c r="C22">
        <v>-0.60529999999999995</v>
      </c>
      <c r="D22">
        <v>-0.31240000000000001</v>
      </c>
      <c r="E22">
        <v>9.6100000000000005E-2</v>
      </c>
      <c r="F22">
        <v>9.7600000000000006E-2</v>
      </c>
      <c r="G22">
        <v>0.2135</v>
      </c>
      <c r="H22">
        <v>0.10150000000000001</v>
      </c>
      <c r="I22">
        <v>6.6600000000000006E-2</v>
      </c>
    </row>
    <row r="23" spans="1:9" x14ac:dyDescent="0.35">
      <c r="A23">
        <v>-28</v>
      </c>
      <c r="B23">
        <v>-0.60829999999999995</v>
      </c>
      <c r="C23">
        <v>-0.60529999999999995</v>
      </c>
      <c r="D23">
        <v>-0.31240000000000001</v>
      </c>
      <c r="E23">
        <v>9.6100000000000005E-2</v>
      </c>
      <c r="F23">
        <v>9.7600000000000006E-2</v>
      </c>
      <c r="G23">
        <v>0.2135</v>
      </c>
      <c r="H23">
        <v>0.10150000000000001</v>
      </c>
      <c r="I23">
        <v>6.6600000000000006E-2</v>
      </c>
    </row>
    <row r="24" spans="1:9" x14ac:dyDescent="0.35">
      <c r="A24">
        <v>-26</v>
      </c>
      <c r="B24">
        <v>-0.60829999999999995</v>
      </c>
      <c r="C24">
        <v>-0.60529999999999995</v>
      </c>
      <c r="D24">
        <v>-0.31240000000000001</v>
      </c>
      <c r="E24">
        <v>9.6100000000000005E-2</v>
      </c>
      <c r="F24">
        <v>9.7600000000000006E-2</v>
      </c>
      <c r="G24">
        <v>0.2135</v>
      </c>
      <c r="H24">
        <v>0.10150000000000001</v>
      </c>
      <c r="I24">
        <v>6.6600000000000006E-2</v>
      </c>
    </row>
    <row r="25" spans="1:9" x14ac:dyDescent="0.35">
      <c r="A25">
        <v>-24</v>
      </c>
      <c r="B25">
        <v>-0.60829999999999995</v>
      </c>
      <c r="C25">
        <v>-0.60529999999999995</v>
      </c>
      <c r="D25">
        <v>-0.31240000000000001</v>
      </c>
      <c r="E25">
        <v>9.6100000000000005E-2</v>
      </c>
      <c r="F25">
        <v>9.7600000000000006E-2</v>
      </c>
      <c r="G25">
        <v>0.2135</v>
      </c>
      <c r="H25">
        <v>0.10150000000000001</v>
      </c>
      <c r="I25">
        <v>6.6600000000000006E-2</v>
      </c>
    </row>
    <row r="26" spans="1:9" x14ac:dyDescent="0.35">
      <c r="A26">
        <v>-22</v>
      </c>
      <c r="B26">
        <v>-0.60829999999999995</v>
      </c>
      <c r="C26">
        <v>-0.60529999999999995</v>
      </c>
      <c r="D26">
        <v>-0.31240000000000001</v>
      </c>
      <c r="E26">
        <v>9.6100000000000005E-2</v>
      </c>
      <c r="F26">
        <v>9.7600000000000006E-2</v>
      </c>
      <c r="G26">
        <v>0.2135</v>
      </c>
      <c r="H26">
        <v>0.10150000000000001</v>
      </c>
      <c r="I26">
        <v>6.6600000000000006E-2</v>
      </c>
    </row>
    <row r="27" spans="1:9" x14ac:dyDescent="0.35">
      <c r="A27">
        <v>-20</v>
      </c>
      <c r="B27">
        <v>-0.60829999999999995</v>
      </c>
      <c r="C27">
        <v>-0.60529999999999995</v>
      </c>
      <c r="D27">
        <v>-0.31240000000000001</v>
      </c>
      <c r="E27">
        <v>9.6100000000000005E-2</v>
      </c>
      <c r="F27">
        <v>9.7600000000000006E-2</v>
      </c>
      <c r="G27">
        <v>0.2135</v>
      </c>
      <c r="H27">
        <v>0.10150000000000001</v>
      </c>
      <c r="I27">
        <v>6.6600000000000006E-2</v>
      </c>
    </row>
    <row r="28" spans="1:9" x14ac:dyDescent="0.35">
      <c r="A28">
        <v>-18</v>
      </c>
      <c r="B28">
        <v>-0.60829999999999995</v>
      </c>
      <c r="C28">
        <v>-0.60529999999999995</v>
      </c>
      <c r="D28">
        <v>-0.31240000000000001</v>
      </c>
      <c r="E28">
        <v>9.6100000000000005E-2</v>
      </c>
      <c r="F28">
        <v>9.7600000000000006E-2</v>
      </c>
      <c r="G28">
        <v>0.2135</v>
      </c>
      <c r="H28">
        <v>0.10150000000000001</v>
      </c>
      <c r="I28">
        <v>6.6600000000000006E-2</v>
      </c>
    </row>
    <row r="29" spans="1:9" x14ac:dyDescent="0.35">
      <c r="A29">
        <v>-16</v>
      </c>
      <c r="B29">
        <v>-0.56720000000000004</v>
      </c>
      <c r="C29">
        <v>-0.56420000000000003</v>
      </c>
      <c r="D29">
        <v>-0.27129999999999999</v>
      </c>
      <c r="E29">
        <v>0.13730000000000001</v>
      </c>
      <c r="F29">
        <v>0.13869999999999999</v>
      </c>
      <c r="G29">
        <v>0.2238</v>
      </c>
      <c r="H29">
        <v>0.10150000000000001</v>
      </c>
      <c r="I29">
        <v>6.6600000000000006E-2</v>
      </c>
    </row>
    <row r="30" spans="1:9" x14ac:dyDescent="0.35">
      <c r="A30">
        <v>-14</v>
      </c>
      <c r="B30">
        <v>-0.56799999999999995</v>
      </c>
      <c r="C30">
        <v>-0.56499999999999995</v>
      </c>
      <c r="D30">
        <v>-0.27210000000000001</v>
      </c>
      <c r="E30">
        <v>0.13650000000000001</v>
      </c>
      <c r="F30">
        <v>0.13789999999999999</v>
      </c>
      <c r="G30">
        <v>0.20860000000000001</v>
      </c>
      <c r="H30">
        <v>0.1152</v>
      </c>
      <c r="I30">
        <v>6.6600000000000006E-2</v>
      </c>
    </row>
    <row r="31" spans="1:9" x14ac:dyDescent="0.35">
      <c r="A31">
        <v>-12</v>
      </c>
      <c r="B31">
        <v>-0.68530000000000002</v>
      </c>
      <c r="C31">
        <v>-0.68230000000000002</v>
      </c>
      <c r="D31">
        <v>-0.38950000000000001</v>
      </c>
      <c r="E31">
        <v>1.9099999999999999E-2</v>
      </c>
      <c r="F31">
        <v>0.121</v>
      </c>
      <c r="G31">
        <v>8.3599999999999994E-2</v>
      </c>
      <c r="H31">
        <v>5.8000000000000003E-2</v>
      </c>
      <c r="I31">
        <v>6.6600000000000006E-2</v>
      </c>
    </row>
    <row r="32" spans="1:9" x14ac:dyDescent="0.35">
      <c r="A32">
        <v>-10</v>
      </c>
      <c r="B32">
        <v>-0.68430000000000002</v>
      </c>
      <c r="C32">
        <v>-0.68130000000000002</v>
      </c>
      <c r="D32">
        <v>-0.42859999999999998</v>
      </c>
      <c r="E32">
        <v>2.1000000000000001E-2</v>
      </c>
      <c r="F32">
        <v>0.1202</v>
      </c>
      <c r="G32">
        <v>0.12189999999999999</v>
      </c>
      <c r="H32">
        <v>6.7400000000000002E-2</v>
      </c>
      <c r="I32">
        <v>6.6600000000000006E-2</v>
      </c>
    </row>
    <row r="33" spans="1:9" x14ac:dyDescent="0.35">
      <c r="A33">
        <v>-9</v>
      </c>
      <c r="B33">
        <v>-0.91639999999999999</v>
      </c>
      <c r="C33">
        <v>-0.91339999999999999</v>
      </c>
      <c r="D33">
        <v>-0.66059999999999997</v>
      </c>
      <c r="E33">
        <v>-0.16830000000000001</v>
      </c>
      <c r="F33">
        <v>-8.3299999999999999E-2</v>
      </c>
      <c r="G33">
        <v>-5.8200000000000002E-2</v>
      </c>
      <c r="H33">
        <v>3.8399999999999997E-2</v>
      </c>
      <c r="I33">
        <v>6.2E-2</v>
      </c>
    </row>
    <row r="34" spans="1:9" ht="15" thickBot="1" x14ac:dyDescent="0.4">
      <c r="A34">
        <v>-8</v>
      </c>
      <c r="B34">
        <v>-0.70140000000000002</v>
      </c>
      <c r="C34">
        <v>-0.69840000000000002</v>
      </c>
      <c r="D34">
        <v>-0.41789999999999999</v>
      </c>
      <c r="E34">
        <v>6.1699999999999998E-2</v>
      </c>
      <c r="F34">
        <v>8.2799999999999999E-2</v>
      </c>
      <c r="G34">
        <v>0.10879999999999999</v>
      </c>
      <c r="H34">
        <v>0.10059999999999999</v>
      </c>
      <c r="I34">
        <v>0.1132</v>
      </c>
    </row>
    <row r="35" spans="1:9" ht="15" thickBot="1" x14ac:dyDescent="0.4">
      <c r="A35">
        <v>-7</v>
      </c>
      <c r="B35">
        <v>-0.52669999999999995</v>
      </c>
      <c r="C35">
        <v>-0.52370000000000005</v>
      </c>
      <c r="D35">
        <v>-0.25419999999999998</v>
      </c>
      <c r="E35" s="2">
        <v>0.21229999999999999</v>
      </c>
      <c r="F35">
        <v>0.1169</v>
      </c>
      <c r="G35">
        <v>0.1812</v>
      </c>
      <c r="H35">
        <v>7.7200000000000005E-2</v>
      </c>
      <c r="I35">
        <v>6.7599999999999993E-2</v>
      </c>
    </row>
    <row r="36" spans="1:9" x14ac:dyDescent="0.35">
      <c r="A36">
        <v>-6</v>
      </c>
      <c r="B36">
        <v>-0.70320000000000005</v>
      </c>
      <c r="C36">
        <v>-0.70020000000000004</v>
      </c>
      <c r="D36">
        <v>-0.52880000000000005</v>
      </c>
      <c r="E36">
        <v>4.1300000000000003E-2</v>
      </c>
      <c r="F36">
        <v>5.0000000000000001E-3</v>
      </c>
      <c r="G36">
        <v>-2.0299999999999999E-2</v>
      </c>
      <c r="H36">
        <v>4.9799999999999997E-2</v>
      </c>
      <c r="I36">
        <v>1.5800000000000002E-2</v>
      </c>
    </row>
    <row r="37" spans="1:9" x14ac:dyDescent="0.35">
      <c r="A37">
        <v>-5</v>
      </c>
      <c r="B37">
        <v>-0.56240000000000001</v>
      </c>
      <c r="C37">
        <v>-0.57889999999999997</v>
      </c>
      <c r="D37">
        <v>-0.34720000000000001</v>
      </c>
      <c r="E37">
        <v>0.1076</v>
      </c>
      <c r="F37">
        <v>4.6399999999999997E-2</v>
      </c>
      <c r="G37">
        <v>2.3E-2</v>
      </c>
      <c r="H37">
        <v>6.0100000000000001E-2</v>
      </c>
      <c r="I37">
        <v>1.5900000000000001E-2</v>
      </c>
    </row>
    <row r="38" spans="1:9" x14ac:dyDescent="0.35">
      <c r="A38">
        <v>-4</v>
      </c>
      <c r="B38">
        <v>-0.78110000000000002</v>
      </c>
      <c r="C38">
        <v>-0.78990000000000005</v>
      </c>
      <c r="D38">
        <v>-0.53200000000000003</v>
      </c>
      <c r="E38">
        <v>-3.9E-2</v>
      </c>
      <c r="F38">
        <v>2.06E-2</v>
      </c>
      <c r="G38">
        <v>5.5899999999999998E-2</v>
      </c>
      <c r="H38">
        <v>5.9299999999999999E-2</v>
      </c>
      <c r="I38">
        <v>1.9300000000000001E-2</v>
      </c>
    </row>
    <row r="39" spans="1:9" x14ac:dyDescent="0.35">
      <c r="A39">
        <v>-3</v>
      </c>
      <c r="B39">
        <v>-0.75549999999999995</v>
      </c>
      <c r="C39">
        <v>-0.62480000000000002</v>
      </c>
      <c r="D39">
        <v>-0.43590000000000001</v>
      </c>
      <c r="E39">
        <v>4.99E-2</v>
      </c>
      <c r="F39">
        <v>-1.5299999999999999E-2</v>
      </c>
      <c r="G39">
        <v>7.3499999999999996E-2</v>
      </c>
      <c r="H39">
        <v>7.2499999999999995E-2</v>
      </c>
      <c r="I39">
        <v>4.4999999999999998E-2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579</v>
      </c>
      <c r="C42">
        <v>487</v>
      </c>
      <c r="D42">
        <v>339</v>
      </c>
      <c r="E42">
        <v>207</v>
      </c>
      <c r="F42">
        <v>113</v>
      </c>
      <c r="G42">
        <v>61</v>
      </c>
      <c r="H42">
        <v>31</v>
      </c>
      <c r="I42">
        <v>15</v>
      </c>
    </row>
    <row r="43" spans="1:9" x14ac:dyDescent="0.35">
      <c r="A43">
        <v>-28</v>
      </c>
      <c r="B43">
        <v>579</v>
      </c>
      <c r="C43">
        <v>487</v>
      </c>
      <c r="D43">
        <v>339</v>
      </c>
      <c r="E43">
        <v>207</v>
      </c>
      <c r="F43">
        <v>113</v>
      </c>
      <c r="G43">
        <v>61</v>
      </c>
      <c r="H43">
        <v>31</v>
      </c>
      <c r="I43">
        <v>15</v>
      </c>
    </row>
    <row r="44" spans="1:9" x14ac:dyDescent="0.35">
      <c r="A44">
        <v>-26</v>
      </c>
      <c r="B44">
        <v>579</v>
      </c>
      <c r="C44">
        <v>487</v>
      </c>
      <c r="D44">
        <v>339</v>
      </c>
      <c r="E44">
        <v>207</v>
      </c>
      <c r="F44">
        <v>113</v>
      </c>
      <c r="G44">
        <v>61</v>
      </c>
      <c r="H44">
        <v>31</v>
      </c>
      <c r="I44">
        <v>15</v>
      </c>
    </row>
    <row r="45" spans="1:9" x14ac:dyDescent="0.35">
      <c r="A45">
        <v>-24</v>
      </c>
      <c r="B45">
        <v>579</v>
      </c>
      <c r="C45">
        <v>487</v>
      </c>
      <c r="D45">
        <v>339</v>
      </c>
      <c r="E45">
        <v>207</v>
      </c>
      <c r="F45">
        <v>113</v>
      </c>
      <c r="G45">
        <v>61</v>
      </c>
      <c r="H45">
        <v>31</v>
      </c>
      <c r="I45">
        <v>15</v>
      </c>
    </row>
    <row r="46" spans="1:9" x14ac:dyDescent="0.35">
      <c r="A46">
        <v>-22</v>
      </c>
      <c r="B46">
        <v>579</v>
      </c>
      <c r="C46">
        <v>487</v>
      </c>
      <c r="D46">
        <v>339</v>
      </c>
      <c r="E46">
        <v>207</v>
      </c>
      <c r="F46">
        <v>113</v>
      </c>
      <c r="G46">
        <v>61</v>
      </c>
      <c r="H46">
        <v>31</v>
      </c>
      <c r="I46">
        <v>15</v>
      </c>
    </row>
    <row r="47" spans="1:9" x14ac:dyDescent="0.35">
      <c r="A47">
        <v>-20</v>
      </c>
      <c r="B47">
        <v>579</v>
      </c>
      <c r="C47">
        <v>487</v>
      </c>
      <c r="D47">
        <v>339</v>
      </c>
      <c r="E47">
        <v>207</v>
      </c>
      <c r="F47">
        <v>113</v>
      </c>
      <c r="G47">
        <v>61</v>
      </c>
      <c r="H47">
        <v>31</v>
      </c>
      <c r="I47">
        <v>15</v>
      </c>
    </row>
    <row r="48" spans="1:9" x14ac:dyDescent="0.35">
      <c r="A48">
        <v>-18</v>
      </c>
      <c r="B48">
        <v>579</v>
      </c>
      <c r="C48">
        <v>487</v>
      </c>
      <c r="D48">
        <v>339</v>
      </c>
      <c r="E48">
        <v>207</v>
      </c>
      <c r="F48">
        <v>113</v>
      </c>
      <c r="G48">
        <v>61</v>
      </c>
      <c r="H48">
        <v>31</v>
      </c>
      <c r="I48">
        <v>15</v>
      </c>
    </row>
    <row r="49" spans="1:9" x14ac:dyDescent="0.35">
      <c r="A49">
        <v>-16</v>
      </c>
      <c r="B49">
        <v>583</v>
      </c>
      <c r="C49">
        <v>491</v>
      </c>
      <c r="D49">
        <v>343</v>
      </c>
      <c r="E49">
        <v>211</v>
      </c>
      <c r="F49">
        <v>117</v>
      </c>
      <c r="G49">
        <v>63</v>
      </c>
      <c r="H49">
        <v>31</v>
      </c>
      <c r="I49">
        <v>15</v>
      </c>
    </row>
    <row r="50" spans="1:9" x14ac:dyDescent="0.35">
      <c r="A50">
        <v>-14</v>
      </c>
      <c r="B50">
        <v>587</v>
      </c>
      <c r="C50">
        <v>495</v>
      </c>
      <c r="D50">
        <v>347</v>
      </c>
      <c r="E50">
        <v>215</v>
      </c>
      <c r="F50">
        <v>121</v>
      </c>
      <c r="G50">
        <v>65</v>
      </c>
      <c r="H50">
        <v>31</v>
      </c>
      <c r="I50">
        <v>15</v>
      </c>
    </row>
    <row r="51" spans="1:9" x14ac:dyDescent="0.35">
      <c r="A51">
        <v>-12</v>
      </c>
      <c r="B51">
        <v>595</v>
      </c>
      <c r="C51">
        <v>503</v>
      </c>
      <c r="D51">
        <v>355</v>
      </c>
      <c r="E51">
        <v>223</v>
      </c>
      <c r="F51">
        <v>125</v>
      </c>
      <c r="G51">
        <v>65</v>
      </c>
      <c r="H51">
        <v>31</v>
      </c>
      <c r="I51">
        <v>15</v>
      </c>
    </row>
    <row r="52" spans="1:9" x14ac:dyDescent="0.35">
      <c r="A52">
        <v>-10</v>
      </c>
      <c r="B52">
        <v>613</v>
      </c>
      <c r="C52">
        <v>521</v>
      </c>
      <c r="D52">
        <v>371</v>
      </c>
      <c r="E52">
        <v>231</v>
      </c>
      <c r="F52">
        <v>127</v>
      </c>
      <c r="G52">
        <v>67</v>
      </c>
      <c r="H52">
        <v>31</v>
      </c>
      <c r="I52">
        <v>15</v>
      </c>
    </row>
    <row r="53" spans="1:9" x14ac:dyDescent="0.35">
      <c r="A53">
        <v>-9</v>
      </c>
      <c r="B53">
        <v>629</v>
      </c>
      <c r="C53">
        <v>537</v>
      </c>
      <c r="D53">
        <v>385</v>
      </c>
      <c r="E53">
        <v>241</v>
      </c>
      <c r="F53">
        <v>135</v>
      </c>
      <c r="G53">
        <v>69</v>
      </c>
      <c r="H53">
        <v>33</v>
      </c>
      <c r="I53">
        <v>15</v>
      </c>
    </row>
    <row r="54" spans="1:9" ht="15" thickBot="1" x14ac:dyDescent="0.4">
      <c r="A54">
        <v>-8</v>
      </c>
      <c r="B54">
        <v>621</v>
      </c>
      <c r="C54">
        <v>529</v>
      </c>
      <c r="D54">
        <v>373</v>
      </c>
      <c r="E54">
        <v>231</v>
      </c>
      <c r="F54">
        <v>125</v>
      </c>
      <c r="G54">
        <v>63</v>
      </c>
      <c r="H54">
        <v>33</v>
      </c>
      <c r="I54">
        <v>17</v>
      </c>
    </row>
    <row r="55" spans="1:9" ht="15" thickBot="1" x14ac:dyDescent="0.4">
      <c r="A55">
        <v>-7</v>
      </c>
      <c r="B55">
        <v>635</v>
      </c>
      <c r="C55">
        <v>543</v>
      </c>
      <c r="D55">
        <v>381</v>
      </c>
      <c r="E55" s="2">
        <v>229</v>
      </c>
      <c r="F55">
        <v>125</v>
      </c>
      <c r="G55">
        <v>63</v>
      </c>
      <c r="H55">
        <v>33</v>
      </c>
      <c r="I55">
        <v>15</v>
      </c>
    </row>
    <row r="56" spans="1:9" x14ac:dyDescent="0.35">
      <c r="A56">
        <v>-6</v>
      </c>
      <c r="B56">
        <v>647</v>
      </c>
      <c r="C56">
        <v>555</v>
      </c>
      <c r="D56">
        <v>383</v>
      </c>
      <c r="E56">
        <v>227</v>
      </c>
      <c r="F56">
        <v>117</v>
      </c>
      <c r="G56">
        <v>61</v>
      </c>
      <c r="H56">
        <v>31</v>
      </c>
      <c r="I56">
        <v>13</v>
      </c>
    </row>
    <row r="57" spans="1:9" x14ac:dyDescent="0.35">
      <c r="A57">
        <v>-5</v>
      </c>
      <c r="B57">
        <v>677</v>
      </c>
      <c r="C57">
        <v>581</v>
      </c>
      <c r="D57">
        <v>395</v>
      </c>
      <c r="E57">
        <v>241</v>
      </c>
      <c r="F57">
        <v>125</v>
      </c>
      <c r="G57">
        <v>69</v>
      </c>
      <c r="H57">
        <v>29</v>
      </c>
      <c r="I57">
        <v>13</v>
      </c>
    </row>
    <row r="58" spans="1:9" x14ac:dyDescent="0.35">
      <c r="A58">
        <v>-4</v>
      </c>
      <c r="B58">
        <v>751</v>
      </c>
      <c r="C58">
        <v>649</v>
      </c>
      <c r="D58">
        <v>419</v>
      </c>
      <c r="E58">
        <v>243</v>
      </c>
      <c r="F58">
        <v>119</v>
      </c>
      <c r="G58">
        <v>63</v>
      </c>
      <c r="H58">
        <v>27</v>
      </c>
      <c r="I58">
        <v>11</v>
      </c>
    </row>
    <row r="59" spans="1:9" x14ac:dyDescent="0.35">
      <c r="A59">
        <v>-3</v>
      </c>
      <c r="B59">
        <v>735</v>
      </c>
      <c r="C59">
        <v>601</v>
      </c>
      <c r="D59">
        <v>383</v>
      </c>
      <c r="E59">
        <v>203</v>
      </c>
      <c r="F59">
        <v>103</v>
      </c>
      <c r="G59">
        <v>51</v>
      </c>
      <c r="H59">
        <v>23</v>
      </c>
      <c r="I59">
        <v>9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2024-05-17T07:19:48Z</dcterms:created>
  <dcterms:modified xsi:type="dcterms:W3CDTF">2024-05-17T16:43:57Z</dcterms:modified>
</cp:coreProperties>
</file>