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74BB7E3B-52C0-4E40-A946-571A1C39C5F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<sst xmlns="http://schemas.openxmlformats.org/spreadsheetml/2006/main" count="3" uniqueCount="3">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</sst>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3" workbookViewId="0">
      <selection activeCell="E51" sqref="E51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0.62019999999999997</v>
      </c>
      <c r="C2">
        <v>0.83169999999999999</v>
      </c>
      <c r="D2">
        <v>1.2918000000000001</v>
      </c>
      <c r="E2">
        <v>1.3543000000000001</v>
      </c>
      <c r="F2">
        <v>1.7111000000000001</v>
      </c>
      <c r="G2">
        <v>1.6760999999999999</v>
      </c>
      <c r="H2">
        <v>2.1074999999999999</v>
      </c>
      <c r="I2">
        <v>0.80189999999999995</v>
      </c>
    </row>
    <row r="3" spans="1:9" x14ac:dyDescent="0.35">
      <c r="A3">
        <v>-28</v>
      </c>
      <c r="B3">
        <v>0.62019999999999997</v>
      </c>
      <c r="C3">
        <v>0.83169999999999999</v>
      </c>
      <c r="D3">
        <v>1.2918000000000001</v>
      </c>
      <c r="E3">
        <v>1.3543000000000001</v>
      </c>
      <c r="F3">
        <v>1.7111000000000001</v>
      </c>
      <c r="G3">
        <v>1.6760999999999999</v>
      </c>
      <c r="H3">
        <v>2.1074999999999999</v>
      </c>
      <c r="I3">
        <v>0.80189999999999995</v>
      </c>
    </row>
    <row r="4" spans="1:9" x14ac:dyDescent="0.35">
      <c r="A4">
        <v>-26</v>
      </c>
      <c r="B4">
        <v>0.62019999999999997</v>
      </c>
      <c r="C4">
        <v>0.83169999999999999</v>
      </c>
      <c r="D4">
        <v>1.2918000000000001</v>
      </c>
      <c r="E4">
        <v>1.3543000000000001</v>
      </c>
      <c r="F4">
        <v>1.7111000000000001</v>
      </c>
      <c r="G4">
        <v>1.6760999999999999</v>
      </c>
      <c r="H4">
        <v>2.1074999999999999</v>
      </c>
      <c r="I4">
        <v>0.80189999999999995</v>
      </c>
    </row>
    <row r="5" spans="1:9" x14ac:dyDescent="0.35">
      <c r="A5">
        <v>-24</v>
      </c>
      <c r="B5">
        <v>0.62019999999999997</v>
      </c>
      <c r="C5">
        <v>0.83169999999999999</v>
      </c>
      <c r="D5">
        <v>1.2918000000000001</v>
      </c>
      <c r="E5">
        <v>1.3543000000000001</v>
      </c>
      <c r="F5">
        <v>1.7111000000000001</v>
      </c>
      <c r="G5">
        <v>1.6760999999999999</v>
      </c>
      <c r="H5">
        <v>2.1074999999999999</v>
      </c>
      <c r="I5">
        <v>0.80189999999999995</v>
      </c>
    </row>
    <row r="6" spans="1:9" x14ac:dyDescent="0.35">
      <c r="A6">
        <v>-22</v>
      </c>
      <c r="B6">
        <v>0.62019999999999997</v>
      </c>
      <c r="C6">
        <v>0.83169999999999999</v>
      </c>
      <c r="D6">
        <v>1.2918000000000001</v>
      </c>
      <c r="E6">
        <v>1.3543000000000001</v>
      </c>
      <c r="F6">
        <v>1.7111000000000001</v>
      </c>
      <c r="G6">
        <v>1.6760999999999999</v>
      </c>
      <c r="H6">
        <v>2.1074999999999999</v>
      </c>
      <c r="I6">
        <v>0.80189999999999995</v>
      </c>
    </row>
    <row r="7" spans="1:9" x14ac:dyDescent="0.35">
      <c r="A7">
        <v>-20</v>
      </c>
      <c r="B7">
        <v>0.62019999999999997</v>
      </c>
      <c r="C7">
        <v>0.83169999999999999</v>
      </c>
      <c r="D7">
        <v>1.2918000000000001</v>
      </c>
      <c r="E7">
        <v>1.3543000000000001</v>
      </c>
      <c r="F7">
        <v>1.7111000000000001</v>
      </c>
      <c r="G7">
        <v>1.6760999999999999</v>
      </c>
      <c r="H7">
        <v>2.1074999999999999</v>
      </c>
      <c r="I7">
        <v>0.80189999999999995</v>
      </c>
    </row>
    <row r="8" spans="1:9" x14ac:dyDescent="0.35">
      <c r="A8">
        <v>-18</v>
      </c>
      <c r="B8">
        <v>0.62019999999999997</v>
      </c>
      <c r="C8">
        <v>0.83169999999999999</v>
      </c>
      <c r="D8">
        <v>1.2918000000000001</v>
      </c>
      <c r="E8">
        <v>1.3543000000000001</v>
      </c>
      <c r="F8">
        <v>1.7111000000000001</v>
      </c>
      <c r="G8">
        <v>1.6760999999999999</v>
      </c>
      <c r="H8">
        <v>2.1074999999999999</v>
      </c>
      <c r="I8">
        <v>0.80189999999999995</v>
      </c>
    </row>
    <row r="9" spans="1:9" x14ac:dyDescent="0.35">
      <c r="A9">
        <v>-16</v>
      </c>
      <c r="B9">
        <v>0.62019999999999997</v>
      </c>
      <c r="C9">
        <v>0.83169999999999999</v>
      </c>
      <c r="D9">
        <v>1.2918000000000001</v>
      </c>
      <c r="E9">
        <v>1.3543000000000001</v>
      </c>
      <c r="F9">
        <v>1.7111000000000001</v>
      </c>
      <c r="G9">
        <v>1.6760999999999999</v>
      </c>
      <c r="H9">
        <v>2.1074999999999999</v>
      </c>
      <c r="I9">
        <v>0.80189999999999995</v>
      </c>
    </row>
    <row r="10" spans="1:9" ht="15" thickBot="1" x14ac:dyDescent="0.4">
      <c r="A10">
        <v>-14</v>
      </c>
      <c r="B10">
        <v>0.66590000000000005</v>
      </c>
      <c r="C10">
        <v>0.90029999999999999</v>
      </c>
      <c r="D10">
        <v>1.4187000000000001</v>
      </c>
      <c r="E10">
        <v>1.5041</v>
      </c>
      <c r="F10">
        <v>1.8737999999999999</v>
      </c>
      <c r="G10">
        <v>1.5431999999999999</v>
      </c>
      <c r="H10">
        <v>1.9145000000000001</v>
      </c>
      <c r="I10">
        <v>0.80189999999999995</v>
      </c>
    </row>
    <row r="11" spans="1:9" ht="15" thickBot="1" x14ac:dyDescent="0.4">
      <c r="A11">
        <v>-12</v>
      </c>
      <c r="B11">
        <v>0.7137</v>
      </c>
      <c r="C11">
        <v>0.98450000000000004</v>
      </c>
      <c r="D11">
        <v>1.641</v>
      </c>
      <c r="E11" s="2">
        <v>1.7828999999999999</v>
      </c>
      <c r="F11" s="3">
        <v>2.2675000000000001</v>
      </c>
      <c r="G11">
        <v>1.9825999999999999</v>
      </c>
      <c r="H11">
        <v>2.2218</v>
      </c>
      <c r="I11">
        <v>0.80189999999999995</v>
      </c>
    </row>
    <row r="12" spans="1:9" x14ac:dyDescent="0.35">
      <c r="A12">
        <v>-10</v>
      </c>
      <c r="B12">
        <v>0.61519999999999997</v>
      </c>
      <c r="C12">
        <v>0.8034</v>
      </c>
      <c r="D12">
        <v>1.1316999999999999</v>
      </c>
      <c r="E12">
        <v>1.2487999999999999</v>
      </c>
      <c r="F12">
        <v>1.6071</v>
      </c>
      <c r="G12">
        <v>1.4408000000000001</v>
      </c>
      <c r="H12">
        <v>1.7728999999999999</v>
      </c>
      <c r="I12">
        <v>0.80189999999999995</v>
      </c>
    </row>
    <row r="13" spans="1:9" x14ac:dyDescent="0.35">
      <c r="A13">
        <v>-9</v>
      </c>
      <c r="B13">
        <v>0.60489999999999999</v>
      </c>
      <c r="C13">
        <v>0.78510000000000002</v>
      </c>
      <c r="D13">
        <v>1.1141000000000001</v>
      </c>
      <c r="E13">
        <v>1.2244999999999999</v>
      </c>
      <c r="F13">
        <v>1.5806</v>
      </c>
      <c r="G13">
        <v>1.4026000000000001</v>
      </c>
      <c r="H13">
        <v>1.7728999999999999</v>
      </c>
      <c r="I13">
        <v>0.80189999999999995</v>
      </c>
    </row>
    <row r="14" spans="1:9" x14ac:dyDescent="0.35">
      <c r="A14">
        <v>-8</v>
      </c>
      <c r="B14">
        <v>0.6119</v>
      </c>
      <c r="C14">
        <v>0.80269999999999997</v>
      </c>
      <c r="D14">
        <v>1.2232000000000001</v>
      </c>
      <c r="E14">
        <v>1.3108</v>
      </c>
      <c r="F14">
        <v>1.5904</v>
      </c>
      <c r="G14">
        <v>1.601</v>
      </c>
      <c r="H14">
        <v>2.2961</v>
      </c>
      <c r="I14">
        <v>0.80189999999999995</v>
      </c>
    </row>
    <row r="15" spans="1:9" x14ac:dyDescent="0.35">
      <c r="A15">
        <v>-7</v>
      </c>
      <c r="B15">
        <v>0.50629999999999997</v>
      </c>
      <c r="C15">
        <v>0.65490000000000004</v>
      </c>
      <c r="D15">
        <v>0.78449999999999998</v>
      </c>
      <c r="E15">
        <v>0.77290000000000003</v>
      </c>
      <c r="F15">
        <v>0.81340000000000001</v>
      </c>
      <c r="G15">
        <v>0.61119999999999997</v>
      </c>
      <c r="H15">
        <v>0.80069999999999997</v>
      </c>
      <c r="I15">
        <v>0.80189999999999995</v>
      </c>
    </row>
    <row r="16" spans="1:9" x14ac:dyDescent="0.35">
      <c r="A16">
        <v>-6</v>
      </c>
      <c r="B16">
        <v>0.52890000000000004</v>
      </c>
      <c r="C16">
        <v>0.67979999999999996</v>
      </c>
      <c r="D16">
        <v>0.79190000000000005</v>
      </c>
      <c r="E16">
        <v>0.8</v>
      </c>
      <c r="F16">
        <v>0.80879999999999996</v>
      </c>
      <c r="G16">
        <v>0.80600000000000005</v>
      </c>
      <c r="H16">
        <v>0.80069999999999997</v>
      </c>
      <c r="I16">
        <v>0.80189999999999995</v>
      </c>
    </row>
    <row r="17" spans="1:9" x14ac:dyDescent="0.35">
      <c r="A17">
        <v>-5</v>
      </c>
      <c r="B17">
        <v>0.51480000000000004</v>
      </c>
      <c r="C17">
        <v>0.64559999999999995</v>
      </c>
      <c r="D17">
        <v>0.83830000000000005</v>
      </c>
      <c r="E17">
        <v>0.75529999999999997</v>
      </c>
      <c r="F17">
        <v>0.74029999999999996</v>
      </c>
      <c r="G17">
        <v>0.62160000000000004</v>
      </c>
      <c r="H17">
        <v>0.80069999999999997</v>
      </c>
      <c r="I17">
        <v>0.80189999999999995</v>
      </c>
    </row>
    <row r="18" spans="1:9" x14ac:dyDescent="0.35">
      <c r="A18">
        <v>-4</v>
      </c>
      <c r="B18">
        <v>0.84240000000000004</v>
      </c>
      <c r="C18">
        <v>0.63049999999999995</v>
      </c>
      <c r="D18">
        <v>0.54920000000000002</v>
      </c>
      <c r="E18">
        <v>0.54430000000000001</v>
      </c>
      <c r="F18">
        <v>0.45540000000000003</v>
      </c>
      <c r="G18">
        <v>0.51439999999999997</v>
      </c>
      <c r="H18">
        <v>0.67</v>
      </c>
      <c r="I18">
        <v>0.66859999999999997</v>
      </c>
    </row>
    <row r="19" spans="1:9" x14ac:dyDescent="0.35">
      <c r="A19">
        <v>-3</v>
      </c>
      <c r="B19">
        <v>0.94199999999999995</v>
      </c>
      <c r="C19">
        <v>0.80069999999999997</v>
      </c>
      <c r="D19">
        <v>0.81510000000000005</v>
      </c>
      <c r="E19">
        <v>0.75980000000000003</v>
      </c>
      <c r="F19">
        <v>0.63539999999999996</v>
      </c>
      <c r="G19">
        <v>0.60540000000000005</v>
      </c>
      <c r="H19">
        <v>0.5675</v>
      </c>
      <c r="I19">
        <v>0.53280000000000005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-0.75749999999999995</v>
      </c>
      <c r="C22">
        <v>-0.20849999999999999</v>
      </c>
      <c r="D22">
        <v>0.16239999999999999</v>
      </c>
      <c r="E22">
        <v>0.1618</v>
      </c>
      <c r="F22">
        <v>0.25609999999999999</v>
      </c>
      <c r="G22">
        <v>0.2009</v>
      </c>
      <c r="H22">
        <v>0.28070000000000001</v>
      </c>
      <c r="I22">
        <v>-4.82E-2</v>
      </c>
    </row>
    <row r="23" spans="1:9" x14ac:dyDescent="0.35">
      <c r="A23">
        <v>-28</v>
      </c>
      <c r="B23">
        <v>-0.75749999999999995</v>
      </c>
      <c r="C23">
        <v>-0.20849999999999999</v>
      </c>
      <c r="D23">
        <v>0.16239999999999999</v>
      </c>
      <c r="E23">
        <v>0.1618</v>
      </c>
      <c r="F23">
        <v>0.25609999999999999</v>
      </c>
      <c r="G23">
        <v>0.2009</v>
      </c>
      <c r="H23">
        <v>0.28070000000000001</v>
      </c>
      <c r="I23">
        <v>-4.82E-2</v>
      </c>
    </row>
    <row r="24" spans="1:9" x14ac:dyDescent="0.35">
      <c r="A24">
        <v>-26</v>
      </c>
      <c r="B24">
        <v>-0.75749999999999995</v>
      </c>
      <c r="C24">
        <v>-0.20849999999999999</v>
      </c>
      <c r="D24">
        <v>0.16239999999999999</v>
      </c>
      <c r="E24">
        <v>0.1618</v>
      </c>
      <c r="F24">
        <v>0.25609999999999999</v>
      </c>
      <c r="G24">
        <v>0.2009</v>
      </c>
      <c r="H24">
        <v>0.28070000000000001</v>
      </c>
      <c r="I24">
        <v>-4.82E-2</v>
      </c>
    </row>
    <row r="25" spans="1:9" x14ac:dyDescent="0.35">
      <c r="A25">
        <v>-24</v>
      </c>
      <c r="B25">
        <v>-0.75749999999999995</v>
      </c>
      <c r="C25">
        <v>-0.20849999999999999</v>
      </c>
      <c r="D25">
        <v>0.16239999999999999</v>
      </c>
      <c r="E25">
        <v>0.1618</v>
      </c>
      <c r="F25">
        <v>0.25609999999999999</v>
      </c>
      <c r="G25">
        <v>0.2009</v>
      </c>
      <c r="H25">
        <v>0.28070000000000001</v>
      </c>
      <c r="I25">
        <v>-4.82E-2</v>
      </c>
    </row>
    <row r="26" spans="1:9" x14ac:dyDescent="0.35">
      <c r="A26">
        <v>-22</v>
      </c>
      <c r="B26">
        <v>-0.75749999999999995</v>
      </c>
      <c r="C26">
        <v>-0.20849999999999999</v>
      </c>
      <c r="D26">
        <v>0.16239999999999999</v>
      </c>
      <c r="E26">
        <v>0.1618</v>
      </c>
      <c r="F26">
        <v>0.25609999999999999</v>
      </c>
      <c r="G26">
        <v>0.2009</v>
      </c>
      <c r="H26">
        <v>0.28070000000000001</v>
      </c>
      <c r="I26">
        <v>-4.82E-2</v>
      </c>
    </row>
    <row r="27" spans="1:9" x14ac:dyDescent="0.35">
      <c r="A27">
        <v>-20</v>
      </c>
      <c r="B27">
        <v>-0.75749999999999995</v>
      </c>
      <c r="C27">
        <v>-0.20849999999999999</v>
      </c>
      <c r="D27">
        <v>0.16239999999999999</v>
      </c>
      <c r="E27">
        <v>0.1618</v>
      </c>
      <c r="F27">
        <v>0.25609999999999999</v>
      </c>
      <c r="G27">
        <v>0.2009</v>
      </c>
      <c r="H27">
        <v>0.28070000000000001</v>
      </c>
      <c r="I27">
        <v>-4.82E-2</v>
      </c>
    </row>
    <row r="28" spans="1:9" x14ac:dyDescent="0.35">
      <c r="A28">
        <v>-18</v>
      </c>
      <c r="B28">
        <v>-0.75749999999999995</v>
      </c>
      <c r="C28">
        <v>-0.20849999999999999</v>
      </c>
      <c r="D28">
        <v>0.16239999999999999</v>
      </c>
      <c r="E28">
        <v>0.1618</v>
      </c>
      <c r="F28">
        <v>0.25609999999999999</v>
      </c>
      <c r="G28">
        <v>0.2009</v>
      </c>
      <c r="H28">
        <v>0.28070000000000001</v>
      </c>
      <c r="I28">
        <v>-4.82E-2</v>
      </c>
    </row>
    <row r="29" spans="1:9" x14ac:dyDescent="0.35">
      <c r="A29">
        <v>-16</v>
      </c>
      <c r="B29">
        <v>-0.75749999999999995</v>
      </c>
      <c r="C29">
        <v>-0.20849999999999999</v>
      </c>
      <c r="D29">
        <v>0.16239999999999999</v>
      </c>
      <c r="E29">
        <v>0.1618</v>
      </c>
      <c r="F29">
        <v>0.25609999999999999</v>
      </c>
      <c r="G29">
        <v>0.2009</v>
      </c>
      <c r="H29">
        <v>0.28070000000000001</v>
      </c>
      <c r="I29">
        <v>-4.82E-2</v>
      </c>
    </row>
    <row r="30" spans="1:9" ht="15" thickBot="1" x14ac:dyDescent="0.4">
      <c r="A30">
        <v>-14</v>
      </c>
      <c r="B30">
        <v>-0.67549999999999999</v>
      </c>
      <c r="C30">
        <v>-0.1265</v>
      </c>
      <c r="D30">
        <v>0.24440000000000001</v>
      </c>
      <c r="E30">
        <v>0.24379999999999999</v>
      </c>
      <c r="F30">
        <v>0.33810000000000001</v>
      </c>
      <c r="G30">
        <v>0.17530000000000001</v>
      </c>
      <c r="H30">
        <v>0.25509999999999999</v>
      </c>
      <c r="I30">
        <v>-4.82E-2</v>
      </c>
    </row>
    <row r="31" spans="1:9" ht="15" thickBot="1" x14ac:dyDescent="0.4">
      <c r="A31">
        <v>-12</v>
      </c>
      <c r="B31">
        <v>-0.56859999999999999</v>
      </c>
      <c r="C31">
        <v>-1.9699999999999999E-2</v>
      </c>
      <c r="D31">
        <v>0.3513</v>
      </c>
      <c r="E31" s="2">
        <v>0.35070000000000001</v>
      </c>
      <c r="F31">
        <v>0.44500000000000001</v>
      </c>
      <c r="G31">
        <v>0.28210000000000002</v>
      </c>
      <c r="H31">
        <v>0.2959</v>
      </c>
      <c r="I31">
        <v>-4.82E-2</v>
      </c>
    </row>
    <row r="32" spans="1:9" x14ac:dyDescent="0.35">
      <c r="A32">
        <v>-10</v>
      </c>
      <c r="B32">
        <v>-0.81859999999999999</v>
      </c>
      <c r="C32">
        <v>-0.2697</v>
      </c>
      <c r="D32">
        <v>9.2100000000000001E-2</v>
      </c>
      <c r="E32">
        <v>0.1391</v>
      </c>
      <c r="F32">
        <v>0.25440000000000002</v>
      </c>
      <c r="G32">
        <v>0.17910000000000001</v>
      </c>
      <c r="H32">
        <v>0.23080000000000001</v>
      </c>
      <c r="I32">
        <v>-4.82E-2</v>
      </c>
    </row>
    <row r="33" spans="1:9" x14ac:dyDescent="0.35">
      <c r="A33">
        <v>-9</v>
      </c>
      <c r="B33">
        <v>-0.84760000000000002</v>
      </c>
      <c r="C33">
        <v>-0.29870000000000002</v>
      </c>
      <c r="D33">
        <v>8.1000000000000003E-2</v>
      </c>
      <c r="E33">
        <v>0.128</v>
      </c>
      <c r="F33">
        <v>0.2432</v>
      </c>
      <c r="G33">
        <v>0.16800000000000001</v>
      </c>
      <c r="H33">
        <v>0.23080000000000001</v>
      </c>
      <c r="I33">
        <v>-4.82E-2</v>
      </c>
    </row>
    <row r="34" spans="1:9" x14ac:dyDescent="0.35">
      <c r="A34">
        <v>-8</v>
      </c>
      <c r="B34">
        <v>-0.81330000000000002</v>
      </c>
      <c r="C34">
        <v>-0.26440000000000002</v>
      </c>
      <c r="D34">
        <v>0.1419</v>
      </c>
      <c r="E34">
        <v>0.16189999999999999</v>
      </c>
      <c r="F34">
        <v>0.2399</v>
      </c>
      <c r="G34">
        <v>0.21590000000000001</v>
      </c>
      <c r="H34">
        <v>0.31359999999999999</v>
      </c>
      <c r="I34">
        <v>-4.82E-2</v>
      </c>
    </row>
    <row r="35" spans="1:9" x14ac:dyDescent="0.35">
      <c r="A35">
        <v>-7</v>
      </c>
      <c r="B35">
        <v>-0.98729999999999996</v>
      </c>
      <c r="C35">
        <v>-0.42399999999999999</v>
      </c>
      <c r="D35">
        <v>-0.1147</v>
      </c>
      <c r="E35">
        <v>-9.4700000000000006E-2</v>
      </c>
      <c r="F35">
        <v>-6.54E-2</v>
      </c>
      <c r="G35">
        <v>-0.13619999999999999</v>
      </c>
      <c r="H35">
        <v>-4.9500000000000002E-2</v>
      </c>
      <c r="I35">
        <v>-4.82E-2</v>
      </c>
    </row>
    <row r="36" spans="1:9" x14ac:dyDescent="0.35">
      <c r="A36">
        <v>-6</v>
      </c>
      <c r="B36">
        <v>-0.98809999999999998</v>
      </c>
      <c r="C36">
        <v>-0.4249</v>
      </c>
      <c r="D36">
        <v>-0.12720000000000001</v>
      </c>
      <c r="E36">
        <v>-9.4399999999999998E-2</v>
      </c>
      <c r="F36">
        <v>-7.6100000000000001E-2</v>
      </c>
      <c r="G36">
        <v>-5.8599999999999999E-2</v>
      </c>
      <c r="H36">
        <v>-4.9500000000000002E-2</v>
      </c>
      <c r="I36">
        <v>-4.82E-2</v>
      </c>
    </row>
    <row r="37" spans="1:9" x14ac:dyDescent="0.35">
      <c r="A37">
        <v>-5</v>
      </c>
      <c r="B37">
        <v>-1.0798000000000001</v>
      </c>
      <c r="C37">
        <v>-0.51500000000000001</v>
      </c>
      <c r="D37">
        <v>-0.1135</v>
      </c>
      <c r="E37">
        <v>-0.13880000000000001</v>
      </c>
      <c r="F37">
        <v>-0.12559999999999999</v>
      </c>
      <c r="G37">
        <v>-0.1474</v>
      </c>
      <c r="H37">
        <v>-4.9500000000000002E-2</v>
      </c>
      <c r="I37">
        <v>-4.82E-2</v>
      </c>
    </row>
    <row r="38" spans="1:9" x14ac:dyDescent="0.35">
      <c r="A38">
        <v>-4</v>
      </c>
      <c r="B38">
        <v>-0.21249999999999999</v>
      </c>
      <c r="C38">
        <v>-0.47</v>
      </c>
      <c r="D38">
        <v>-0.34539999999999998</v>
      </c>
      <c r="E38">
        <v>-0.27750000000000002</v>
      </c>
      <c r="F38">
        <v>-0.28970000000000001</v>
      </c>
      <c r="G38">
        <v>-0.20330000000000001</v>
      </c>
      <c r="H38">
        <v>-9.4100000000000003E-2</v>
      </c>
      <c r="I38">
        <v>-9.2799999999999994E-2</v>
      </c>
    </row>
    <row r="39" spans="1:9" x14ac:dyDescent="0.35">
      <c r="A39">
        <v>-3</v>
      </c>
      <c r="B39">
        <v>-7.9500000000000001E-2</v>
      </c>
      <c r="C39">
        <v>-0.2366</v>
      </c>
      <c r="D39">
        <v>-0.13270000000000001</v>
      </c>
      <c r="E39">
        <v>-0.13009999999999999</v>
      </c>
      <c r="F39">
        <v>-0.182</v>
      </c>
      <c r="G39">
        <v>-0.1643</v>
      </c>
      <c r="H39">
        <v>-0.17580000000000001</v>
      </c>
      <c r="I39">
        <v>-0.1867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514</v>
      </c>
      <c r="C42">
        <v>482</v>
      </c>
      <c r="D42">
        <v>370</v>
      </c>
      <c r="E42">
        <v>284</v>
      </c>
      <c r="F42">
        <v>220</v>
      </c>
      <c r="G42">
        <v>168</v>
      </c>
      <c r="H42">
        <v>124</v>
      </c>
      <c r="I42">
        <v>95</v>
      </c>
    </row>
    <row r="43" spans="1:9" x14ac:dyDescent="0.35">
      <c r="A43">
        <v>-28</v>
      </c>
      <c r="B43">
        <v>514</v>
      </c>
      <c r="C43">
        <v>482</v>
      </c>
      <c r="D43">
        <v>370</v>
      </c>
      <c r="E43">
        <v>284</v>
      </c>
      <c r="F43">
        <v>220</v>
      </c>
      <c r="G43">
        <v>168</v>
      </c>
      <c r="H43">
        <v>124</v>
      </c>
      <c r="I43">
        <v>95</v>
      </c>
    </row>
    <row r="44" spans="1:9" x14ac:dyDescent="0.35">
      <c r="A44">
        <v>-26</v>
      </c>
      <c r="B44">
        <v>514</v>
      </c>
      <c r="C44">
        <v>482</v>
      </c>
      <c r="D44">
        <v>370</v>
      </c>
      <c r="E44">
        <v>284</v>
      </c>
      <c r="F44">
        <v>220</v>
      </c>
      <c r="G44">
        <v>168</v>
      </c>
      <c r="H44">
        <v>124</v>
      </c>
      <c r="I44">
        <v>95</v>
      </c>
    </row>
    <row r="45" spans="1:9" x14ac:dyDescent="0.35">
      <c r="A45">
        <v>-24</v>
      </c>
      <c r="B45">
        <v>514</v>
      </c>
      <c r="C45">
        <v>482</v>
      </c>
      <c r="D45">
        <v>370</v>
      </c>
      <c r="E45">
        <v>284</v>
      </c>
      <c r="F45">
        <v>220</v>
      </c>
      <c r="G45">
        <v>168</v>
      </c>
      <c r="H45">
        <v>124</v>
      </c>
      <c r="I45">
        <v>95</v>
      </c>
    </row>
    <row r="46" spans="1:9" x14ac:dyDescent="0.35">
      <c r="A46">
        <v>-22</v>
      </c>
      <c r="B46">
        <v>514</v>
      </c>
      <c r="C46">
        <v>482</v>
      </c>
      <c r="D46">
        <v>370</v>
      </c>
      <c r="E46">
        <v>284</v>
      </c>
      <c r="F46">
        <v>220</v>
      </c>
      <c r="G46">
        <v>168</v>
      </c>
      <c r="H46">
        <v>124</v>
      </c>
      <c r="I46">
        <v>95</v>
      </c>
    </row>
    <row r="47" spans="1:9" x14ac:dyDescent="0.35">
      <c r="A47">
        <v>-20</v>
      </c>
      <c r="B47">
        <v>514</v>
      </c>
      <c r="C47">
        <v>482</v>
      </c>
      <c r="D47">
        <v>370</v>
      </c>
      <c r="E47">
        <v>284</v>
      </c>
      <c r="F47">
        <v>220</v>
      </c>
      <c r="G47">
        <v>168</v>
      </c>
      <c r="H47">
        <v>124</v>
      </c>
      <c r="I47">
        <v>95</v>
      </c>
    </row>
    <row r="48" spans="1:9" x14ac:dyDescent="0.35">
      <c r="A48">
        <v>-18</v>
      </c>
      <c r="B48">
        <v>514</v>
      </c>
      <c r="C48">
        <v>482</v>
      </c>
      <c r="D48">
        <v>370</v>
      </c>
      <c r="E48">
        <v>284</v>
      </c>
      <c r="F48">
        <v>220</v>
      </c>
      <c r="G48">
        <v>168</v>
      </c>
      <c r="H48">
        <v>124</v>
      </c>
      <c r="I48">
        <v>95</v>
      </c>
    </row>
    <row r="49" spans="1:9" x14ac:dyDescent="0.35">
      <c r="A49">
        <v>-16</v>
      </c>
      <c r="B49">
        <v>514</v>
      </c>
      <c r="C49">
        <v>482</v>
      </c>
      <c r="D49">
        <v>370</v>
      </c>
      <c r="E49">
        <v>284</v>
      </c>
      <c r="F49">
        <v>220</v>
      </c>
      <c r="G49">
        <v>168</v>
      </c>
      <c r="H49">
        <v>124</v>
      </c>
      <c r="I49">
        <v>95</v>
      </c>
    </row>
    <row r="50" spans="1:9" ht="15" thickBot="1" x14ac:dyDescent="0.4">
      <c r="A50">
        <v>-14</v>
      </c>
      <c r="B50">
        <v>516</v>
      </c>
      <c r="C50">
        <v>484</v>
      </c>
      <c r="D50">
        <v>372</v>
      </c>
      <c r="E50">
        <v>286</v>
      </c>
      <c r="F50">
        <v>222</v>
      </c>
      <c r="G50">
        <v>168</v>
      </c>
      <c r="H50">
        <v>124</v>
      </c>
      <c r="I50">
        <v>95</v>
      </c>
    </row>
    <row r="51" spans="1:9" ht="15" thickBot="1" x14ac:dyDescent="0.4">
      <c r="A51">
        <v>-12</v>
      </c>
      <c r="B51">
        <v>518</v>
      </c>
      <c r="C51">
        <v>486</v>
      </c>
      <c r="D51">
        <v>374</v>
      </c>
      <c r="E51" s="2">
        <v>288</v>
      </c>
      <c r="F51">
        <v>224</v>
      </c>
      <c r="G51">
        <v>170</v>
      </c>
      <c r="H51">
        <v>124</v>
      </c>
      <c r="I51">
        <v>95</v>
      </c>
    </row>
    <row r="52" spans="1:9" x14ac:dyDescent="0.35">
      <c r="A52">
        <v>-10</v>
      </c>
      <c r="B52">
        <v>530</v>
      </c>
      <c r="C52">
        <v>498</v>
      </c>
      <c r="D52">
        <v>384</v>
      </c>
      <c r="E52">
        <v>296</v>
      </c>
      <c r="F52">
        <v>228</v>
      </c>
      <c r="G52">
        <v>172</v>
      </c>
      <c r="H52">
        <v>124</v>
      </c>
      <c r="I52">
        <v>95</v>
      </c>
    </row>
    <row r="53" spans="1:9" x14ac:dyDescent="0.35">
      <c r="A53">
        <v>-9</v>
      </c>
      <c r="B53">
        <v>530</v>
      </c>
      <c r="C53">
        <v>498</v>
      </c>
      <c r="D53">
        <v>384</v>
      </c>
      <c r="E53">
        <v>296</v>
      </c>
      <c r="F53">
        <v>228</v>
      </c>
      <c r="G53">
        <v>172</v>
      </c>
      <c r="H53">
        <v>124</v>
      </c>
      <c r="I53">
        <v>95</v>
      </c>
    </row>
    <row r="54" spans="1:9" x14ac:dyDescent="0.35">
      <c r="A54">
        <v>-8</v>
      </c>
      <c r="B54">
        <v>524</v>
      </c>
      <c r="C54">
        <v>492</v>
      </c>
      <c r="D54">
        <v>376</v>
      </c>
      <c r="E54">
        <v>290</v>
      </c>
      <c r="F54">
        <v>224</v>
      </c>
      <c r="G54">
        <v>168</v>
      </c>
      <c r="H54">
        <v>122</v>
      </c>
      <c r="I54">
        <v>95</v>
      </c>
    </row>
    <row r="55" spans="1:9" x14ac:dyDescent="0.35">
      <c r="A55">
        <v>-7</v>
      </c>
      <c r="B55">
        <v>522</v>
      </c>
      <c r="C55">
        <v>488</v>
      </c>
      <c r="D55">
        <v>368</v>
      </c>
      <c r="E55">
        <v>282</v>
      </c>
      <c r="F55">
        <v>218</v>
      </c>
      <c r="G55">
        <v>164</v>
      </c>
      <c r="H55">
        <v>120</v>
      </c>
      <c r="I55">
        <v>95</v>
      </c>
    </row>
    <row r="56" spans="1:9" x14ac:dyDescent="0.35">
      <c r="A56">
        <v>-6</v>
      </c>
      <c r="B56">
        <v>532</v>
      </c>
      <c r="C56">
        <v>498</v>
      </c>
      <c r="D56">
        <v>378</v>
      </c>
      <c r="E56">
        <v>286</v>
      </c>
      <c r="F56">
        <v>220</v>
      </c>
      <c r="G56">
        <v>164</v>
      </c>
      <c r="H56">
        <v>120</v>
      </c>
      <c r="I56">
        <v>95</v>
      </c>
    </row>
    <row r="57" spans="1:9" x14ac:dyDescent="0.35">
      <c r="A57">
        <v>-5</v>
      </c>
      <c r="B57">
        <v>540</v>
      </c>
      <c r="C57">
        <v>506</v>
      </c>
      <c r="D57">
        <v>384</v>
      </c>
      <c r="E57">
        <v>292</v>
      </c>
      <c r="F57">
        <v>220</v>
      </c>
      <c r="G57">
        <v>164</v>
      </c>
      <c r="H57">
        <v>120</v>
      </c>
      <c r="I57">
        <v>95</v>
      </c>
    </row>
    <row r="58" spans="1:9" x14ac:dyDescent="0.35">
      <c r="A58">
        <v>-4</v>
      </c>
      <c r="B58">
        <v>556</v>
      </c>
      <c r="C58">
        <v>518</v>
      </c>
      <c r="D58">
        <v>388</v>
      </c>
      <c r="E58">
        <v>288</v>
      </c>
      <c r="F58">
        <v>218</v>
      </c>
      <c r="G58">
        <v>166</v>
      </c>
      <c r="H58">
        <v>124</v>
      </c>
      <c r="I58">
        <v>99</v>
      </c>
    </row>
    <row r="59" spans="1:9" x14ac:dyDescent="0.35">
      <c r="A59">
        <v>-3</v>
      </c>
      <c r="B59">
        <v>592</v>
      </c>
      <c r="C59">
        <v>544</v>
      </c>
      <c r="D59">
        <v>410</v>
      </c>
      <c r="E59">
        <v>296</v>
      </c>
      <c r="F59">
        <v>234</v>
      </c>
      <c r="G59">
        <v>178</v>
      </c>
      <c r="H59">
        <v>140</v>
      </c>
      <c r="I59">
        <v>113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2024-05-17T07:20:52Z</dcterms:created>
  <dcterms:modified xsi:type="dcterms:W3CDTF">2024-05-17T16:47:09Z</dcterms:modified>
</cp:coreProperties>
</file>