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8_{11686343-6BAD-8742-9267-650C4B2A4AE5}" xr6:coauthVersionLast="47" xr6:coauthVersionMax="47" xr10:uidLastSave="{00000000-0000-0000-0000-000000000000}"/>
  <bookViews>
    <workbookView xWindow="240" yWindow="760" windowWidth="2352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<sst xmlns="http://schemas.openxmlformats.org/spreadsheetml/2006/main" count="4" uniqueCount="4">
  <si>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S09168</t>
  </si>
  <si>
    <t>Student Number</t>
  </si>
  <si>
    <t>Student Name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</si>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</sst>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10" sqref="E10"/>
    </sheetView>
  </sheetViews>
  <sheetFormatPr baseColWidth="10" defaultColWidth="8.83203125" defaultRowHeight="15" x14ac:dyDescent="0.2"/>
  <sheetData>
    <row r="1" spans="1:7" x14ac:dyDescent="0.2">
      <c r="A1" s="1" t="s">
        <v>1</v>
      </c>
      <c r="B1" s="1" t="s">
        <v>2</v>
      </c>
      <c r="C1" s="1"/>
      <c r="D1" s="1"/>
      <c r="E1" s="1"/>
      <c r="F1" s="1"/>
      <c r="G1" s="1"/>
    </row>
    <row r="2" spans="1:7" x14ac:dyDescent="0.2">
      <c r="A2" t="s">
        <v>0</v>
      </c>
      <c r="B2" t="s">
        <v>3</v>
      </c>
    </row>
  </sheetData>
  <dataValidations count="3">
    <dataValidation type="custom" errorStyle="warning" allowBlank="1" showInputMessage="1" showErrorMessage="1" errorTitle="必填" error="必填" sqref="H11" xr:uid="{1FCA67C7-65A9-6147-B34E-BD5124AEE414}">
      <formula1>LEN(A1)&gt;0</formula1>
    </dataValidation>
    <dataValidation type="textLength" errorStyle="warning" operator="greaterThan" showInputMessage="1" showErrorMessage="1" errorTitle="必填" error="此欄位必填" promptTitle="必填" prompt="此欄位必填" sqref="A2 B2" xr:uid="{D847DE9E-8E02-264A-9358-C09631DCD282}">
      <formula1>1</formula1>
    </dataValidation>
    <dataValidation operator="greaterThan" showInputMessage="1" showErrorMessage="1" sqref="C2" xr:uid="{01000374-7CD4-4C44-A245-64722EC918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Chiu</cp:lastModifiedBy>
  <dcterms:created xsi:type="dcterms:W3CDTF">2024-08-06T02:49:14Z</dcterms:created>
  <dcterms:modified xsi:type="dcterms:W3CDTF">2024-08-26T15:38:14Z</dcterms:modified>
</cp:coreProperties>
</file>