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G:\hx-1\表格导出\"/>
    </mc:Choice>
  </mc:AlternateContent>
  <xr:revisionPtr revIDLastSave="0" documentId="13_ncr:1_{31C9C523-1C60-451E-8F69-2FB90DD6D55F}" xr6:coauthVersionLast="38" xr6:coauthVersionMax="38" xr10:uidLastSave="{00000000-0000-0000-0000-000000000000}"/>
  <bookViews>
    <workbookView xWindow="0" yWindow="0" windowWidth="28455" windowHeight="12060" xr2:uid="{00000000-000D-0000-FFFF-FFFF00000000}"/>
  </bookViews>
  <sheets>
    <sheet name="角色" sheetId="1" r:id="rId1"/>
    <sheet name="Sheet1" sheetId="2" r:id="rId2"/>
  </sheets>
  <calcPr calcId="162913"/>
</workbook>
</file>

<file path=xl/sharedStrings.xml><?xml version="1.0" encoding="utf-8"?>
<sst xmlns="http://schemas.openxmlformats.org/spreadsheetml/2006/main" count="6230" uniqueCount="5880">
  <si>
    <t>导出类型</t>
  </si>
  <si>
    <t>base</t>
  </si>
  <si>
    <t>导出文件头</t>
  </si>
  <si>
    <t>GainItemConfig={</t>
  </si>
  <si>
    <t>导出文件</t>
  </si>
  <si>
    <t>item/gainItem.config</t>
  </si>
  <si>
    <t>导出文件尾</t>
  </si>
  <si>
    <t>}</t>
  </si>
  <si>
    <t>key数量</t>
  </si>
  <si>
    <t>配置备注</t>
  </si>
  <si>
    <t>道具ID</t>
  </si>
  <si>
    <t>途径</t>
  </si>
  <si>
    <t>导出参数</t>
  </si>
  <si>
    <t>c</t>
  </si>
  <si>
    <t>备注</t>
  </si>
  <si>
    <t>itemId</t>
  </si>
  <si>
    <t>gainWay</t>
  </si>
  <si>
    <t>"强化石"</t>
  </si>
  <si>
    <t>"聚灵石"</t>
  </si>
  <si>
    <t>"洗髓丹"</t>
  </si>
  <si>
    <t>"御器精魄"</t>
  </si>
  <si>
    <t>护盾碎片</t>
  </si>
  <si>
    <t>"转生仙丹"</t>
  </si>
  <si>
    <t>"定身玉符"</t>
  </si>
  <si>
    <t>"仙守坠饰"</t>
  </si>
  <si>
    <t>面甲碎片</t>
  </si>
  <si>
    <t>护肩碎片</t>
  </si>
  <si>
    <t>护膝碎片</t>
  </si>
  <si>
    <t>吊坠碎片</t>
  </si>
  <si>
    <t>主宰碎片</t>
  </si>
  <si>
    <t>主宰精石</t>
  </si>
  <si>
    <t>"仙盟礼包"</t>
  </si>
  <si>
    <t>金币</t>
  </si>
  <si>
    <t>魂值</t>
  </si>
  <si>
    <t>"天书"</t>
  </si>
  <si>
    <t>"进阶丹"</t>
  </si>
  <si>
    <t>血玉</t>
  </si>
  <si>
    <t>功勋</t>
  </si>
  <si>
    <t>威望</t>
  </si>
  <si>
    <t>"精炼石"</t>
  </si>
  <si>
    <t>"BOSS宝箱"</t>
  </si>
  <si>
    <t>"诛仙橙晶"</t>
  </si>
  <si>
    <t>"诛仙刃"</t>
  </si>
  <si>
    <t>"诛仙盔"</t>
  </si>
  <si>
    <t>"诛仙甲"</t>
  </si>
  <si>
    <t>"诛仙镯"</t>
  </si>
  <si>
    <t>"诛仙腕"</t>
  </si>
  <si>
    <t>"诛仙腿"</t>
  </si>
  <si>
    <t>"诛仙戒"</t>
  </si>
  <si>
    <t>"诛仙鞋"</t>
  </si>
  <si>
    <t>"灵宠魂石"</t>
  </si>
  <si>
    <t>"仙纹碎片礼包"</t>
  </si>
  <si>
    <t>{{"寻宝","TreasureHuntWin",1}}</t>
  </si>
  <si>
    <t>"万卷"</t>
  </si>
  <si>
    <t>"聚宝"</t>
  </si>
  <si>
    <t>"绝武"</t>
  </si>
  <si>
    <t>"全知"</t>
  </si>
  <si>
    <t>"仙佑"</t>
  </si>
  <si>
    <t>"穿云"</t>
  </si>
  <si>
    <t>"猛击"</t>
  </si>
  <si>
    <t>"舞火"</t>
  </si>
  <si>
    <t>"逐日"</t>
  </si>
  <si>
    <t>"迅捷"</t>
  </si>
  <si>
    <t>"破灭"</t>
  </si>
  <si>
    <t>"不朽"</t>
  </si>
  <si>
    <t>"斩龙"</t>
  </si>
  <si>
    <t>"无懈"</t>
  </si>
  <si>
    <t>"天命"</t>
  </si>
  <si>
    <t>"黄金阁"</t>
  </si>
  <si>
    <t>"天崇山"</t>
  </si>
  <si>
    <t>"洪炉堡"</t>
  </si>
  <si>
    <t>"藏山观"</t>
  </si>
  <si>
    <t>"云洗阁"</t>
  </si>
  <si>
    <t>"剑谷"</t>
  </si>
  <si>
    <t>"灵崖宫"</t>
  </si>
  <si>
    <t>"知天塔"</t>
  </si>
  <si>
    <t>"极光殿"</t>
  </si>
  <si>
    <t>"空中楼阁"</t>
  </si>
  <si>
    <t>"仙铭观"</t>
  </si>
  <si>
    <t>"天枢宫"</t>
  </si>
  <si>
    <t>"广寒仙境"</t>
  </si>
  <si>
    <t>"蓬莱仙居"</t>
  </si>
  <si>
    <t>"昆仑瑶池"</t>
  </si>
  <si>
    <t>"穷奇"</t>
  </si>
  <si>
    <t>"监兵白虎"</t>
  </si>
  <si>
    <t>"应龙"</t>
  </si>
  <si>
    <t>"执冥玄武"</t>
  </si>
  <si>
    <t>{{"VIP3礼包","VipGift",3}}</t>
  </si>
  <si>
    <t>"陵光朱雀"</t>
  </si>
  <si>
    <t>"饕餮"</t>
  </si>
  <si>
    <t>"孟章青龙"</t>
  </si>
  <si>
    <t>"仙玉"</t>
  </si>
  <si>
    <t>"霞羽晶铁"</t>
  </si>
  <si>
    <t>"霞羽之魂"</t>
  </si>
  <si>
    <t>"霞羽封灵"</t>
  </si>
  <si>
    <t>"霞羽之火"</t>
  </si>
  <si>
    <t>"寒潭晶铁"</t>
  </si>
  <si>
    <t>"寒潭之魂"</t>
  </si>
  <si>
    <t>"寒潭封灵"</t>
  </si>
  <si>
    <t>"寒潭之火"</t>
  </si>
  <si>
    <t>"寒潭水晶"</t>
  </si>
  <si>
    <t>"寒潭之羽"</t>
  </si>
  <si>
    <t>"金雀晶铁"</t>
  </si>
  <si>
    <t>"金雀之魂"</t>
  </si>
  <si>
    <t>"金雀封灵"</t>
  </si>
  <si>
    <t>"金雀之火"</t>
  </si>
  <si>
    <t>"金雀水晶"</t>
  </si>
  <si>
    <t>"金雀之羽"</t>
  </si>
  <si>
    <t>"破月晶铁"</t>
  </si>
  <si>
    <t>"破月之魂"</t>
  </si>
  <si>
    <t>"破月封灵"</t>
  </si>
  <si>
    <t>"破月之火"</t>
  </si>
  <si>
    <t>"破月水晶"</t>
  </si>
  <si>
    <t>"破月之羽"</t>
  </si>
  <si>
    <t>"破月纹石"</t>
  </si>
  <si>
    <t>"破月之光"</t>
  </si>
  <si>
    <t>"葬神晶铁"</t>
  </si>
  <si>
    <t>"葬神之魂"</t>
  </si>
  <si>
    <t>"葬神封灵"</t>
  </si>
  <si>
    <t>"葬神之火"</t>
  </si>
  <si>
    <t>"葬神水晶"</t>
  </si>
  <si>
    <t>"葬神之羽"</t>
  </si>
  <si>
    <t>"葬神纹石"</t>
  </si>
  <si>
    <t>"葬神之光"</t>
  </si>
  <si>
    <t>"坠日晶铁"</t>
  </si>
  <si>
    <t>"坠日之魂"</t>
  </si>
  <si>
    <t>"坠日封灵"</t>
  </si>
  <si>
    <t>"坠日之火"</t>
  </si>
  <si>
    <t>"坠日水晶"</t>
  </si>
  <si>
    <t>"坠日之羽"</t>
  </si>
  <si>
    <t>"坠日纹石"</t>
  </si>
  <si>
    <t>"坠日之光"</t>
  </si>
  <si>
    <t>"祭天台"</t>
  </si>
  <si>
    <t>"锁妖塔"</t>
  </si>
  <si>
    <t>"天湖"</t>
  </si>
  <si>
    <t>"魔窟"</t>
  </si>
  <si>
    <t>"龙吸水"</t>
  </si>
  <si>
    <t>"测天仪"</t>
  </si>
  <si>
    <t>"云卷月"</t>
  </si>
  <si>
    <t>"幽冥栈道"</t>
  </si>
  <si>
    <t>"巨石门"</t>
  </si>
  <si>
    <t>"孤峰一阁"</t>
  </si>
  <si>
    <t>"月宫桂树"</t>
  </si>
  <si>
    <t>"云池故宫"</t>
  </si>
  <si>
    <t>"妖月"</t>
  </si>
  <si>
    <t>"冥府之城"</t>
  </si>
  <si>
    <t>"烈焰焚城"</t>
  </si>
  <si>
    <t>"天上夜景"</t>
  </si>
  <si>
    <t>"锁灵神峰"</t>
  </si>
  <si>
    <t>"云中仙岛"</t>
  </si>
  <si>
    <t>"以剑起舞"</t>
  </si>
  <si>
    <t>{{"每日充值","ActivityWin",10003}}</t>
  </si>
  <si>
    <t>"灵虚飞度"</t>
  </si>
  <si>
    <t>"月下仙姿"</t>
  </si>
  <si>
    <t>"佳人红妆"</t>
  </si>
  <si>
    <t>"青衫旧曲"</t>
  </si>
  <si>
    <t>"故人何归"</t>
  </si>
  <si>
    <t>"天外飞仙"</t>
  </si>
  <si>
    <t>"韶颜稚齿"</t>
  </si>
  <si>
    <t>"异域风情"</t>
  </si>
  <si>
    <t>"玉骨冰肌"</t>
  </si>
  <si>
    <t>"娥眉曼睩"</t>
  </si>
  <si>
    <t>"风姿绰约"</t>
  </si>
  <si>
    <t>"不负佳人"</t>
  </si>
  <si>
    <t>"仙韵玲珑"</t>
  </si>
  <si>
    <t>"温文尔雅"</t>
  </si>
  <si>
    <t>"雍容华贵"</t>
  </si>
  <si>
    <t>"柳娇花媚"</t>
  </si>
  <si>
    <t>"仪态万端"</t>
  </si>
  <si>
    <t>"仙姿玉色"</t>
  </si>
  <si>
    <t>"风华绝代"</t>
  </si>
  <si>
    <t>"袅娜娉婷"</t>
  </si>
  <si>
    <t>"丽质天成"</t>
  </si>
  <si>
    <t>"国色天香"</t>
  </si>
  <si>
    <t>"西域荒山"</t>
  </si>
  <si>
    <t>"南域桃源"</t>
  </si>
  <si>
    <t>"中州仙宫"</t>
  </si>
  <si>
    <t>"极西天坛"</t>
  </si>
  <si>
    <t>"东域仙境"</t>
  </si>
  <si>
    <t>"北域断崖"</t>
  </si>
  <si>
    <t>"极东山海"</t>
  </si>
  <si>
    <t>"极北冰原"</t>
  </si>
  <si>
    <t>"勾魂夺命"</t>
  </si>
  <si>
    <t>"覆海天涛"</t>
  </si>
  <si>
    <t>"落樱斩龙"</t>
  </si>
  <si>
    <t>"四方开尽"</t>
  </si>
  <si>
    <t>"镇压万世"</t>
  </si>
  <si>
    <t>"逆转阴阳"</t>
  </si>
  <si>
    <t>"开天辟地"</t>
  </si>
  <si>
    <t>"天地终焉"</t>
  </si>
  <si>
    <t>"江山卷"</t>
  </si>
  <si>
    <t>"金龙令"</t>
  </si>
  <si>
    <t>"仙魔屠"</t>
  </si>
  <si>
    <t>"镇天印"</t>
  </si>
  <si>
    <t>"玲珑塔"</t>
  </si>
  <si>
    <t>"三生镜"</t>
  </si>
  <si>
    <t>"不朽灯"</t>
  </si>
  <si>
    <t>"乾坤炉"</t>
  </si>
  <si>
    <t>"求道索法"</t>
  </si>
  <si>
    <t>"烈火之珠"</t>
  </si>
  <si>
    <t>"神火宝珠"</t>
  </si>
  <si>
    <t>{{"活动","ActivityWin",99}}</t>
  </si>
  <si>
    <t>"神羽宝玉"</t>
  </si>
  <si>
    <t>"青天神羽"</t>
  </si>
  <si>
    <t>"晴空神羽"</t>
  </si>
  <si>
    <t>"紫旭神羽"</t>
  </si>
  <si>
    <t>"晚霞神羽"</t>
  </si>
  <si>
    <t>"赤霄神羽"</t>
  </si>
  <si>
    <t>"青天羽魂"</t>
  </si>
  <si>
    <t>"晴空羽魂"</t>
  </si>
  <si>
    <t>"紫旭羽魂"</t>
  </si>
  <si>
    <t>"晚霞羽魂"</t>
  </si>
  <si>
    <t>"赤霄羽魂"</t>
  </si>
  <si>
    <t>"青天羽卡"</t>
  </si>
  <si>
    <t>"晴空羽卡"</t>
  </si>
  <si>
    <t>"紫旭羽卡"</t>
  </si>
  <si>
    <t>"晚霞羽卡"</t>
  </si>
  <si>
    <t>"赤霄羽卡"</t>
  </si>
  <si>
    <t>"青天羽灵"</t>
  </si>
  <si>
    <t>"晴空羽灵"</t>
  </si>
  <si>
    <t>"紫旭羽灵"</t>
  </si>
  <si>
    <t>"晚霞羽灵"</t>
  </si>
  <si>
    <t>"赤霄羽灵"</t>
  </si>
  <si>
    <t>"蛮荒之书"</t>
  </si>
  <si>
    <t>"攻伐之书"</t>
  </si>
  <si>
    <t>"非攻之书"</t>
  </si>
  <si>
    <t>"杀道之书"</t>
  </si>
  <si>
    <t>"天罚之书"</t>
  </si>
  <si>
    <t>"观天之书"</t>
  </si>
  <si>
    <t>"刚正之书"</t>
  </si>
  <si>
    <t>"诡道之书"</t>
  </si>
  <si>
    <t>"化神之书"</t>
  </si>
  <si>
    <t>"断魂之书"</t>
  </si>
  <si>
    <t>"回春之书"</t>
  </si>
  <si>
    <t>"气运之书"</t>
  </si>
  <si>
    <t>"蛮荒天书"</t>
  </si>
  <si>
    <t>"攻伐天书"</t>
  </si>
  <si>
    <t>"非攻天书"</t>
  </si>
  <si>
    <t>"杀道天书"</t>
  </si>
  <si>
    <t>"天罚天书"</t>
  </si>
  <si>
    <t>"观天天书"</t>
  </si>
  <si>
    <t>"刚正天书"</t>
  </si>
  <si>
    <t>"诡道天书"</t>
  </si>
  <si>
    <t>"化神天书"</t>
  </si>
  <si>
    <t>"断魂天书"</t>
  </si>
  <si>
    <t>"回春天书"</t>
  </si>
  <si>
    <t>"气运天书"</t>
  </si>
  <si>
    <t>"低级炼阵石"</t>
  </si>
  <si>
    <t>"中级炼阵石"</t>
  </si>
  <si>
    <t>"高级炼阵石"</t>
  </si>
  <si>
    <t>"道藏残卷"</t>
  </si>
  <si>
    <t>"浩气真解首篇"</t>
  </si>
  <si>
    <t>"碧海龙珠"</t>
  </si>
  <si>
    <t>{{"活动",""}}</t>
  </si>
  <si>
    <t>"游龙玉扇"</t>
  </si>
  <si>
    <t>"仙引古灯"</t>
  </si>
  <si>
    <t>"蚀火金炉"</t>
  </si>
  <si>
    <t>"苍穹赦令"</t>
  </si>
  <si>
    <t>"量天之秤"</t>
  </si>
  <si>
    <t>"昆仑镜"</t>
  </si>
  <si>
    <t>"龙元部位"</t>
  </si>
  <si>
    <t>"龙元黄玉"</t>
  </si>
  <si>
    <t>"天书烙印"</t>
  </si>
  <si>
    <t>"天启圣石"</t>
  </si>
  <si>
    <t>"天之道"</t>
  </si>
  <si>
    <t>"道之极"</t>
  </si>
  <si>
    <t>"人之毅"</t>
  </si>
  <si>
    <t>"大寂灭道首篇"</t>
  </si>
  <si>
    <t>{{"拍卖行购买","AuctionWin"}}</t>
  </si>
  <si>
    <t>"黄帝内经首篇"</t>
  </si>
  <si>
    <t>"至圣玉碟"</t>
  </si>
  <si>
    <t>id</t>
  </si>
  <si>
    <t>羽毛</t>
  </si>
  <si>
    <t>强化石</t>
  </si>
  <si>
    <t>铸造晶石</t>
  </si>
  <si>
    <t>经脉丹</t>
  </si>
  <si>
    <t>龙魂碎片</t>
  </si>
  <si>
    <t>神装碎片</t>
  </si>
  <si>
    <t>传奇碎片</t>
  </si>
  <si>
    <t>高级转生丹</t>
  </si>
  <si>
    <t>超级转生丹</t>
  </si>
  <si>
    <t>麻痹戒指</t>
  </si>
  <si>
    <t>护身戒指</t>
  </si>
  <si>
    <t>特戒碎片</t>
  </si>
  <si>
    <t>经验丹</t>
  </si>
  <si>
    <t>1级装备</t>
  </si>
  <si>
    <t>10级装备</t>
  </si>
  <si>
    <t>20级装备</t>
  </si>
  <si>
    <t>30级装备</t>
  </si>
  <si>
    <t>40级装备</t>
  </si>
  <si>
    <t>50级装备</t>
  </si>
  <si>
    <t>60级装备</t>
  </si>
  <si>
    <t>70级装备</t>
  </si>
  <si>
    <t>80级装备</t>
  </si>
  <si>
    <t>1转装备</t>
  </si>
  <si>
    <t>2转装备</t>
  </si>
  <si>
    <t>3转装备</t>
  </si>
  <si>
    <t>4转装备</t>
  </si>
  <si>
    <t>5转装备</t>
  </si>
  <si>
    <t>6转装备</t>
  </si>
  <si>
    <t>7转装备</t>
  </si>
  <si>
    <t>8转装备</t>
  </si>
  <si>
    <t>9转装备</t>
  </si>
  <si>
    <t>10转装备</t>
  </si>
  <si>
    <t>11转装备</t>
  </si>
  <si>
    <t>12转装备</t>
  </si>
  <si>
    <t>材料</t>
  </si>
  <si>
    <t>柴火</t>
  </si>
  <si>
    <t>1-2转首领抽奖</t>
  </si>
  <si>
    <t>1-2转首领击杀</t>
  </si>
  <si>
    <t>1-2转首领第一名箱子</t>
  </si>
  <si>
    <t>3-4转首领抽奖</t>
  </si>
  <si>
    <t>3-4转首领击杀</t>
  </si>
  <si>
    <t>3-4转首领第一名箱子</t>
  </si>
  <si>
    <t>5-6转首领抽奖</t>
  </si>
  <si>
    <t>5-6转首领击杀</t>
  </si>
  <si>
    <t>5-6转首领第一名箱子</t>
  </si>
  <si>
    <t>7-12转首领抽奖</t>
  </si>
  <si>
    <t>7-12转首领击杀</t>
  </si>
  <si>
    <t>7-12转首领第一名箱子</t>
  </si>
  <si>
    <t>初级母本宝箱</t>
  </si>
  <si>
    <t>中级母本宝箱</t>
  </si>
  <si>
    <t>高级母本宝箱</t>
  </si>
  <si>
    <t>顶级母本宝箱</t>
  </si>
  <si>
    <t>神秘主宰盒</t>
  </si>
  <si>
    <t>秘境幸运宝箱</t>
  </si>
  <si>
    <t>秘籍</t>
  </si>
  <si>
    <t>公会礼包</t>
  </si>
  <si>
    <t>材料宝箱</t>
  </si>
  <si>
    <t>进阶丹</t>
  </si>
  <si>
    <t>暗黑战神</t>
  </si>
  <si>
    <t>稀有功勋盒</t>
  </si>
  <si>
    <t>攻沙勇士奖</t>
  </si>
  <si>
    <t>攻沙先锋奖</t>
  </si>
  <si>
    <t>攻沙猛将奖</t>
  </si>
  <si>
    <t>攻沙枭雄奖</t>
  </si>
  <si>
    <t>攻沙王者奖</t>
  </si>
  <si>
    <t>玛法宝箱</t>
  </si>
  <si>
    <t>玛法金箱</t>
  </si>
  <si>
    <t>玛法银箱</t>
  </si>
  <si>
    <t>攻城惊喜奖</t>
  </si>
  <si>
    <t>可分配的元宝</t>
  </si>
  <si>
    <t>精炼石</t>
  </si>
  <si>
    <t>直升1级丹</t>
  </si>
  <si>
    <t>初级经验瓶</t>
  </si>
  <si>
    <t>中级经验瓶</t>
  </si>
  <si>
    <t>高级经验瓶</t>
  </si>
  <si>
    <t>传世宝钻</t>
  </si>
  <si>
    <t>传世武器</t>
  </si>
  <si>
    <t>传世头盔</t>
  </si>
  <si>
    <t>传世衣服</t>
  </si>
  <si>
    <t>传世项链</t>
  </si>
  <si>
    <t>传世护腕</t>
  </si>
  <si>
    <t>传世腰带</t>
  </si>
  <si>
    <t>传世戒指</t>
  </si>
  <si>
    <t>传世鞋子</t>
  </si>
  <si>
    <t>翅膀直升1阶丹</t>
  </si>
  <si>
    <t>至尊称号</t>
  </si>
  <si>
    <t>VIP称号</t>
  </si>
  <si>
    <t>传世宝箱</t>
  </si>
  <si>
    <t>橙色图鉴礼包</t>
  </si>
  <si>
    <t>超值大礼包</t>
  </si>
  <si>
    <t>野外BOSS次数卷轴</t>
  </si>
  <si>
    <t>秘境BOSS次数卷轴</t>
  </si>
  <si>
    <t>首充武器-战</t>
  </si>
  <si>
    <t>首充衣服-战</t>
  </si>
  <si>
    <t>首充武器-法</t>
  </si>
  <si>
    <t>首充衣服-法</t>
  </si>
  <si>
    <t>首充武器-道</t>
  </si>
  <si>
    <t>首充衣服-道</t>
  </si>
  <si>
    <t>金砖</t>
  </si>
  <si>
    <t>寻宝卷</t>
  </si>
  <si>
    <t>黑铁</t>
  </si>
  <si>
    <t>星耀石</t>
  </si>
  <si>
    <t>星魂之心</t>
  </si>
  <si>
    <t>星魂之灵</t>
  </si>
  <si>
    <t>星曜之魄</t>
  </si>
  <si>
    <t>生命石</t>
  </si>
  <si>
    <t>生命之心</t>
  </si>
  <si>
    <t>生命之灵</t>
  </si>
  <si>
    <t>生命之魄</t>
  </si>
  <si>
    <t>生命之泉</t>
  </si>
  <si>
    <t>生命之慧</t>
  </si>
  <si>
    <t>魅惑石</t>
  </si>
  <si>
    <t>魅惑之心</t>
  </si>
  <si>
    <t>魅惑之灵</t>
  </si>
  <si>
    <t>魅惑之魄</t>
  </si>
  <si>
    <t>魅惑之泉</t>
  </si>
  <si>
    <t>魅惑之慧</t>
  </si>
  <si>
    <t>五彩石</t>
  </si>
  <si>
    <t>五彩之心</t>
  </si>
  <si>
    <t>五彩之灵</t>
  </si>
  <si>
    <t>五彩之魄</t>
  </si>
  <si>
    <t>五彩之泉</t>
  </si>
  <si>
    <t>五彩之慧</t>
  </si>
  <si>
    <t>五彩之闪</t>
  </si>
  <si>
    <t>五彩之曜</t>
  </si>
  <si>
    <t>蛊毒石</t>
  </si>
  <si>
    <t>蛊毒之心</t>
  </si>
  <si>
    <t>蛊毒之灵</t>
  </si>
  <si>
    <t>蛊毒之魄</t>
  </si>
  <si>
    <t>蛊毒之泉</t>
  </si>
  <si>
    <t>蛊毒永恒</t>
  </si>
  <si>
    <t>蛊毒之闪</t>
  </si>
  <si>
    <t>蛊毒之曜</t>
  </si>
  <si>
    <t>战神石</t>
  </si>
  <si>
    <t>战神之心</t>
  </si>
  <si>
    <t>战神之灵</t>
  </si>
  <si>
    <t>战神之魄</t>
  </si>
  <si>
    <t>战神之泉</t>
  </si>
  <si>
    <t>战神永恒</t>
  </si>
  <si>
    <t>战神之闪</t>
  </si>
  <si>
    <t>战神之曜</t>
  </si>
  <si>
    <t>兵魂礼包</t>
  </si>
  <si>
    <t>玫瑰花</t>
  </si>
  <si>
    <t>神秘钥匙</t>
  </si>
  <si>
    <t>首充头盔-战</t>
  </si>
  <si>
    <t>首充头盔-法</t>
  </si>
  <si>
    <t>首充头盔-道</t>
  </si>
  <si>
    <t>橙色图鉴包·美女如云</t>
  </si>
  <si>
    <t>红色图鉴包·美女如云</t>
  </si>
  <si>
    <t>金色图鉴包·美女如云</t>
  </si>
  <si>
    <t>绿色图鉴包·传奇盛世</t>
  </si>
  <si>
    <t>紫色图鉴包·传奇盛世</t>
  </si>
  <si>
    <t>橙色图鉴包·传奇盛世</t>
  </si>
  <si>
    <t>红色图鉴包·传奇盛世</t>
  </si>
  <si>
    <t>随机盛世图鉴包</t>
  </si>
  <si>
    <t>绿色图鉴包·传奇之路</t>
  </si>
  <si>
    <t>紫色图鉴包·传奇之路</t>
  </si>
  <si>
    <t>橙色图鉴包·传奇之路</t>
  </si>
  <si>
    <t>红色图鉴包·传奇之路</t>
  </si>
  <si>
    <t>生命增强</t>
  </si>
  <si>
    <t>攻击增强</t>
  </si>
  <si>
    <t>防御增强</t>
  </si>
  <si>
    <t>暴击增强</t>
  </si>
  <si>
    <t>免伤增强</t>
  </si>
  <si>
    <t>必杀</t>
  </si>
  <si>
    <t>穿透</t>
  </si>
  <si>
    <t>反伤</t>
  </si>
  <si>
    <t>偷袭</t>
  </si>
  <si>
    <t>神佑</t>
  </si>
  <si>
    <t>死咒</t>
  </si>
  <si>
    <t>再生</t>
  </si>
  <si>
    <t>幸运</t>
  </si>
  <si>
    <t>高级生命增强</t>
  </si>
  <si>
    <t>高级攻击增强</t>
  </si>
  <si>
    <t>高级防御增强</t>
  </si>
  <si>
    <t>高级暴击增强</t>
  </si>
  <si>
    <t>高级免伤强化</t>
  </si>
  <si>
    <t>高级必杀</t>
  </si>
  <si>
    <t>高级穿透</t>
  </si>
  <si>
    <t>高级反伤</t>
  </si>
  <si>
    <t>高级偷袭</t>
  </si>
  <si>
    <t>高级神佑</t>
  </si>
  <si>
    <t>高级死咒</t>
  </si>
  <si>
    <t>高级再生</t>
  </si>
  <si>
    <t>高级幸运</t>
  </si>
  <si>
    <t>青铜宝箱</t>
  </si>
  <si>
    <t>白银宝箱</t>
  </si>
  <si>
    <t>黄金宝箱</t>
  </si>
  <si>
    <t>钻石宝箱</t>
  </si>
  <si>
    <t>王者宝箱</t>
  </si>
  <si>
    <t>王者宝箱2</t>
  </si>
  <si>
    <t>王者宝箱3</t>
  </si>
  <si>
    <t>王者宝箱4</t>
  </si>
  <si>
    <t>王者宝箱5</t>
  </si>
  <si>
    <t>中级秘籍宝箱</t>
  </si>
  <si>
    <t>高级秘籍宝箱</t>
  </si>
  <si>
    <t>BOSS宝箱</t>
  </si>
  <si>
    <t>初级首领召唤令</t>
  </si>
  <si>
    <t>中级首领召唤令</t>
  </si>
  <si>
    <t>高级首领召唤令</t>
  </si>
  <si>
    <t>钉耙猫</t>
  </si>
  <si>
    <t>稻草人</t>
  </si>
  <si>
    <t>多钩猫</t>
  </si>
  <si>
    <t>独角甲虫</t>
  </si>
  <si>
    <t>黑野猪</t>
  </si>
  <si>
    <t>红野猪</t>
  </si>
  <si>
    <t>蜈蚣</t>
  </si>
  <si>
    <t>红蛇</t>
  </si>
  <si>
    <t>虎皮蛇</t>
  </si>
  <si>
    <t>钳虫</t>
  </si>
  <si>
    <t>钳蛇</t>
  </si>
  <si>
    <t>邪恶钳虫</t>
  </si>
  <si>
    <t>触龙神</t>
  </si>
  <si>
    <t>白野猪</t>
  </si>
  <si>
    <t>白花蛇</t>
  </si>
  <si>
    <t>沃玛护卫</t>
  </si>
  <si>
    <t>沃玛战士</t>
  </si>
  <si>
    <t>爆裂蜘蛛</t>
  </si>
  <si>
    <t>毒蜘蛛</t>
  </si>
  <si>
    <t>祖玛弓箭手</t>
  </si>
  <si>
    <t>黑蜘蛛</t>
  </si>
  <si>
    <t>祖玛卫士</t>
  </si>
  <si>
    <t>黑锷蜘蛛</t>
  </si>
  <si>
    <t>幻影蜘蛛</t>
  </si>
  <si>
    <t>沃玛战将</t>
  </si>
  <si>
    <t>花吻蜘蛛</t>
  </si>
  <si>
    <t>天狼</t>
  </si>
  <si>
    <t>祖玛雕像</t>
  </si>
  <si>
    <t>沃玛勇士</t>
  </si>
  <si>
    <t>火焰沃玛</t>
  </si>
  <si>
    <t>沃玛教主</t>
  </si>
  <si>
    <t>赤月恶魔</t>
  </si>
  <si>
    <t>祖玛教主</t>
  </si>
  <si>
    <t>恐惧大魔王</t>
  </si>
  <si>
    <t>魔叉牛护法</t>
  </si>
  <si>
    <t>牛魔教主</t>
  </si>
  <si>
    <t>黑龙</t>
  </si>
  <si>
    <t>魔龙之主</t>
  </si>
  <si>
    <t>红衣傀儡</t>
  </si>
  <si>
    <t>火龙护卫</t>
  </si>
  <si>
    <t>火龙亲卫</t>
  </si>
  <si>
    <t>火龙王</t>
  </si>
  <si>
    <t>火奴</t>
  </si>
  <si>
    <t xml:space="preserve">青龙 </t>
  </si>
  <si>
    <t>双斧牛勇士</t>
  </si>
  <si>
    <t>玄武</t>
  </si>
  <si>
    <t>真云大帝</t>
  </si>
  <si>
    <t>痴心之媚</t>
  </si>
  <si>
    <t>小辣椒</t>
  </si>
  <si>
    <t xml:space="preserve"> 姑射神人</t>
  </si>
  <si>
    <t>小鸟依人</t>
  </si>
  <si>
    <t>梦蝶</t>
  </si>
  <si>
    <t>仙姑</t>
  </si>
  <si>
    <t>小蜜蜂</t>
  </si>
  <si>
    <t>深海诱惑</t>
  </si>
  <si>
    <t>提灯少女</t>
  </si>
  <si>
    <t>圣母</t>
  </si>
  <si>
    <t>火辣椒</t>
  </si>
  <si>
    <t>剑仙</t>
  </si>
  <si>
    <t>森林之吻</t>
  </si>
  <si>
    <t>梦中人</t>
  </si>
  <si>
    <t>村姑</t>
  </si>
  <si>
    <t>贵妇人</t>
  </si>
  <si>
    <t>清纯小妹</t>
  </si>
  <si>
    <t>梦中情人</t>
  </si>
  <si>
    <t>白虎</t>
  </si>
  <si>
    <t>"黄金裁决"</t>
  </si>
  <si>
    <t>"天魔金甲"</t>
  </si>
  <si>
    <t>"圣战金盔"</t>
  </si>
  <si>
    <t>"圣战金链"</t>
  </si>
  <si>
    <t>"圣战金镯"</t>
  </si>
  <si>
    <t>"圣战金戒"</t>
  </si>
  <si>
    <t>"圣战金靴"</t>
  </si>
  <si>
    <t>"圣战金带"</t>
  </si>
  <si>
    <t>"黄金嗜魂"</t>
  </si>
  <si>
    <t>"霓裳金衣"</t>
  </si>
  <si>
    <t>"法神金冠"</t>
  </si>
  <si>
    <t>"法神金链"</t>
  </si>
  <si>
    <t>"法神金镯"</t>
  </si>
  <si>
    <t>"法神金戒"</t>
  </si>
  <si>
    <t>"法神金靴"</t>
  </si>
  <si>
    <t>"法神金带"</t>
  </si>
  <si>
    <t>"黄金逍遥扇"</t>
  </si>
  <si>
    <t>"天师金袍"</t>
  </si>
  <si>
    <t>"天尊金冠"</t>
  </si>
  <si>
    <t>"天尊金链"</t>
  </si>
  <si>
    <t>"天尊金镯"</t>
  </si>
  <si>
    <t>"天尊金戒"</t>
  </si>
  <si>
    <t>"天尊金靴"</t>
  </si>
  <si>
    <t>"天尊金带"</t>
  </si>
  <si>
    <t>"千帆过尽"</t>
  </si>
  <si>
    <t>"汉宫飞燕"</t>
  </si>
  <si>
    <t>"月宫婵娟"</t>
  </si>
  <si>
    <t>"古墓传说"</t>
  </si>
  <si>
    <t>"裙裾如裳"</t>
  </si>
  <si>
    <t>"麒麟"</t>
  </si>
  <si>
    <t>低级经验卡</t>
  </si>
  <si>
    <t>中级经验卡</t>
  </si>
  <si>
    <t>高级经验卡</t>
  </si>
  <si>
    <t>绿色卡展示</t>
  </si>
  <si>
    <t>紫色卡展示</t>
  </si>
  <si>
    <t>橙色卡展示</t>
  </si>
  <si>
    <t>红色卡展示</t>
  </si>
  <si>
    <t>改名卡</t>
  </si>
  <si>
    <t>摸金校尉</t>
  </si>
  <si>
    <t>方天画戟</t>
  </si>
  <si>
    <t>圣诞老人</t>
  </si>
  <si>
    <t>泳池伞</t>
  </si>
  <si>
    <t>夏日狂欢</t>
  </si>
  <si>
    <t>新春盛装</t>
  </si>
  <si>
    <t>城主金衣</t>
  </si>
  <si>
    <t>城主之剑</t>
  </si>
  <si>
    <t>龙城霸主称号</t>
  </si>
  <si>
    <t>恶魔之翼</t>
  </si>
  <si>
    <t>蝶舞轻扬</t>
  </si>
  <si>
    <t>天使之翼</t>
  </si>
  <si>
    <t>机甲战士</t>
  </si>
  <si>
    <t>"天下首富"</t>
  </si>
  <si>
    <t>"龙曜九天"</t>
  </si>
  <si>
    <t>"飞龙乘云"</t>
  </si>
  <si>
    <t>"学识无双"</t>
  </si>
  <si>
    <t>"只手遮天"</t>
  </si>
  <si>
    <t>"传奇无双战神"</t>
  </si>
  <si>
    <t>60级乾碎片</t>
  </si>
  <si>
    <t>60级坤碎片</t>
  </si>
  <si>
    <t>60级震碎片</t>
  </si>
  <si>
    <t>60级巽碎片</t>
  </si>
  <si>
    <t>60级坎碎片</t>
  </si>
  <si>
    <t>60级离碎片</t>
  </si>
  <si>
    <t>60级艮碎片</t>
  </si>
  <si>
    <t>60级兑碎片</t>
  </si>
  <si>
    <t>1转乾碎片</t>
  </si>
  <si>
    <t>1转坤碎片</t>
  </si>
  <si>
    <t>1转震碎片</t>
  </si>
  <si>
    <t>1转巽碎片</t>
  </si>
  <si>
    <t>1转坎碎片</t>
  </si>
  <si>
    <t>1转离碎片</t>
  </si>
  <si>
    <t>1转艮碎片</t>
  </si>
  <si>
    <t>1转兑碎片</t>
  </si>
  <si>
    <t>3转乾碎片</t>
  </si>
  <si>
    <t>3转坤碎片</t>
  </si>
  <si>
    <t>3转震碎片</t>
  </si>
  <si>
    <t>3转巽碎片</t>
  </si>
  <si>
    <t>3转坎碎片</t>
  </si>
  <si>
    <t>3转离碎片</t>
  </si>
  <si>
    <t>3转艮碎片</t>
  </si>
  <si>
    <t>3转兑碎片</t>
  </si>
  <si>
    <t>4转乾碎片</t>
  </si>
  <si>
    <t>4转坤碎片</t>
  </si>
  <si>
    <t>4转震碎片</t>
  </si>
  <si>
    <t>4转巽碎片</t>
  </si>
  <si>
    <t>4转坎碎片</t>
  </si>
  <si>
    <t>4转离碎片</t>
  </si>
  <si>
    <t>4转艮碎片</t>
  </si>
  <si>
    <t>4转兑碎片</t>
  </si>
  <si>
    <t>5转乾碎片</t>
  </si>
  <si>
    <t>5转坤碎片</t>
  </si>
  <si>
    <t>5转震碎片</t>
  </si>
  <si>
    <t>5转巽碎片</t>
  </si>
  <si>
    <t>5转坎碎片</t>
  </si>
  <si>
    <t>5转离碎片</t>
  </si>
  <si>
    <t>5转艮碎片</t>
  </si>
  <si>
    <t>5转兑碎片</t>
  </si>
  <si>
    <t>6转乾碎片</t>
  </si>
  <si>
    <t>6转坤碎片</t>
  </si>
  <si>
    <t>6转震碎片</t>
  </si>
  <si>
    <t>6转巽碎片</t>
  </si>
  <si>
    <t>6转坎碎片</t>
  </si>
  <si>
    <t>6转离碎片</t>
  </si>
  <si>
    <t>6转艮碎片</t>
  </si>
  <si>
    <t>6转兑碎片</t>
  </si>
  <si>
    <t>7转乾碎片</t>
  </si>
  <si>
    <t>7转坤碎片</t>
  </si>
  <si>
    <t>7转震碎片</t>
  </si>
  <si>
    <t>7转巽碎片</t>
  </si>
  <si>
    <t>7转坎碎片</t>
  </si>
  <si>
    <t>7转离碎片</t>
  </si>
  <si>
    <t>7转艮碎片</t>
  </si>
  <si>
    <t>7转兑碎片</t>
  </si>
  <si>
    <t>爵位技能描述一</t>
  </si>
  <si>
    <t>爵位技能描述二</t>
  </si>
  <si>
    <t>爵位技能描述三</t>
  </si>
  <si>
    <t>爵位技能描述四</t>
  </si>
  <si>
    <t>爵位技能描述五</t>
  </si>
  <si>
    <t>测试用刀</t>
  </si>
  <si>
    <t>战纹锁</t>
  </si>
  <si>
    <t>战纹精华-绿</t>
  </si>
  <si>
    <t>战纹精华-紫</t>
  </si>
  <si>
    <t>战纹精华-橙</t>
  </si>
  <si>
    <t>战纹精华-红</t>
  </si>
  <si>
    <t>战纹精华-金</t>
  </si>
  <si>
    <t>战纹精华</t>
  </si>
  <si>
    <t>战纹碎片</t>
  </si>
  <si>
    <t>绿神力1级</t>
  </si>
  <si>
    <t>绿神力2级</t>
  </si>
  <si>
    <t>绿神力3级</t>
  </si>
  <si>
    <t>绿神力4级</t>
  </si>
  <si>
    <t>绿神力5级</t>
  </si>
  <si>
    <t>绿神力6级</t>
  </si>
  <si>
    <t>绿神力7级</t>
  </si>
  <si>
    <t>绿神力8级</t>
  </si>
  <si>
    <t>绿神力9级</t>
  </si>
  <si>
    <t>绿神力10级</t>
  </si>
  <si>
    <t>绿神力11级</t>
  </si>
  <si>
    <t>绿神力12级</t>
  </si>
  <si>
    <t>绿神力13级</t>
  </si>
  <si>
    <t>绿神力14级</t>
  </si>
  <si>
    <t>绿神力15级</t>
  </si>
  <si>
    <t>绿神力16级</t>
  </si>
  <si>
    <t>绿神力17级</t>
  </si>
  <si>
    <t>绿神力18级</t>
  </si>
  <si>
    <t>绿神力19级</t>
  </si>
  <si>
    <t>绿神力20级</t>
  </si>
  <si>
    <t>绿金汤1级</t>
  </si>
  <si>
    <t>绿金汤2级</t>
  </si>
  <si>
    <t>绿金汤3级</t>
  </si>
  <si>
    <t>绿金汤4级</t>
  </si>
  <si>
    <t>绿金汤5级</t>
  </si>
  <si>
    <t>绿金汤6级</t>
  </si>
  <si>
    <t>绿金汤7级</t>
  </si>
  <si>
    <t>绿金汤8级</t>
  </si>
  <si>
    <t>绿金汤9级</t>
  </si>
  <si>
    <t>绿金汤10级</t>
  </si>
  <si>
    <t>绿金汤11级</t>
  </si>
  <si>
    <t>绿金汤12级</t>
  </si>
  <si>
    <t>绿金汤13级</t>
  </si>
  <si>
    <t>绿金汤14级</t>
  </si>
  <si>
    <t>绿金汤15级</t>
  </si>
  <si>
    <t>绿金汤16级</t>
  </si>
  <si>
    <t>绿金汤17级</t>
  </si>
  <si>
    <t>绿金汤18级</t>
  </si>
  <si>
    <t>绿金汤19级</t>
  </si>
  <si>
    <t>绿金汤20级</t>
  </si>
  <si>
    <t>绿长生1级</t>
  </si>
  <si>
    <t>绿长生2级</t>
  </si>
  <si>
    <t>绿长生3级</t>
  </si>
  <si>
    <t>绿长生4级</t>
  </si>
  <si>
    <t>绿长生5级</t>
  </si>
  <si>
    <t>绿长生6级</t>
  </si>
  <si>
    <t>绿长生7级</t>
  </si>
  <si>
    <t>绿长生8级</t>
  </si>
  <si>
    <t>绿长生9级</t>
  </si>
  <si>
    <t>绿长生10级</t>
  </si>
  <si>
    <t>绿长生11级</t>
  </si>
  <si>
    <t>绿长生12级</t>
  </si>
  <si>
    <t>绿长生13级</t>
  </si>
  <si>
    <t>绿长生14级</t>
  </si>
  <si>
    <t>绿长生15级</t>
  </si>
  <si>
    <t>绿长生16级</t>
  </si>
  <si>
    <t>绿长生17级</t>
  </si>
  <si>
    <t>绿长生18级</t>
  </si>
  <si>
    <t>绿长生19级</t>
  </si>
  <si>
    <t>绿长生20级</t>
  </si>
  <si>
    <t>绿光武1级</t>
  </si>
  <si>
    <t>绿光武2级</t>
  </si>
  <si>
    <t>绿光武3级</t>
  </si>
  <si>
    <t>绿光武4级</t>
  </si>
  <si>
    <t>绿光武5级</t>
  </si>
  <si>
    <t>绿光武6级</t>
  </si>
  <si>
    <t>绿光武7级</t>
  </si>
  <si>
    <t>绿光武8级</t>
  </si>
  <si>
    <t>绿光武9级</t>
  </si>
  <si>
    <t>绿光武10级</t>
  </si>
  <si>
    <t>绿光武11级</t>
  </si>
  <si>
    <t>绿光武12级</t>
  </si>
  <si>
    <t>绿光武13级</t>
  </si>
  <si>
    <t>绿光武14级</t>
  </si>
  <si>
    <t>绿光武15级</t>
  </si>
  <si>
    <t>绿光武16级</t>
  </si>
  <si>
    <t>绿光武17级</t>
  </si>
  <si>
    <t>绿光武18级</t>
  </si>
  <si>
    <t>绿光武19级</t>
  </si>
  <si>
    <t>绿光武20级</t>
  </si>
  <si>
    <t>绿神盔1级</t>
  </si>
  <si>
    <t>绿神盔2级</t>
  </si>
  <si>
    <t>绿神盔3级</t>
  </si>
  <si>
    <t>绿神盔4级</t>
  </si>
  <si>
    <t>绿神盔5级</t>
  </si>
  <si>
    <t>绿神盔6级</t>
  </si>
  <si>
    <t>绿神盔7级</t>
  </si>
  <si>
    <t>绿神盔8级</t>
  </si>
  <si>
    <t>绿神盔9级</t>
  </si>
  <si>
    <t>绿神盔10级</t>
  </si>
  <si>
    <t>绿神盔11级</t>
  </si>
  <si>
    <t>绿神盔12级</t>
  </si>
  <si>
    <t>绿神盔13级</t>
  </si>
  <si>
    <t>绿神盔14级</t>
  </si>
  <si>
    <t>绿神盔15级</t>
  </si>
  <si>
    <t>绿神盔16级</t>
  </si>
  <si>
    <t>绿神盔17级</t>
  </si>
  <si>
    <t>绿神盔18级</t>
  </si>
  <si>
    <t>绿神盔19级</t>
  </si>
  <si>
    <t>绿神盔20级</t>
  </si>
  <si>
    <t>绿固甲1级</t>
  </si>
  <si>
    <t>绿固甲2级</t>
  </si>
  <si>
    <t>绿固甲3级</t>
  </si>
  <si>
    <t>绿固甲4级</t>
  </si>
  <si>
    <t>绿固甲5级</t>
  </si>
  <si>
    <t>绿固甲6级</t>
  </si>
  <si>
    <t>绿固甲7级</t>
  </si>
  <si>
    <t>绿固甲8级</t>
  </si>
  <si>
    <t>绿固甲9级</t>
  </si>
  <si>
    <t>绿固甲10级</t>
  </si>
  <si>
    <t>绿固甲11级</t>
  </si>
  <si>
    <t>绿固甲12级</t>
  </si>
  <si>
    <t>绿固甲13级</t>
  </si>
  <si>
    <t>绿固甲14级</t>
  </si>
  <si>
    <t>绿固甲15级</t>
  </si>
  <si>
    <t>绿固甲16级</t>
  </si>
  <si>
    <t>绿固甲17级</t>
  </si>
  <si>
    <t>绿固甲18级</t>
  </si>
  <si>
    <t>绿固甲19级</t>
  </si>
  <si>
    <t>绿固甲20级</t>
  </si>
  <si>
    <t>绿灵链1级</t>
  </si>
  <si>
    <t>绿灵链2级</t>
  </si>
  <si>
    <t>绿灵链3级</t>
  </si>
  <si>
    <t>绿灵链4级</t>
  </si>
  <si>
    <t>绿灵链5级</t>
  </si>
  <si>
    <t>绿灵链6级</t>
  </si>
  <si>
    <t>绿灵链7级</t>
  </si>
  <si>
    <t>绿灵链8级</t>
  </si>
  <si>
    <t>绿灵链9级</t>
  </si>
  <si>
    <t>绿灵链10级</t>
  </si>
  <si>
    <t>绿灵链11级</t>
  </si>
  <si>
    <t>绿灵链12级</t>
  </si>
  <si>
    <t>绿灵链13级</t>
  </si>
  <si>
    <t>绿灵链14级</t>
  </si>
  <si>
    <t>绿灵链15级</t>
  </si>
  <si>
    <t>绿灵链16级</t>
  </si>
  <si>
    <t>绿灵链17级</t>
  </si>
  <si>
    <t>绿灵链18级</t>
  </si>
  <si>
    <t>绿灵链19级</t>
  </si>
  <si>
    <t>绿灵链20级</t>
  </si>
  <si>
    <t>绿地镯1级</t>
  </si>
  <si>
    <t>绿地镯2级</t>
  </si>
  <si>
    <t>绿地镯3级</t>
  </si>
  <si>
    <t>绿地镯4级</t>
  </si>
  <si>
    <t>绿地镯5级</t>
  </si>
  <si>
    <t>绿地镯6级</t>
  </si>
  <si>
    <t>绿地镯7级</t>
  </si>
  <si>
    <t>绿地镯8级</t>
  </si>
  <si>
    <t>绿地镯9级</t>
  </si>
  <si>
    <t>绿地镯10级</t>
  </si>
  <si>
    <t>绿地镯11级</t>
  </si>
  <si>
    <t>绿地镯12级</t>
  </si>
  <si>
    <t>绿地镯13级</t>
  </si>
  <si>
    <t>绿地镯14级</t>
  </si>
  <si>
    <t>绿地镯15级</t>
  </si>
  <si>
    <t>绿地镯16级</t>
  </si>
  <si>
    <t>绿地镯17级</t>
  </si>
  <si>
    <t>绿地镯18级</t>
  </si>
  <si>
    <t>绿地镯19级</t>
  </si>
  <si>
    <t>绿地镯20级</t>
  </si>
  <si>
    <t>绿乾戒1级</t>
  </si>
  <si>
    <t>绿乾戒2级</t>
  </si>
  <si>
    <t>绿乾戒3级</t>
  </si>
  <si>
    <t>绿乾戒4级</t>
  </si>
  <si>
    <t>绿乾戒5级</t>
  </si>
  <si>
    <t>绿乾戒6级</t>
  </si>
  <si>
    <t>绿乾戒7级</t>
  </si>
  <si>
    <t>绿乾戒8级</t>
  </si>
  <si>
    <t>绿乾戒9级</t>
  </si>
  <si>
    <t>绿乾戒10级</t>
  </si>
  <si>
    <t>绿乾戒11级</t>
  </si>
  <si>
    <t>绿乾戒12级</t>
  </si>
  <si>
    <t>绿乾戒13级</t>
  </si>
  <si>
    <t>绿乾戒14级</t>
  </si>
  <si>
    <t>绿乾戒15级</t>
  </si>
  <si>
    <t>绿乾戒16级</t>
  </si>
  <si>
    <t>绿乾戒17级</t>
  </si>
  <si>
    <t>绿乾戒18级</t>
  </si>
  <si>
    <t>绿乾戒19级</t>
  </si>
  <si>
    <t>绿乾戒20级</t>
  </si>
  <si>
    <t>绿龙带1级</t>
  </si>
  <si>
    <t>绿龙带2级</t>
  </si>
  <si>
    <t>绿龙带3级</t>
  </si>
  <si>
    <t>绿龙带4级</t>
  </si>
  <si>
    <t>绿龙带5级</t>
  </si>
  <si>
    <t>绿龙带6级</t>
  </si>
  <si>
    <t>绿龙带7级</t>
  </si>
  <si>
    <t>绿龙带8级</t>
  </si>
  <si>
    <t>绿龙带9级</t>
  </si>
  <si>
    <t>绿龙带10级</t>
  </si>
  <si>
    <t>绿龙带11级</t>
  </si>
  <si>
    <t>绿龙带12级</t>
  </si>
  <si>
    <t>绿龙带13级</t>
  </si>
  <si>
    <t>绿龙带14级</t>
  </si>
  <si>
    <t>绿龙带15级</t>
  </si>
  <si>
    <t>绿龙带16级</t>
  </si>
  <si>
    <t>绿龙带17级</t>
  </si>
  <si>
    <t>绿龙带18级</t>
  </si>
  <si>
    <t>绿龙带19级</t>
  </si>
  <si>
    <t>绿龙带20级</t>
  </si>
  <si>
    <t>绿逐日1级</t>
  </si>
  <si>
    <t>绿逐日2级</t>
  </si>
  <si>
    <t>绿逐日3级</t>
  </si>
  <si>
    <t>绿逐日4级</t>
  </si>
  <si>
    <t>绿逐日5级</t>
  </si>
  <si>
    <t>绿逐日6级</t>
  </si>
  <si>
    <t>绿逐日7级</t>
  </si>
  <si>
    <t>绿逐日8级</t>
  </si>
  <si>
    <t>绿逐日9级</t>
  </si>
  <si>
    <t>绿逐日10级</t>
  </si>
  <si>
    <t>绿逐日11级</t>
  </si>
  <si>
    <t>绿逐日12级</t>
  </si>
  <si>
    <t>绿逐日13级</t>
  </si>
  <si>
    <t>绿逐日14级</t>
  </si>
  <si>
    <t>绿逐日15级</t>
  </si>
  <si>
    <t>绿逐日16级</t>
  </si>
  <si>
    <t>绿逐日17级</t>
  </si>
  <si>
    <t>绿逐日18级</t>
  </si>
  <si>
    <t>绿逐日19级</t>
  </si>
  <si>
    <t>绿逐日20级</t>
  </si>
  <si>
    <t>绿豁免1级</t>
  </si>
  <si>
    <t>绿豁免2级</t>
  </si>
  <si>
    <t>绿豁免3级</t>
  </si>
  <si>
    <t>绿豁免4级</t>
  </si>
  <si>
    <t>绿豁免5级</t>
  </si>
  <si>
    <t>绿豁免6级</t>
  </si>
  <si>
    <t>绿豁免7级</t>
  </si>
  <si>
    <t>绿豁免8级</t>
  </si>
  <si>
    <t>绿豁免9级</t>
  </si>
  <si>
    <t>绿豁免10级</t>
  </si>
  <si>
    <t>绿豁免11级</t>
  </si>
  <si>
    <t>绿豁免12级</t>
  </si>
  <si>
    <t>绿豁免13级</t>
  </si>
  <si>
    <t>绿豁免14级</t>
  </si>
  <si>
    <t>绿豁免15级</t>
  </si>
  <si>
    <t>绿豁免16级</t>
  </si>
  <si>
    <t>绿豁免17级</t>
  </si>
  <si>
    <t>绿豁免18级</t>
  </si>
  <si>
    <t>绿豁免19级</t>
  </si>
  <si>
    <t>绿豁免20级</t>
  </si>
  <si>
    <t>绿杀戮1级</t>
  </si>
  <si>
    <t>绿杀戮2级</t>
  </si>
  <si>
    <t>绿杀戮3级</t>
  </si>
  <si>
    <t>绿杀戮4级</t>
  </si>
  <si>
    <t>绿杀戮5级</t>
  </si>
  <si>
    <t>绿杀戮6级</t>
  </si>
  <si>
    <t>绿杀戮7级</t>
  </si>
  <si>
    <t>绿杀戮8级</t>
  </si>
  <si>
    <t>绿杀戮9级</t>
  </si>
  <si>
    <t>绿杀戮10级</t>
  </si>
  <si>
    <t>绿杀戮11级</t>
  </si>
  <si>
    <t>绿杀戮12级</t>
  </si>
  <si>
    <t>绿杀戮13级</t>
  </si>
  <si>
    <t>绿杀戮14级</t>
  </si>
  <si>
    <t>绿杀戮15级</t>
  </si>
  <si>
    <t>绿杀戮16级</t>
  </si>
  <si>
    <t>绿杀戮17级</t>
  </si>
  <si>
    <t>绿杀戮18级</t>
  </si>
  <si>
    <t>绿杀戮19级</t>
  </si>
  <si>
    <t>绿杀戮20级</t>
  </si>
  <si>
    <t>绿祝福1级</t>
  </si>
  <si>
    <t>绿祝福2级</t>
  </si>
  <si>
    <t>绿祝福3级</t>
  </si>
  <si>
    <t>绿祝福4级</t>
  </si>
  <si>
    <t>绿祝福5级</t>
  </si>
  <si>
    <t>绿祝福6级</t>
  </si>
  <si>
    <t>绿祝福7级</t>
  </si>
  <si>
    <t>绿祝福8级</t>
  </si>
  <si>
    <t>绿祝福9级</t>
  </si>
  <si>
    <t>绿祝福10级</t>
  </si>
  <si>
    <t>绿祝福11级</t>
  </si>
  <si>
    <t>绿祝福12级</t>
  </si>
  <si>
    <t>绿祝福13级</t>
  </si>
  <si>
    <t>绿祝福14级</t>
  </si>
  <si>
    <t>绿祝福15级</t>
  </si>
  <si>
    <t>绿祝福16级</t>
  </si>
  <si>
    <t>绿祝福17级</t>
  </si>
  <si>
    <t>绿祝福18级</t>
  </si>
  <si>
    <t>绿祝福19级</t>
  </si>
  <si>
    <t>绿祝福20级</t>
  </si>
  <si>
    <t>绿财神1级</t>
  </si>
  <si>
    <t>绿财神2级</t>
  </si>
  <si>
    <t>绿财神3级</t>
  </si>
  <si>
    <t>绿财神4级</t>
  </si>
  <si>
    <t>绿财神5级</t>
  </si>
  <si>
    <t>绿财神6级</t>
  </si>
  <si>
    <t>绿财神7级</t>
  </si>
  <si>
    <t>绿财神8级</t>
  </si>
  <si>
    <t>绿财神9级</t>
  </si>
  <si>
    <t>绿财神10级</t>
  </si>
  <si>
    <t>绿财神11级</t>
  </si>
  <si>
    <t>绿财神12级</t>
  </si>
  <si>
    <t>绿财神13级</t>
  </si>
  <si>
    <t>绿财神14级</t>
  </si>
  <si>
    <t>绿财神15级</t>
  </si>
  <si>
    <t>绿财神16级</t>
  </si>
  <si>
    <t>绿财神17级</t>
  </si>
  <si>
    <t>绿财神18级</t>
  </si>
  <si>
    <t>绿财神19级</t>
  </si>
  <si>
    <t>绿财神20级</t>
  </si>
  <si>
    <t>紫神力1级</t>
  </si>
  <si>
    <t>紫神力2级</t>
  </si>
  <si>
    <t>紫神力3级</t>
  </si>
  <si>
    <t>紫神力4级</t>
  </si>
  <si>
    <t>紫神力5级</t>
  </si>
  <si>
    <t>紫神力6级</t>
  </si>
  <si>
    <t>紫神力7级</t>
  </si>
  <si>
    <t>紫神力8级</t>
  </si>
  <si>
    <t>紫神力9级</t>
  </si>
  <si>
    <t>紫神力10级</t>
  </si>
  <si>
    <t>紫神力11级</t>
  </si>
  <si>
    <t>紫神力12级</t>
  </si>
  <si>
    <t>紫神力13级</t>
  </si>
  <si>
    <t>紫神力14级</t>
  </si>
  <si>
    <t>紫神力15级</t>
  </si>
  <si>
    <t>紫神力16级</t>
  </si>
  <si>
    <t>紫神力17级</t>
  </si>
  <si>
    <t>紫神力18级</t>
  </si>
  <si>
    <t>紫神力19级</t>
  </si>
  <si>
    <t>紫神力20级</t>
  </si>
  <si>
    <t>紫神力21级</t>
  </si>
  <si>
    <t>紫神力22级</t>
  </si>
  <si>
    <t>紫神力23级</t>
  </si>
  <si>
    <t>紫神力24级</t>
  </si>
  <si>
    <t>紫神力25级</t>
  </si>
  <si>
    <t>紫神力26级</t>
  </si>
  <si>
    <t>紫神力27级</t>
  </si>
  <si>
    <t>紫神力28级</t>
  </si>
  <si>
    <t>紫神力29级</t>
  </si>
  <si>
    <t>紫神力30级</t>
  </si>
  <si>
    <t>紫神力31级</t>
  </si>
  <si>
    <t>紫神力32级</t>
  </si>
  <si>
    <t>紫神力33级</t>
  </si>
  <si>
    <t>紫神力34级</t>
  </si>
  <si>
    <t>紫神力35级</t>
  </si>
  <si>
    <t>紫神力36级</t>
  </si>
  <si>
    <t>紫神力37级</t>
  </si>
  <si>
    <t>紫神力38级</t>
  </si>
  <si>
    <t>紫神力39级</t>
  </si>
  <si>
    <t>紫神力40级</t>
  </si>
  <si>
    <t>紫金汤1级</t>
  </si>
  <si>
    <t>紫金汤2级</t>
  </si>
  <si>
    <t>紫金汤3级</t>
  </si>
  <si>
    <t>紫金汤4级</t>
  </si>
  <si>
    <t>紫金汤5级</t>
  </si>
  <si>
    <t>紫金汤6级</t>
  </si>
  <si>
    <t>紫金汤7级</t>
  </si>
  <si>
    <t>紫金汤8级</t>
  </si>
  <si>
    <t>紫金汤9级</t>
  </si>
  <si>
    <t>紫金汤10级</t>
  </si>
  <si>
    <t>紫金汤11级</t>
  </si>
  <si>
    <t>紫金汤12级</t>
  </si>
  <si>
    <t>紫金汤13级</t>
  </si>
  <si>
    <t>紫金汤14级</t>
  </si>
  <si>
    <t>紫金汤15级</t>
  </si>
  <si>
    <t>紫金汤16级</t>
  </si>
  <si>
    <t>紫金汤17级</t>
  </si>
  <si>
    <t>紫金汤18级</t>
  </si>
  <si>
    <t>紫金汤19级</t>
  </si>
  <si>
    <t>紫金汤20级</t>
  </si>
  <si>
    <t>紫金汤21级</t>
  </si>
  <si>
    <t>紫金汤22级</t>
  </si>
  <si>
    <t>紫金汤23级</t>
  </si>
  <si>
    <t>紫金汤24级</t>
  </si>
  <si>
    <t>紫金汤25级</t>
  </si>
  <si>
    <t>紫金汤26级</t>
  </si>
  <si>
    <t>紫金汤27级</t>
  </si>
  <si>
    <t>紫金汤28级</t>
  </si>
  <si>
    <t>紫金汤29级</t>
  </si>
  <si>
    <t>紫金汤30级</t>
  </si>
  <si>
    <t>紫金汤31级</t>
  </si>
  <si>
    <t>紫金汤32级</t>
  </si>
  <si>
    <t>紫金汤33级</t>
  </si>
  <si>
    <t>紫金汤34级</t>
  </si>
  <si>
    <t>紫金汤35级</t>
  </si>
  <si>
    <t>紫金汤36级</t>
  </si>
  <si>
    <t>紫金汤37级</t>
  </si>
  <si>
    <t>紫金汤38级</t>
  </si>
  <si>
    <t>紫金汤39级</t>
  </si>
  <si>
    <t>紫金汤40级</t>
  </si>
  <si>
    <t>紫长生1级</t>
  </si>
  <si>
    <t>紫长生2级</t>
  </si>
  <si>
    <t>紫长生3级</t>
  </si>
  <si>
    <t>紫长生4级</t>
  </si>
  <si>
    <t>紫长生5级</t>
  </si>
  <si>
    <t>紫长生6级</t>
  </si>
  <si>
    <t>紫长生7级</t>
  </si>
  <si>
    <t>紫长生8级</t>
  </si>
  <si>
    <t>紫长生9级</t>
  </si>
  <si>
    <t>紫长生10级</t>
  </si>
  <si>
    <t>紫长生11级</t>
  </si>
  <si>
    <t>紫长生12级</t>
  </si>
  <si>
    <t>紫长生13级</t>
  </si>
  <si>
    <t>紫长生14级</t>
  </si>
  <si>
    <t>紫长生15级</t>
  </si>
  <si>
    <t>紫长生16级</t>
  </si>
  <si>
    <t>紫长生17级</t>
  </si>
  <si>
    <t>紫长生18级</t>
  </si>
  <si>
    <t>紫长生19级</t>
  </si>
  <si>
    <t>紫长生20级</t>
  </si>
  <si>
    <t>紫长生21级</t>
  </si>
  <si>
    <t>紫长生22级</t>
  </si>
  <si>
    <t>紫长生23级</t>
  </si>
  <si>
    <t>紫长生24级</t>
  </si>
  <si>
    <t>紫长生25级</t>
  </si>
  <si>
    <t>紫长生26级</t>
  </si>
  <si>
    <t>紫长生27级</t>
  </si>
  <si>
    <t>紫长生28级</t>
  </si>
  <si>
    <t>紫长生29级</t>
  </si>
  <si>
    <t>紫长生30级</t>
  </si>
  <si>
    <t>紫长生31级</t>
  </si>
  <si>
    <t>紫长生32级</t>
  </si>
  <si>
    <t>紫长生33级</t>
  </si>
  <si>
    <t>紫长生34级</t>
  </si>
  <si>
    <t>紫长生35级</t>
  </si>
  <si>
    <t>紫长生36级</t>
  </si>
  <si>
    <t>紫长生37级</t>
  </si>
  <si>
    <t>紫长生38级</t>
  </si>
  <si>
    <t>紫长生39级</t>
  </si>
  <si>
    <t>紫长生40级</t>
  </si>
  <si>
    <t>紫光武1级</t>
  </si>
  <si>
    <t>紫光武2级</t>
  </si>
  <si>
    <t>紫光武3级</t>
  </si>
  <si>
    <t>紫光武4级</t>
  </si>
  <si>
    <t>紫光武5级</t>
  </si>
  <si>
    <t>紫光武6级</t>
  </si>
  <si>
    <t>紫光武7级</t>
  </si>
  <si>
    <t>紫光武8级</t>
  </si>
  <si>
    <t>紫光武9级</t>
  </si>
  <si>
    <t>紫光武10级</t>
  </si>
  <si>
    <t>紫光武11级</t>
  </si>
  <si>
    <t>紫光武12级</t>
  </si>
  <si>
    <t>紫光武13级</t>
  </si>
  <si>
    <t>紫光武14级</t>
  </si>
  <si>
    <t>紫光武15级</t>
  </si>
  <si>
    <t>紫光武16级</t>
  </si>
  <si>
    <t>紫光武17级</t>
  </si>
  <si>
    <t>紫光武18级</t>
  </si>
  <si>
    <t>紫光武19级</t>
  </si>
  <si>
    <t>紫光武20级</t>
  </si>
  <si>
    <t>紫光武21级</t>
  </si>
  <si>
    <t>紫光武22级</t>
  </si>
  <si>
    <t>紫光武23级</t>
  </si>
  <si>
    <t>紫光武24级</t>
  </si>
  <si>
    <t>紫光武25级</t>
  </si>
  <si>
    <t>紫光武26级</t>
  </si>
  <si>
    <t>紫光武27级</t>
  </si>
  <si>
    <t>紫光武28级</t>
  </si>
  <si>
    <t>紫光武29级</t>
  </si>
  <si>
    <t>紫光武30级</t>
  </si>
  <si>
    <t>紫光武31级</t>
  </si>
  <si>
    <t>紫光武32级</t>
  </si>
  <si>
    <t>紫光武33级</t>
  </si>
  <si>
    <t>紫光武34级</t>
  </si>
  <si>
    <t>紫光武35级</t>
  </si>
  <si>
    <t>紫光武36级</t>
  </si>
  <si>
    <t>紫光武37级</t>
  </si>
  <si>
    <t>紫光武38级</t>
  </si>
  <si>
    <t>紫光武39级</t>
  </si>
  <si>
    <t>紫光武40级</t>
  </si>
  <si>
    <t>紫神盔1级</t>
  </si>
  <si>
    <t>紫神盔2级</t>
  </si>
  <si>
    <t>紫神盔3级</t>
  </si>
  <si>
    <t>紫神盔4级</t>
  </si>
  <si>
    <t>紫神盔5级</t>
  </si>
  <si>
    <t>紫神盔6级</t>
  </si>
  <si>
    <t>紫神盔7级</t>
  </si>
  <si>
    <t>紫神盔8级</t>
  </si>
  <si>
    <t>紫神盔9级</t>
  </si>
  <si>
    <t>紫神盔10级</t>
  </si>
  <si>
    <t>紫神盔11级</t>
  </si>
  <si>
    <t>紫神盔12级</t>
  </si>
  <si>
    <t>紫神盔13级</t>
  </si>
  <si>
    <t>紫神盔14级</t>
  </si>
  <si>
    <t>紫神盔15级</t>
  </si>
  <si>
    <t>紫神盔16级</t>
  </si>
  <si>
    <t>紫神盔17级</t>
  </si>
  <si>
    <t>紫神盔18级</t>
  </si>
  <si>
    <t>紫神盔19级</t>
  </si>
  <si>
    <t>紫神盔20级</t>
  </si>
  <si>
    <t>紫神盔21级</t>
  </si>
  <si>
    <t>紫神盔22级</t>
  </si>
  <si>
    <t>紫神盔23级</t>
  </si>
  <si>
    <t>紫神盔24级</t>
  </si>
  <si>
    <t>紫神盔25级</t>
  </si>
  <si>
    <t>紫神盔26级</t>
  </si>
  <si>
    <t>紫神盔27级</t>
  </si>
  <si>
    <t>紫神盔28级</t>
  </si>
  <si>
    <t>紫神盔29级</t>
  </si>
  <si>
    <t>紫神盔30级</t>
  </si>
  <si>
    <t>紫神盔31级</t>
  </si>
  <si>
    <t>紫神盔32级</t>
  </si>
  <si>
    <t>紫神盔33级</t>
  </si>
  <si>
    <t>紫神盔34级</t>
  </si>
  <si>
    <t>紫神盔35级</t>
  </si>
  <si>
    <t>紫神盔36级</t>
  </si>
  <si>
    <t>紫神盔37级</t>
  </si>
  <si>
    <t>紫神盔38级</t>
  </si>
  <si>
    <t>紫神盔39级</t>
  </si>
  <si>
    <t>紫神盔40级</t>
  </si>
  <si>
    <t>紫固甲1级</t>
  </si>
  <si>
    <t>紫固甲2级</t>
  </si>
  <si>
    <t>紫固甲3级</t>
  </si>
  <si>
    <t>紫固甲4级</t>
  </si>
  <si>
    <t>紫固甲5级</t>
  </si>
  <si>
    <t>紫固甲6级</t>
  </si>
  <si>
    <t>紫固甲7级</t>
  </si>
  <si>
    <t>紫固甲8级</t>
  </si>
  <si>
    <t>紫固甲9级</t>
  </si>
  <si>
    <t>紫固甲10级</t>
  </si>
  <si>
    <t>紫固甲11级</t>
  </si>
  <si>
    <t>紫固甲12级</t>
  </si>
  <si>
    <t>紫固甲13级</t>
  </si>
  <si>
    <t>紫固甲14级</t>
  </si>
  <si>
    <t>紫固甲15级</t>
  </si>
  <si>
    <t>紫固甲16级</t>
  </si>
  <si>
    <t>紫固甲17级</t>
  </si>
  <si>
    <t>紫固甲18级</t>
  </si>
  <si>
    <t>紫固甲19级</t>
  </si>
  <si>
    <t>紫固甲20级</t>
  </si>
  <si>
    <t>紫固甲21级</t>
  </si>
  <si>
    <t>紫固甲22级</t>
  </si>
  <si>
    <t>紫固甲23级</t>
  </si>
  <si>
    <t>紫固甲24级</t>
  </si>
  <si>
    <t>紫固甲25级</t>
  </si>
  <si>
    <t>紫固甲26级</t>
  </si>
  <si>
    <t>紫固甲27级</t>
  </si>
  <si>
    <t>紫固甲28级</t>
  </si>
  <si>
    <t>紫固甲29级</t>
  </si>
  <si>
    <t>紫固甲30级</t>
  </si>
  <si>
    <t>紫固甲31级</t>
  </si>
  <si>
    <t>紫固甲32级</t>
  </si>
  <si>
    <t>紫固甲33级</t>
  </si>
  <si>
    <t>紫固甲34级</t>
  </si>
  <si>
    <t>紫固甲35级</t>
  </si>
  <si>
    <t>紫固甲36级</t>
  </si>
  <si>
    <t>紫固甲37级</t>
  </si>
  <si>
    <t>紫固甲38级</t>
  </si>
  <si>
    <t>紫固甲39级</t>
  </si>
  <si>
    <t>紫固甲40级</t>
  </si>
  <si>
    <t>紫灵链1级</t>
  </si>
  <si>
    <t>紫灵链2级</t>
  </si>
  <si>
    <t>紫灵链3级</t>
  </si>
  <si>
    <t>紫灵链4级</t>
  </si>
  <si>
    <t>紫灵链5级</t>
  </si>
  <si>
    <t>紫灵链6级</t>
  </si>
  <si>
    <t>紫灵链7级</t>
  </si>
  <si>
    <t>紫灵链8级</t>
  </si>
  <si>
    <t>紫灵链9级</t>
  </si>
  <si>
    <t>紫灵链10级</t>
  </si>
  <si>
    <t>紫灵链11级</t>
  </si>
  <si>
    <t>紫灵链12级</t>
  </si>
  <si>
    <t>紫灵链13级</t>
  </si>
  <si>
    <t>紫灵链14级</t>
  </si>
  <si>
    <t>紫灵链15级</t>
  </si>
  <si>
    <t>紫灵链16级</t>
  </si>
  <si>
    <t>紫灵链17级</t>
  </si>
  <si>
    <t>紫灵链18级</t>
  </si>
  <si>
    <t>紫灵链19级</t>
  </si>
  <si>
    <t>紫灵链20级</t>
  </si>
  <si>
    <t>紫灵链21级</t>
  </si>
  <si>
    <t>紫灵链22级</t>
  </si>
  <si>
    <t>紫灵链23级</t>
  </si>
  <si>
    <t>紫灵链24级</t>
  </si>
  <si>
    <t>紫灵链25级</t>
  </si>
  <si>
    <t>紫灵链26级</t>
  </si>
  <si>
    <t>紫灵链27级</t>
  </si>
  <si>
    <t>紫灵链28级</t>
  </si>
  <si>
    <t>紫灵链29级</t>
  </si>
  <si>
    <t>紫灵链30级</t>
  </si>
  <si>
    <t>紫灵链31级</t>
  </si>
  <si>
    <t>紫灵链32级</t>
  </si>
  <si>
    <t>紫灵链33级</t>
  </si>
  <si>
    <t>紫灵链34级</t>
  </si>
  <si>
    <t>紫灵链35级</t>
  </si>
  <si>
    <t>紫灵链36级</t>
  </si>
  <si>
    <t>紫灵链37级</t>
  </si>
  <si>
    <t>紫灵链38级</t>
  </si>
  <si>
    <t>紫灵链39级</t>
  </si>
  <si>
    <t>紫灵链40级</t>
  </si>
  <si>
    <t>紫地镯1级</t>
  </si>
  <si>
    <t>紫地镯2级</t>
  </si>
  <si>
    <t>紫地镯3级</t>
  </si>
  <si>
    <t>紫地镯4级</t>
  </si>
  <si>
    <t>紫地镯5级</t>
  </si>
  <si>
    <t>紫地镯6级</t>
  </si>
  <si>
    <t>紫地镯7级</t>
  </si>
  <si>
    <t>紫地镯8级</t>
  </si>
  <si>
    <t>紫地镯9级</t>
  </si>
  <si>
    <t>紫地镯10级</t>
  </si>
  <si>
    <t>紫地镯11级</t>
  </si>
  <si>
    <t>紫地镯12级</t>
  </si>
  <si>
    <t>紫地镯13级</t>
  </si>
  <si>
    <t>紫地镯14级</t>
  </si>
  <si>
    <t>紫地镯15级</t>
  </si>
  <si>
    <t>紫地镯16级</t>
  </si>
  <si>
    <t>紫地镯17级</t>
  </si>
  <si>
    <t>紫地镯18级</t>
  </si>
  <si>
    <t>紫地镯19级</t>
  </si>
  <si>
    <t>紫地镯20级</t>
  </si>
  <si>
    <t>紫地镯21级</t>
  </si>
  <si>
    <t>紫地镯22级</t>
  </si>
  <si>
    <t>紫地镯23级</t>
  </si>
  <si>
    <t>紫地镯24级</t>
  </si>
  <si>
    <t>紫地镯25级</t>
  </si>
  <si>
    <t>紫地镯26级</t>
  </si>
  <si>
    <t>紫地镯27级</t>
  </si>
  <si>
    <t>紫地镯28级</t>
  </si>
  <si>
    <t>紫地镯29级</t>
  </si>
  <si>
    <t>紫地镯30级</t>
  </si>
  <si>
    <t>紫地镯31级</t>
  </si>
  <si>
    <t>紫地镯32级</t>
  </si>
  <si>
    <t>紫地镯33级</t>
  </si>
  <si>
    <t>紫地镯34级</t>
  </si>
  <si>
    <t>紫地镯35级</t>
  </si>
  <si>
    <t>紫地镯36级</t>
  </si>
  <si>
    <t>紫地镯37级</t>
  </si>
  <si>
    <t>紫地镯38级</t>
  </si>
  <si>
    <t>紫地镯39级</t>
  </si>
  <si>
    <t>紫地镯40级</t>
  </si>
  <si>
    <t>紫乾戒1级</t>
  </si>
  <si>
    <t>紫乾戒2级</t>
  </si>
  <si>
    <t>紫乾戒3级</t>
  </si>
  <si>
    <t>紫乾戒4级</t>
  </si>
  <si>
    <t>紫乾戒5级</t>
  </si>
  <si>
    <t>紫乾戒6级</t>
  </si>
  <si>
    <t>紫乾戒7级</t>
  </si>
  <si>
    <t>紫乾戒8级</t>
  </si>
  <si>
    <t>紫乾戒9级</t>
  </si>
  <si>
    <t>紫乾戒10级</t>
  </si>
  <si>
    <t>紫乾戒11级</t>
  </si>
  <si>
    <t>紫乾戒12级</t>
  </si>
  <si>
    <t>紫乾戒13级</t>
  </si>
  <si>
    <t>紫乾戒14级</t>
  </si>
  <si>
    <t>紫乾戒15级</t>
  </si>
  <si>
    <t>紫乾戒16级</t>
  </si>
  <si>
    <t>紫乾戒17级</t>
  </si>
  <si>
    <t>紫乾戒18级</t>
  </si>
  <si>
    <t>紫乾戒19级</t>
  </si>
  <si>
    <t>紫乾戒20级</t>
  </si>
  <si>
    <t>紫乾戒21级</t>
  </si>
  <si>
    <t>紫乾戒22级</t>
  </si>
  <si>
    <t>紫乾戒23级</t>
  </si>
  <si>
    <t>紫乾戒24级</t>
  </si>
  <si>
    <t>紫乾戒25级</t>
  </si>
  <si>
    <t>紫乾戒26级</t>
  </si>
  <si>
    <t>紫乾戒27级</t>
  </si>
  <si>
    <t>紫乾戒28级</t>
  </si>
  <si>
    <t>紫乾戒29级</t>
  </si>
  <si>
    <t>紫乾戒30级</t>
  </si>
  <si>
    <t>紫乾戒31级</t>
  </si>
  <si>
    <t>紫乾戒32级</t>
  </si>
  <si>
    <t>紫乾戒33级</t>
  </si>
  <si>
    <t>紫乾戒34级</t>
  </si>
  <si>
    <t>紫乾戒35级</t>
  </si>
  <si>
    <t>紫乾戒36级</t>
  </si>
  <si>
    <t>紫乾戒37级</t>
  </si>
  <si>
    <t>紫乾戒38级</t>
  </si>
  <si>
    <t>紫乾戒39级</t>
  </si>
  <si>
    <t>紫乾戒40级</t>
  </si>
  <si>
    <t>紫龙带1级</t>
  </si>
  <si>
    <t>紫龙带2级</t>
  </si>
  <si>
    <t>紫龙带3级</t>
  </si>
  <si>
    <t>紫龙带4级</t>
  </si>
  <si>
    <t>紫龙带5级</t>
  </si>
  <si>
    <t>紫龙带6级</t>
  </si>
  <si>
    <t>紫龙带7级</t>
  </si>
  <si>
    <t>紫龙带8级</t>
  </si>
  <si>
    <t>紫龙带9级</t>
  </si>
  <si>
    <t>紫龙带10级</t>
  </si>
  <si>
    <t>紫龙带11级</t>
  </si>
  <si>
    <t>紫龙带12级</t>
  </si>
  <si>
    <t>紫龙带13级</t>
  </si>
  <si>
    <t>紫龙带14级</t>
  </si>
  <si>
    <t>紫龙带15级</t>
  </si>
  <si>
    <t>紫龙带16级</t>
  </si>
  <si>
    <t>紫龙带17级</t>
  </si>
  <si>
    <t>紫龙带18级</t>
  </si>
  <si>
    <t>紫龙带19级</t>
  </si>
  <si>
    <t>紫龙带20级</t>
  </si>
  <si>
    <t>紫龙带21级</t>
  </si>
  <si>
    <t>紫龙带22级</t>
  </si>
  <si>
    <t>紫龙带23级</t>
  </si>
  <si>
    <t>紫龙带24级</t>
  </si>
  <si>
    <t>紫龙带25级</t>
  </si>
  <si>
    <t>紫龙带26级</t>
  </si>
  <si>
    <t>紫龙带27级</t>
  </si>
  <si>
    <t>紫龙带28级</t>
  </si>
  <si>
    <t>紫龙带29级</t>
  </si>
  <si>
    <t>紫龙带30级</t>
  </si>
  <si>
    <t>紫龙带31级</t>
  </si>
  <si>
    <t>紫龙带32级</t>
  </si>
  <si>
    <t>紫龙带33级</t>
  </si>
  <si>
    <t>紫龙带34级</t>
  </si>
  <si>
    <t>紫龙带35级</t>
  </si>
  <si>
    <t>紫龙带36级</t>
  </si>
  <si>
    <t>紫龙带37级</t>
  </si>
  <si>
    <t>紫龙带38级</t>
  </si>
  <si>
    <t>紫龙带39级</t>
  </si>
  <si>
    <t>紫龙带40级</t>
  </si>
  <si>
    <t>紫逐日1级</t>
  </si>
  <si>
    <t>紫逐日2级</t>
  </si>
  <si>
    <t>紫逐日3级</t>
  </si>
  <si>
    <t>紫逐日4级</t>
  </si>
  <si>
    <t>紫逐日5级</t>
  </si>
  <si>
    <t>紫逐日6级</t>
  </si>
  <si>
    <t>紫逐日7级</t>
  </si>
  <si>
    <t>紫逐日8级</t>
  </si>
  <si>
    <t>紫逐日9级</t>
  </si>
  <si>
    <t>紫逐日10级</t>
  </si>
  <si>
    <t>紫逐日11级</t>
  </si>
  <si>
    <t>紫逐日12级</t>
  </si>
  <si>
    <t>紫逐日13级</t>
  </si>
  <si>
    <t>紫逐日14级</t>
  </si>
  <si>
    <t>紫逐日15级</t>
  </si>
  <si>
    <t>紫逐日16级</t>
  </si>
  <si>
    <t>紫逐日17级</t>
  </si>
  <si>
    <t>紫逐日18级</t>
  </si>
  <si>
    <t>紫逐日19级</t>
  </si>
  <si>
    <t>紫逐日20级</t>
  </si>
  <si>
    <t>紫逐日21级</t>
  </si>
  <si>
    <t>紫逐日22级</t>
  </si>
  <si>
    <t>紫逐日23级</t>
  </si>
  <si>
    <t>紫逐日24级</t>
  </si>
  <si>
    <t>紫逐日25级</t>
  </si>
  <si>
    <t>紫逐日26级</t>
  </si>
  <si>
    <t>紫逐日27级</t>
  </si>
  <si>
    <t>紫逐日28级</t>
  </si>
  <si>
    <t>紫逐日29级</t>
  </si>
  <si>
    <t>紫逐日30级</t>
  </si>
  <si>
    <t>紫逐日31级</t>
  </si>
  <si>
    <t>紫逐日32级</t>
  </si>
  <si>
    <t>紫逐日33级</t>
  </si>
  <si>
    <t>紫逐日34级</t>
  </si>
  <si>
    <t>紫逐日35级</t>
  </si>
  <si>
    <t>紫逐日36级</t>
  </si>
  <si>
    <t>紫逐日37级</t>
  </si>
  <si>
    <t>紫逐日38级</t>
  </si>
  <si>
    <t>紫逐日39级</t>
  </si>
  <si>
    <t>紫逐日40级</t>
  </si>
  <si>
    <t>紫豁免1级</t>
  </si>
  <si>
    <t>紫豁免2级</t>
  </si>
  <si>
    <t>紫豁免3级</t>
  </si>
  <si>
    <t>紫豁免4级</t>
  </si>
  <si>
    <t>紫豁免5级</t>
  </si>
  <si>
    <t>紫豁免6级</t>
  </si>
  <si>
    <t>紫豁免7级</t>
  </si>
  <si>
    <t>紫豁免8级</t>
  </si>
  <si>
    <t>紫豁免9级</t>
  </si>
  <si>
    <t>紫豁免10级</t>
  </si>
  <si>
    <t>紫豁免11级</t>
  </si>
  <si>
    <t>紫豁免12级</t>
  </si>
  <si>
    <t>紫豁免13级</t>
  </si>
  <si>
    <t>紫豁免14级</t>
  </si>
  <si>
    <t>紫豁免15级</t>
  </si>
  <si>
    <t>紫豁免16级</t>
  </si>
  <si>
    <t>紫豁免17级</t>
  </si>
  <si>
    <t>紫豁免18级</t>
  </si>
  <si>
    <t>紫豁免19级</t>
  </si>
  <si>
    <t>紫豁免20级</t>
  </si>
  <si>
    <t>紫豁免21级</t>
  </si>
  <si>
    <t>紫豁免22级</t>
  </si>
  <si>
    <t>紫豁免23级</t>
  </si>
  <si>
    <t>紫豁免24级</t>
  </si>
  <si>
    <t>紫豁免25级</t>
  </si>
  <si>
    <t>紫豁免26级</t>
  </si>
  <si>
    <t>紫豁免27级</t>
  </si>
  <si>
    <t>紫豁免28级</t>
  </si>
  <si>
    <t>紫豁免29级</t>
  </si>
  <si>
    <t>紫豁免30级</t>
  </si>
  <si>
    <t>紫豁免31级</t>
  </si>
  <si>
    <t>紫豁免32级</t>
  </si>
  <si>
    <t>紫豁免33级</t>
  </si>
  <si>
    <t>紫豁免34级</t>
  </si>
  <si>
    <t>紫豁免35级</t>
  </si>
  <si>
    <t>紫豁免36级</t>
  </si>
  <si>
    <t>紫豁免37级</t>
  </si>
  <si>
    <t>紫豁免38级</t>
  </si>
  <si>
    <t>紫豁免39级</t>
  </si>
  <si>
    <t>紫豁免40级</t>
  </si>
  <si>
    <t>紫杀戮1级</t>
  </si>
  <si>
    <t>紫杀戮2级</t>
  </si>
  <si>
    <t>紫杀戮3级</t>
  </si>
  <si>
    <t>紫杀戮4级</t>
  </si>
  <si>
    <t>紫杀戮5级</t>
  </si>
  <si>
    <t>紫杀戮6级</t>
  </si>
  <si>
    <t>紫杀戮7级</t>
  </si>
  <si>
    <t>紫杀戮8级</t>
  </si>
  <si>
    <t>紫杀戮9级</t>
  </si>
  <si>
    <t>紫杀戮10级</t>
  </si>
  <si>
    <t>紫杀戮11级</t>
  </si>
  <si>
    <t>紫杀戮12级</t>
  </si>
  <si>
    <t>紫杀戮13级</t>
  </si>
  <si>
    <t>紫杀戮14级</t>
  </si>
  <si>
    <t>紫杀戮15级</t>
  </si>
  <si>
    <t>紫杀戮16级</t>
  </si>
  <si>
    <t>紫杀戮17级</t>
  </si>
  <si>
    <t>紫杀戮18级</t>
  </si>
  <si>
    <t>紫杀戮19级</t>
  </si>
  <si>
    <t>紫杀戮20级</t>
  </si>
  <si>
    <t>紫杀戮21级</t>
  </si>
  <si>
    <t>紫杀戮22级</t>
  </si>
  <si>
    <t>紫杀戮23级</t>
  </si>
  <si>
    <t>紫杀戮24级</t>
  </si>
  <si>
    <t>紫杀戮25级</t>
  </si>
  <si>
    <t>紫杀戮26级</t>
  </si>
  <si>
    <t>紫杀戮27级</t>
  </si>
  <si>
    <t>紫杀戮28级</t>
  </si>
  <si>
    <t>紫杀戮29级</t>
  </si>
  <si>
    <t>紫杀戮30级</t>
  </si>
  <si>
    <t>紫杀戮31级</t>
  </si>
  <si>
    <t>紫杀戮32级</t>
  </si>
  <si>
    <t>紫杀戮33级</t>
  </si>
  <si>
    <t>紫杀戮34级</t>
  </si>
  <si>
    <t>紫杀戮35级</t>
  </si>
  <si>
    <t>紫杀戮36级</t>
  </si>
  <si>
    <t>紫杀戮37级</t>
  </si>
  <si>
    <t>紫杀戮38级</t>
  </si>
  <si>
    <t>紫杀戮39级</t>
  </si>
  <si>
    <t>紫杀戮40级</t>
  </si>
  <si>
    <t>紫祝福1级</t>
  </si>
  <si>
    <t>紫祝福2级</t>
  </si>
  <si>
    <t>紫祝福3级</t>
  </si>
  <si>
    <t>紫祝福4级</t>
  </si>
  <si>
    <t>紫祝福5级</t>
  </si>
  <si>
    <t>紫祝福6级</t>
  </si>
  <si>
    <t>紫祝福7级</t>
  </si>
  <si>
    <t>紫祝福8级</t>
  </si>
  <si>
    <t>紫祝福9级</t>
  </si>
  <si>
    <t>紫祝福10级</t>
  </si>
  <si>
    <t>紫祝福11级</t>
  </si>
  <si>
    <t>紫祝福12级</t>
  </si>
  <si>
    <t>紫祝福13级</t>
  </si>
  <si>
    <t>紫祝福14级</t>
  </si>
  <si>
    <t>紫祝福15级</t>
  </si>
  <si>
    <t>紫祝福16级</t>
  </si>
  <si>
    <t>紫祝福17级</t>
  </si>
  <si>
    <t>紫祝福18级</t>
  </si>
  <si>
    <t>紫祝福19级</t>
  </si>
  <si>
    <t>紫祝福20级</t>
  </si>
  <si>
    <t>紫祝福21级</t>
  </si>
  <si>
    <t>紫祝福22级</t>
  </si>
  <si>
    <t>紫祝福23级</t>
  </si>
  <si>
    <t>紫祝福24级</t>
  </si>
  <si>
    <t>紫祝福25级</t>
  </si>
  <si>
    <t>紫祝福26级</t>
  </si>
  <si>
    <t>紫祝福27级</t>
  </si>
  <si>
    <t>紫祝福28级</t>
  </si>
  <si>
    <t>紫祝福29级</t>
  </si>
  <si>
    <t>紫祝福30级</t>
  </si>
  <si>
    <t>紫祝福31级</t>
  </si>
  <si>
    <t>紫祝福32级</t>
  </si>
  <si>
    <t>紫祝福33级</t>
  </si>
  <si>
    <t>紫祝福34级</t>
  </si>
  <si>
    <t>紫祝福35级</t>
  </si>
  <si>
    <t>紫祝福36级</t>
  </si>
  <si>
    <t>紫祝福37级</t>
  </si>
  <si>
    <t>紫祝福38级</t>
  </si>
  <si>
    <t>紫祝福39级</t>
  </si>
  <si>
    <t>紫祝福40级</t>
  </si>
  <si>
    <t>紫财神1级</t>
  </si>
  <si>
    <t>紫财神2级</t>
  </si>
  <si>
    <t>紫财神3级</t>
  </si>
  <si>
    <t>紫财神4级</t>
  </si>
  <si>
    <t>紫财神5级</t>
  </si>
  <si>
    <t>紫财神6级</t>
  </si>
  <si>
    <t>紫财神7级</t>
  </si>
  <si>
    <t>紫财神8级</t>
  </si>
  <si>
    <t>紫财神9级</t>
  </si>
  <si>
    <t>紫财神10级</t>
  </si>
  <si>
    <t>紫财神11级</t>
  </si>
  <si>
    <t>紫财神12级</t>
  </si>
  <si>
    <t>紫财神13级</t>
  </si>
  <si>
    <t>紫财神14级</t>
  </si>
  <si>
    <t>紫财神15级</t>
  </si>
  <si>
    <t>紫财神16级</t>
  </si>
  <si>
    <t>紫财神17级</t>
  </si>
  <si>
    <t>紫财神18级</t>
  </si>
  <si>
    <t>紫财神19级</t>
  </si>
  <si>
    <t>紫财神20级</t>
  </si>
  <si>
    <t>紫财神21级</t>
  </si>
  <si>
    <t>紫财神22级</t>
  </si>
  <si>
    <t>紫财神23级</t>
  </si>
  <si>
    <t>紫财神24级</t>
  </si>
  <si>
    <t>紫财神25级</t>
  </si>
  <si>
    <t>紫财神26级</t>
  </si>
  <si>
    <t>紫财神27级</t>
  </si>
  <si>
    <t>紫财神28级</t>
  </si>
  <si>
    <t>紫财神29级</t>
  </si>
  <si>
    <t>紫财神30级</t>
  </si>
  <si>
    <t>紫财神31级</t>
  </si>
  <si>
    <t>紫财神32级</t>
  </si>
  <si>
    <t>紫财神33级</t>
  </si>
  <si>
    <t>紫财神34级</t>
  </si>
  <si>
    <t>紫财神35级</t>
  </si>
  <si>
    <t>紫财神36级</t>
  </si>
  <si>
    <t>紫财神37级</t>
  </si>
  <si>
    <t>紫财神38级</t>
  </si>
  <si>
    <t>紫财神39级</t>
  </si>
  <si>
    <t>紫财神40级</t>
  </si>
  <si>
    <t>橙神力1级</t>
  </si>
  <si>
    <t>橙神力2级</t>
  </si>
  <si>
    <t>橙神力3级</t>
  </si>
  <si>
    <t>橙神力4级</t>
  </si>
  <si>
    <t>橙神力5级</t>
  </si>
  <si>
    <t>橙神力6级</t>
  </si>
  <si>
    <t>橙神力7级</t>
  </si>
  <si>
    <t>橙神力8级</t>
  </si>
  <si>
    <t>橙神力9级</t>
  </si>
  <si>
    <t>橙神力10级</t>
  </si>
  <si>
    <t>橙神力11级</t>
  </si>
  <si>
    <t>橙神力12级</t>
  </si>
  <si>
    <t>橙神力13级</t>
  </si>
  <si>
    <t>橙神力14级</t>
  </si>
  <si>
    <t>橙神力15级</t>
  </si>
  <si>
    <t>橙神力16级</t>
  </si>
  <si>
    <t>橙神力17级</t>
  </si>
  <si>
    <t>橙神力18级</t>
  </si>
  <si>
    <t>橙神力19级</t>
  </si>
  <si>
    <t>橙神力20级</t>
  </si>
  <si>
    <t>橙神力21级</t>
  </si>
  <si>
    <t>橙神力22级</t>
  </si>
  <si>
    <t>橙神力23级</t>
  </si>
  <si>
    <t>橙神力24级</t>
  </si>
  <si>
    <t>橙神力25级</t>
  </si>
  <si>
    <t>橙神力26级</t>
  </si>
  <si>
    <t>橙神力27级</t>
  </si>
  <si>
    <t>橙神力28级</t>
  </si>
  <si>
    <t>橙神力29级</t>
  </si>
  <si>
    <t>橙神力30级</t>
  </si>
  <si>
    <t>橙神力31级</t>
  </si>
  <si>
    <t>橙神力32级</t>
  </si>
  <si>
    <t>橙神力33级</t>
  </si>
  <si>
    <t>橙神力34级</t>
  </si>
  <si>
    <t>橙神力35级</t>
  </si>
  <si>
    <t>橙神力36级</t>
  </si>
  <si>
    <t>橙神力37级</t>
  </si>
  <si>
    <t>橙神力38级</t>
  </si>
  <si>
    <t>橙神力39级</t>
  </si>
  <si>
    <t>橙神力40级</t>
  </si>
  <si>
    <t>橙神力41级</t>
  </si>
  <si>
    <t>橙神力42级</t>
  </si>
  <si>
    <t>橙神力43级</t>
  </si>
  <si>
    <t>橙神力44级</t>
  </si>
  <si>
    <t>橙神力45级</t>
  </si>
  <si>
    <t>橙神力46级</t>
  </si>
  <si>
    <t>橙神力47级</t>
  </si>
  <si>
    <t>橙神力48级</t>
  </si>
  <si>
    <t>橙神力49级</t>
  </si>
  <si>
    <t>橙神力50级</t>
  </si>
  <si>
    <t>橙神力51级</t>
  </si>
  <si>
    <t>橙神力52级</t>
  </si>
  <si>
    <t>橙神力53级</t>
  </si>
  <si>
    <t>橙神力54级</t>
  </si>
  <si>
    <t>橙神力55级</t>
  </si>
  <si>
    <t>橙神力56级</t>
  </si>
  <si>
    <t>橙神力57级</t>
  </si>
  <si>
    <t>橙神力58级</t>
  </si>
  <si>
    <t>橙神力59级</t>
  </si>
  <si>
    <t>橙神力60级</t>
  </si>
  <si>
    <t>橙金汤1级</t>
  </si>
  <si>
    <t>橙金汤2级</t>
  </si>
  <si>
    <t>橙金汤3级</t>
  </si>
  <si>
    <t>橙金汤4级</t>
  </si>
  <si>
    <t>橙金汤5级</t>
  </si>
  <si>
    <t>橙金汤6级</t>
  </si>
  <si>
    <t>橙金汤7级</t>
  </si>
  <si>
    <t>橙金汤8级</t>
  </si>
  <si>
    <t>橙金汤9级</t>
  </si>
  <si>
    <t>橙金汤10级</t>
  </si>
  <si>
    <t>橙金汤11级</t>
  </si>
  <si>
    <t>橙金汤12级</t>
  </si>
  <si>
    <t>橙金汤13级</t>
  </si>
  <si>
    <t>橙金汤14级</t>
  </si>
  <si>
    <t>橙金汤15级</t>
  </si>
  <si>
    <t>橙金汤16级</t>
  </si>
  <si>
    <t>橙金汤17级</t>
  </si>
  <si>
    <t>橙金汤18级</t>
  </si>
  <si>
    <t>橙金汤19级</t>
  </si>
  <si>
    <t>橙金汤20级</t>
  </si>
  <si>
    <t>橙金汤21级</t>
  </si>
  <si>
    <t>橙金汤22级</t>
  </si>
  <si>
    <t>橙金汤23级</t>
  </si>
  <si>
    <t>橙金汤24级</t>
  </si>
  <si>
    <t>橙金汤25级</t>
  </si>
  <si>
    <t>橙金汤26级</t>
  </si>
  <si>
    <t>橙金汤27级</t>
  </si>
  <si>
    <t>橙金汤28级</t>
  </si>
  <si>
    <t>橙金汤29级</t>
  </si>
  <si>
    <t>橙金汤30级</t>
  </si>
  <si>
    <t>橙金汤31级</t>
  </si>
  <si>
    <t>橙金汤32级</t>
  </si>
  <si>
    <t>橙金汤33级</t>
  </si>
  <si>
    <t>橙金汤34级</t>
  </si>
  <si>
    <t>橙金汤35级</t>
  </si>
  <si>
    <t>橙金汤36级</t>
  </si>
  <si>
    <t>橙金汤37级</t>
  </si>
  <si>
    <t>橙金汤38级</t>
  </si>
  <si>
    <t>橙金汤39级</t>
  </si>
  <si>
    <t>橙金汤40级</t>
  </si>
  <si>
    <t>橙金汤41级</t>
  </si>
  <si>
    <t>橙金汤42级</t>
  </si>
  <si>
    <t>橙金汤43级</t>
  </si>
  <si>
    <t>橙金汤44级</t>
  </si>
  <si>
    <t>橙金汤45级</t>
  </si>
  <si>
    <t>橙金汤46级</t>
  </si>
  <si>
    <t>橙金汤47级</t>
  </si>
  <si>
    <t>橙金汤48级</t>
  </si>
  <si>
    <t>橙金汤49级</t>
  </si>
  <si>
    <t>橙金汤50级</t>
  </si>
  <si>
    <t>橙金汤51级</t>
  </si>
  <si>
    <t>橙金汤52级</t>
  </si>
  <si>
    <t>橙金汤53级</t>
  </si>
  <si>
    <t>橙金汤54级</t>
  </si>
  <si>
    <t>橙金汤55级</t>
  </si>
  <si>
    <t>橙金汤56级</t>
  </si>
  <si>
    <t>橙金汤57级</t>
  </si>
  <si>
    <t>橙金汤58级</t>
  </si>
  <si>
    <t>橙金汤59级</t>
  </si>
  <si>
    <t>橙金汤60级</t>
  </si>
  <si>
    <t>橙长生1级</t>
  </si>
  <si>
    <t>橙长生2级</t>
  </si>
  <si>
    <t>橙长生3级</t>
  </si>
  <si>
    <t>橙长生4级</t>
  </si>
  <si>
    <t>橙长生5级</t>
  </si>
  <si>
    <t>橙长生6级</t>
  </si>
  <si>
    <t>橙长生7级</t>
  </si>
  <si>
    <t>橙长生8级</t>
  </si>
  <si>
    <t>橙长生9级</t>
  </si>
  <si>
    <t>橙长生10级</t>
  </si>
  <si>
    <t>橙长生11级</t>
  </si>
  <si>
    <t>橙长生12级</t>
  </si>
  <si>
    <t>橙长生13级</t>
  </si>
  <si>
    <t>橙长生14级</t>
  </si>
  <si>
    <t>橙长生15级</t>
  </si>
  <si>
    <t>橙长生16级</t>
  </si>
  <si>
    <t>橙长生17级</t>
  </si>
  <si>
    <t>橙长生18级</t>
  </si>
  <si>
    <t>橙长生19级</t>
  </si>
  <si>
    <t>橙长生20级</t>
  </si>
  <si>
    <t>橙长生21级</t>
  </si>
  <si>
    <t>橙长生22级</t>
  </si>
  <si>
    <t>橙长生23级</t>
  </si>
  <si>
    <t>橙长生24级</t>
  </si>
  <si>
    <t>橙长生25级</t>
  </si>
  <si>
    <t>橙长生26级</t>
  </si>
  <si>
    <t>橙长生27级</t>
  </si>
  <si>
    <t>橙长生28级</t>
  </si>
  <si>
    <t>橙长生29级</t>
  </si>
  <si>
    <t>橙长生30级</t>
  </si>
  <si>
    <t>橙长生31级</t>
  </si>
  <si>
    <t>橙长生32级</t>
  </si>
  <si>
    <t>橙长生33级</t>
  </si>
  <si>
    <t>橙长生34级</t>
  </si>
  <si>
    <t>橙长生35级</t>
  </si>
  <si>
    <t>橙长生36级</t>
  </si>
  <si>
    <t>橙长生37级</t>
  </si>
  <si>
    <t>橙长生38级</t>
  </si>
  <si>
    <t>橙长生39级</t>
  </si>
  <si>
    <t>橙长生40级</t>
  </si>
  <si>
    <t>橙长生41级</t>
  </si>
  <si>
    <t>橙长生42级</t>
  </si>
  <si>
    <t>橙长生43级</t>
  </si>
  <si>
    <t>橙长生44级</t>
  </si>
  <si>
    <t>橙长生45级</t>
  </si>
  <si>
    <t>橙长生46级</t>
  </si>
  <si>
    <t>橙长生47级</t>
  </si>
  <si>
    <t>橙长生48级</t>
  </si>
  <si>
    <t>橙长生49级</t>
  </si>
  <si>
    <t>橙长生50级</t>
  </si>
  <si>
    <t>橙长生51级</t>
  </si>
  <si>
    <t>橙长生52级</t>
  </si>
  <si>
    <t>橙长生53级</t>
  </si>
  <si>
    <t>橙长生54级</t>
  </si>
  <si>
    <t>橙长生55级</t>
  </si>
  <si>
    <t>橙长生56级</t>
  </si>
  <si>
    <t>橙长生57级</t>
  </si>
  <si>
    <t>橙长生58级</t>
  </si>
  <si>
    <t>橙长生59级</t>
  </si>
  <si>
    <t>橙长生60级</t>
  </si>
  <si>
    <t>橙光武1级</t>
  </si>
  <si>
    <t>橙光武2级</t>
  </si>
  <si>
    <t>橙光武3级</t>
  </si>
  <si>
    <t>橙光武4级</t>
  </si>
  <si>
    <t>橙光武5级</t>
  </si>
  <si>
    <t>橙光武6级</t>
  </si>
  <si>
    <t>橙光武7级</t>
  </si>
  <si>
    <t>橙光武8级</t>
  </si>
  <si>
    <t>橙光武9级</t>
  </si>
  <si>
    <t>橙光武10级</t>
  </si>
  <si>
    <t>橙光武11级</t>
  </si>
  <si>
    <t>橙光武12级</t>
  </si>
  <si>
    <t>橙光武13级</t>
  </si>
  <si>
    <t>橙光武14级</t>
  </si>
  <si>
    <t>橙光武15级</t>
  </si>
  <si>
    <t>橙光武16级</t>
  </si>
  <si>
    <t>橙光武17级</t>
  </si>
  <si>
    <t>橙光武18级</t>
  </si>
  <si>
    <t>橙光武19级</t>
  </si>
  <si>
    <t>橙光武20级</t>
  </si>
  <si>
    <t>橙光武21级</t>
  </si>
  <si>
    <t>橙光武22级</t>
  </si>
  <si>
    <t>橙光武23级</t>
  </si>
  <si>
    <t>橙光武24级</t>
  </si>
  <si>
    <t>橙光武25级</t>
  </si>
  <si>
    <t>橙光武26级</t>
  </si>
  <si>
    <t>橙光武27级</t>
  </si>
  <si>
    <t>橙光武28级</t>
  </si>
  <si>
    <t>橙光武29级</t>
  </si>
  <si>
    <t>橙光武30级</t>
  </si>
  <si>
    <t>橙光武31级</t>
  </si>
  <si>
    <t>橙光武32级</t>
  </si>
  <si>
    <t>橙光武33级</t>
  </si>
  <si>
    <t>橙光武34级</t>
  </si>
  <si>
    <t>橙光武35级</t>
  </si>
  <si>
    <t>橙光武36级</t>
  </si>
  <si>
    <t>橙光武37级</t>
  </si>
  <si>
    <t>橙光武38级</t>
  </si>
  <si>
    <t>橙光武39级</t>
  </si>
  <si>
    <t>橙光武40级</t>
  </si>
  <si>
    <t>橙光武41级</t>
  </si>
  <si>
    <t>橙光武42级</t>
  </si>
  <si>
    <t>橙光武43级</t>
  </si>
  <si>
    <t>橙光武44级</t>
  </si>
  <si>
    <t>橙光武45级</t>
  </si>
  <si>
    <t>橙光武46级</t>
  </si>
  <si>
    <t>橙光武47级</t>
  </si>
  <si>
    <t>橙光武48级</t>
  </si>
  <si>
    <t>橙光武49级</t>
  </si>
  <si>
    <t>橙光武50级</t>
  </si>
  <si>
    <t>橙光武51级</t>
  </si>
  <si>
    <t>橙光武52级</t>
  </si>
  <si>
    <t>橙光武53级</t>
  </si>
  <si>
    <t>橙光武54级</t>
  </si>
  <si>
    <t>橙光武55级</t>
  </si>
  <si>
    <t>橙光武56级</t>
  </si>
  <si>
    <t>橙光武57级</t>
  </si>
  <si>
    <t>橙光武58级</t>
  </si>
  <si>
    <t>橙光武59级</t>
  </si>
  <si>
    <t>橙光武60级</t>
  </si>
  <si>
    <t>橙神盔1级</t>
  </si>
  <si>
    <t>橙神盔2级</t>
  </si>
  <si>
    <t>橙神盔3级</t>
  </si>
  <si>
    <t>橙神盔4级</t>
  </si>
  <si>
    <t>橙神盔5级</t>
  </si>
  <si>
    <t>橙神盔6级</t>
  </si>
  <si>
    <t>橙神盔7级</t>
  </si>
  <si>
    <t>橙神盔8级</t>
  </si>
  <si>
    <t>橙神盔9级</t>
  </si>
  <si>
    <t>橙神盔10级</t>
  </si>
  <si>
    <t>橙神盔11级</t>
  </si>
  <si>
    <t>橙神盔12级</t>
  </si>
  <si>
    <t>橙神盔13级</t>
  </si>
  <si>
    <t>橙神盔14级</t>
  </si>
  <si>
    <t>橙神盔15级</t>
  </si>
  <si>
    <t>橙神盔16级</t>
  </si>
  <si>
    <t>橙神盔17级</t>
  </si>
  <si>
    <t>橙神盔18级</t>
  </si>
  <si>
    <t>橙神盔19级</t>
  </si>
  <si>
    <t>橙神盔20级</t>
  </si>
  <si>
    <t>橙神盔21级</t>
  </si>
  <si>
    <t>橙神盔22级</t>
  </si>
  <si>
    <t>橙神盔23级</t>
  </si>
  <si>
    <t>橙神盔24级</t>
  </si>
  <si>
    <t>橙神盔25级</t>
  </si>
  <si>
    <t>橙神盔26级</t>
  </si>
  <si>
    <t>橙神盔27级</t>
  </si>
  <si>
    <t>橙神盔28级</t>
  </si>
  <si>
    <t>橙神盔29级</t>
  </si>
  <si>
    <t>橙神盔30级</t>
  </si>
  <si>
    <t>橙神盔31级</t>
  </si>
  <si>
    <t>橙神盔32级</t>
  </si>
  <si>
    <t>橙神盔33级</t>
  </si>
  <si>
    <t>橙神盔34级</t>
  </si>
  <si>
    <t>橙神盔35级</t>
  </si>
  <si>
    <t>橙神盔36级</t>
  </si>
  <si>
    <t>橙神盔37级</t>
  </si>
  <si>
    <t>橙神盔38级</t>
  </si>
  <si>
    <t>橙神盔39级</t>
  </si>
  <si>
    <t>橙神盔40级</t>
  </si>
  <si>
    <t>橙神盔41级</t>
  </si>
  <si>
    <t>橙神盔42级</t>
  </si>
  <si>
    <t>橙神盔43级</t>
  </si>
  <si>
    <t>橙神盔44级</t>
  </si>
  <si>
    <t>橙神盔45级</t>
  </si>
  <si>
    <t>橙神盔46级</t>
  </si>
  <si>
    <t>橙神盔47级</t>
  </si>
  <si>
    <t>橙神盔48级</t>
  </si>
  <si>
    <t>橙神盔49级</t>
  </si>
  <si>
    <t>橙神盔50级</t>
  </si>
  <si>
    <t>橙神盔51级</t>
  </si>
  <si>
    <t>橙神盔52级</t>
  </si>
  <si>
    <t>橙神盔53级</t>
  </si>
  <si>
    <t>橙神盔54级</t>
  </si>
  <si>
    <t>橙神盔55级</t>
  </si>
  <si>
    <t>橙神盔56级</t>
  </si>
  <si>
    <t>橙神盔57级</t>
  </si>
  <si>
    <t>橙神盔58级</t>
  </si>
  <si>
    <t>橙神盔59级</t>
  </si>
  <si>
    <t>橙神盔60级</t>
  </si>
  <si>
    <t>橙固甲1级</t>
  </si>
  <si>
    <t>橙固甲2级</t>
  </si>
  <si>
    <t>橙固甲3级</t>
  </si>
  <si>
    <t>橙固甲4级</t>
  </si>
  <si>
    <t>橙固甲5级</t>
  </si>
  <si>
    <t>橙固甲6级</t>
  </si>
  <si>
    <t>橙固甲7级</t>
  </si>
  <si>
    <t>橙固甲8级</t>
  </si>
  <si>
    <t>橙固甲9级</t>
  </si>
  <si>
    <t>橙固甲10级</t>
  </si>
  <si>
    <t>橙固甲11级</t>
  </si>
  <si>
    <t>橙固甲12级</t>
  </si>
  <si>
    <t>橙固甲13级</t>
  </si>
  <si>
    <t>橙固甲14级</t>
  </si>
  <si>
    <t>橙固甲15级</t>
  </si>
  <si>
    <t>橙固甲16级</t>
  </si>
  <si>
    <t>橙固甲17级</t>
  </si>
  <si>
    <t>橙固甲18级</t>
  </si>
  <si>
    <t>橙固甲19级</t>
  </si>
  <si>
    <t>橙固甲20级</t>
  </si>
  <si>
    <t>橙固甲21级</t>
  </si>
  <si>
    <t>橙固甲22级</t>
  </si>
  <si>
    <t>橙固甲23级</t>
  </si>
  <si>
    <t>橙固甲24级</t>
  </si>
  <si>
    <t>橙固甲25级</t>
  </si>
  <si>
    <t>橙固甲26级</t>
  </si>
  <si>
    <t>橙固甲27级</t>
  </si>
  <si>
    <t>橙固甲28级</t>
  </si>
  <si>
    <t>橙固甲29级</t>
  </si>
  <si>
    <t>橙固甲30级</t>
  </si>
  <si>
    <t>橙固甲31级</t>
  </si>
  <si>
    <t>橙固甲32级</t>
  </si>
  <si>
    <t>橙固甲33级</t>
  </si>
  <si>
    <t>橙固甲34级</t>
  </si>
  <si>
    <t>橙固甲35级</t>
  </si>
  <si>
    <t>橙固甲36级</t>
  </si>
  <si>
    <t>橙固甲37级</t>
  </si>
  <si>
    <t>橙固甲38级</t>
  </si>
  <si>
    <t>橙固甲39级</t>
  </si>
  <si>
    <t>橙固甲40级</t>
  </si>
  <si>
    <t>橙固甲41级</t>
  </si>
  <si>
    <t>橙固甲42级</t>
  </si>
  <si>
    <t>橙固甲43级</t>
  </si>
  <si>
    <t>橙固甲44级</t>
  </si>
  <si>
    <t>橙固甲45级</t>
  </si>
  <si>
    <t>橙固甲46级</t>
  </si>
  <si>
    <t>橙固甲47级</t>
  </si>
  <si>
    <t>橙固甲48级</t>
  </si>
  <si>
    <t>橙固甲49级</t>
  </si>
  <si>
    <t>橙固甲50级</t>
  </si>
  <si>
    <t>橙固甲51级</t>
  </si>
  <si>
    <t>橙固甲52级</t>
  </si>
  <si>
    <t>橙固甲53级</t>
  </si>
  <si>
    <t>橙固甲54级</t>
  </si>
  <si>
    <t>橙固甲55级</t>
  </si>
  <si>
    <t>橙固甲56级</t>
  </si>
  <si>
    <t>橙固甲57级</t>
  </si>
  <si>
    <t>橙固甲58级</t>
  </si>
  <si>
    <t>橙固甲59级</t>
  </si>
  <si>
    <t>橙固甲60级</t>
  </si>
  <si>
    <t>橙灵链1级</t>
  </si>
  <si>
    <t>橙灵链2级</t>
  </si>
  <si>
    <t>橙灵链3级</t>
  </si>
  <si>
    <t>橙灵链4级</t>
  </si>
  <si>
    <t>橙灵链5级</t>
  </si>
  <si>
    <t>橙灵链6级</t>
  </si>
  <si>
    <t>橙灵链7级</t>
  </si>
  <si>
    <t>橙灵链8级</t>
  </si>
  <si>
    <t>橙灵链9级</t>
  </si>
  <si>
    <t>橙灵链10级</t>
  </si>
  <si>
    <t>橙灵链11级</t>
  </si>
  <si>
    <t>橙灵链12级</t>
  </si>
  <si>
    <t>橙灵链13级</t>
  </si>
  <si>
    <t>橙灵链14级</t>
  </si>
  <si>
    <t>橙灵链15级</t>
  </si>
  <si>
    <t>橙灵链16级</t>
  </si>
  <si>
    <t>橙灵链17级</t>
  </si>
  <si>
    <t>橙灵链18级</t>
  </si>
  <si>
    <t>橙灵链19级</t>
  </si>
  <si>
    <t>橙灵链20级</t>
  </si>
  <si>
    <t>橙灵链21级</t>
  </si>
  <si>
    <t>橙灵链22级</t>
  </si>
  <si>
    <t>橙灵链23级</t>
  </si>
  <si>
    <t>橙灵链24级</t>
  </si>
  <si>
    <t>橙灵链25级</t>
  </si>
  <si>
    <t>橙灵链26级</t>
  </si>
  <si>
    <t>橙灵链27级</t>
  </si>
  <si>
    <t>橙灵链28级</t>
  </si>
  <si>
    <t>橙灵链29级</t>
  </si>
  <si>
    <t>橙灵链30级</t>
  </si>
  <si>
    <t>橙灵链31级</t>
  </si>
  <si>
    <t>橙灵链32级</t>
  </si>
  <si>
    <t>橙灵链33级</t>
  </si>
  <si>
    <t>橙灵链34级</t>
  </si>
  <si>
    <t>橙灵链35级</t>
  </si>
  <si>
    <t>橙灵链36级</t>
  </si>
  <si>
    <t>橙灵链37级</t>
  </si>
  <si>
    <t>橙灵链38级</t>
  </si>
  <si>
    <t>橙灵链39级</t>
  </si>
  <si>
    <t>橙灵链40级</t>
  </si>
  <si>
    <t>橙灵链41级</t>
  </si>
  <si>
    <t>橙灵链42级</t>
  </si>
  <si>
    <t>橙灵链43级</t>
  </si>
  <si>
    <t>橙灵链44级</t>
  </si>
  <si>
    <t>橙灵链45级</t>
  </si>
  <si>
    <t>橙灵链46级</t>
  </si>
  <si>
    <t>橙灵链47级</t>
  </si>
  <si>
    <t>橙灵链48级</t>
  </si>
  <si>
    <t>橙灵链49级</t>
  </si>
  <si>
    <t>橙灵链50级</t>
  </si>
  <si>
    <t>橙灵链51级</t>
  </si>
  <si>
    <t>橙灵链52级</t>
  </si>
  <si>
    <t>橙灵链53级</t>
  </si>
  <si>
    <t>橙灵链54级</t>
  </si>
  <si>
    <t>橙灵链55级</t>
  </si>
  <si>
    <t>橙灵链56级</t>
  </si>
  <si>
    <t>橙灵链57级</t>
  </si>
  <si>
    <t>橙灵链58级</t>
  </si>
  <si>
    <t>橙灵链59级</t>
  </si>
  <si>
    <t>橙灵链60级</t>
  </si>
  <si>
    <t>橙地镯1级</t>
  </si>
  <si>
    <t>橙地镯2级</t>
  </si>
  <si>
    <t>橙地镯3级</t>
  </si>
  <si>
    <t>橙地镯4级</t>
  </si>
  <si>
    <t>橙地镯5级</t>
  </si>
  <si>
    <t>橙地镯6级</t>
  </si>
  <si>
    <t>橙地镯7级</t>
  </si>
  <si>
    <t>橙地镯8级</t>
  </si>
  <si>
    <t>橙地镯9级</t>
  </si>
  <si>
    <t>橙地镯10级</t>
  </si>
  <si>
    <t>橙地镯11级</t>
  </si>
  <si>
    <t>橙地镯12级</t>
  </si>
  <si>
    <t>橙地镯13级</t>
  </si>
  <si>
    <t>橙地镯14级</t>
  </si>
  <si>
    <t>橙地镯15级</t>
  </si>
  <si>
    <t>橙地镯16级</t>
  </si>
  <si>
    <t>橙地镯17级</t>
  </si>
  <si>
    <t>橙地镯18级</t>
  </si>
  <si>
    <t>橙地镯19级</t>
  </si>
  <si>
    <t>橙地镯20级</t>
  </si>
  <si>
    <t>橙地镯21级</t>
  </si>
  <si>
    <t>橙地镯22级</t>
  </si>
  <si>
    <t>橙地镯23级</t>
  </si>
  <si>
    <t>橙地镯24级</t>
  </si>
  <si>
    <t>橙地镯25级</t>
  </si>
  <si>
    <t>橙地镯26级</t>
  </si>
  <si>
    <t>橙地镯27级</t>
  </si>
  <si>
    <t>橙地镯28级</t>
  </si>
  <si>
    <t>橙地镯29级</t>
  </si>
  <si>
    <t>橙地镯30级</t>
  </si>
  <si>
    <t>橙地镯31级</t>
  </si>
  <si>
    <t>橙地镯32级</t>
  </si>
  <si>
    <t>橙地镯33级</t>
  </si>
  <si>
    <t>橙地镯34级</t>
  </si>
  <si>
    <t>橙地镯35级</t>
  </si>
  <si>
    <t>橙地镯36级</t>
  </si>
  <si>
    <t>橙地镯37级</t>
  </si>
  <si>
    <t>橙地镯38级</t>
  </si>
  <si>
    <t>橙地镯39级</t>
  </si>
  <si>
    <t>橙地镯40级</t>
  </si>
  <si>
    <t>橙地镯41级</t>
  </si>
  <si>
    <t>橙地镯42级</t>
  </si>
  <si>
    <t>橙地镯43级</t>
  </si>
  <si>
    <t>橙地镯44级</t>
  </si>
  <si>
    <t>橙地镯45级</t>
  </si>
  <si>
    <t>橙地镯46级</t>
  </si>
  <si>
    <t>橙地镯47级</t>
  </si>
  <si>
    <t>橙地镯48级</t>
  </si>
  <si>
    <t>橙地镯49级</t>
  </si>
  <si>
    <t>橙地镯50级</t>
  </si>
  <si>
    <t>橙地镯51级</t>
  </si>
  <si>
    <t>橙地镯52级</t>
  </si>
  <si>
    <t>橙地镯53级</t>
  </si>
  <si>
    <t>橙地镯54级</t>
  </si>
  <si>
    <t>橙地镯55级</t>
  </si>
  <si>
    <t>橙地镯56级</t>
  </si>
  <si>
    <t>橙地镯57级</t>
  </si>
  <si>
    <t>橙地镯58级</t>
  </si>
  <si>
    <t>橙地镯59级</t>
  </si>
  <si>
    <t>橙地镯60级</t>
  </si>
  <si>
    <t>橙乾戒1级</t>
  </si>
  <si>
    <t>橙乾戒2级</t>
  </si>
  <si>
    <t>橙乾戒3级</t>
  </si>
  <si>
    <t>橙乾戒4级</t>
  </si>
  <si>
    <t>橙乾戒5级</t>
  </si>
  <si>
    <t>橙乾戒6级</t>
  </si>
  <si>
    <t>橙乾戒7级</t>
  </si>
  <si>
    <t>橙乾戒8级</t>
  </si>
  <si>
    <t>橙乾戒9级</t>
  </si>
  <si>
    <t>橙乾戒10级</t>
  </si>
  <si>
    <t>橙乾戒11级</t>
  </si>
  <si>
    <t>橙乾戒12级</t>
  </si>
  <si>
    <t>橙乾戒13级</t>
  </si>
  <si>
    <t>橙乾戒14级</t>
  </si>
  <si>
    <t>橙乾戒15级</t>
  </si>
  <si>
    <t>橙乾戒16级</t>
  </si>
  <si>
    <t>橙乾戒17级</t>
  </si>
  <si>
    <t>橙乾戒18级</t>
  </si>
  <si>
    <t>橙乾戒19级</t>
  </si>
  <si>
    <t>橙乾戒20级</t>
  </si>
  <si>
    <t>橙乾戒21级</t>
  </si>
  <si>
    <t>橙乾戒22级</t>
  </si>
  <si>
    <t>橙乾戒23级</t>
  </si>
  <si>
    <t>橙乾戒24级</t>
  </si>
  <si>
    <t>橙乾戒25级</t>
  </si>
  <si>
    <t>橙乾戒26级</t>
  </si>
  <si>
    <t>橙乾戒27级</t>
  </si>
  <si>
    <t>橙乾戒28级</t>
  </si>
  <si>
    <t>橙乾戒29级</t>
  </si>
  <si>
    <t>橙乾戒30级</t>
  </si>
  <si>
    <t>橙乾戒31级</t>
  </si>
  <si>
    <t>橙乾戒32级</t>
  </si>
  <si>
    <t>橙乾戒33级</t>
  </si>
  <si>
    <t>橙乾戒34级</t>
  </si>
  <si>
    <t>橙乾戒35级</t>
  </si>
  <si>
    <t>橙乾戒36级</t>
  </si>
  <si>
    <t>橙乾戒37级</t>
  </si>
  <si>
    <t>橙乾戒38级</t>
  </si>
  <si>
    <t>橙乾戒39级</t>
  </si>
  <si>
    <t>橙乾戒40级</t>
  </si>
  <si>
    <t>橙乾戒41级</t>
  </si>
  <si>
    <t>橙乾戒42级</t>
  </si>
  <si>
    <t>橙乾戒43级</t>
  </si>
  <si>
    <t>橙乾戒44级</t>
  </si>
  <si>
    <t>橙乾戒45级</t>
  </si>
  <si>
    <t>橙乾戒46级</t>
  </si>
  <si>
    <t>橙乾戒47级</t>
  </si>
  <si>
    <t>橙乾戒48级</t>
  </si>
  <si>
    <t>橙乾戒49级</t>
  </si>
  <si>
    <t>橙乾戒50级</t>
  </si>
  <si>
    <t>橙乾戒51级</t>
  </si>
  <si>
    <t>橙乾戒52级</t>
  </si>
  <si>
    <t>橙乾戒53级</t>
  </si>
  <si>
    <t>橙乾戒54级</t>
  </si>
  <si>
    <t>橙乾戒55级</t>
  </si>
  <si>
    <t>橙乾戒56级</t>
  </si>
  <si>
    <t>橙乾戒57级</t>
  </si>
  <si>
    <t>橙乾戒58级</t>
  </si>
  <si>
    <t>橙乾戒59级</t>
  </si>
  <si>
    <t>橙乾戒60级</t>
  </si>
  <si>
    <t>橙龙带1级</t>
  </si>
  <si>
    <t>橙龙带2级</t>
  </si>
  <si>
    <t>橙龙带3级</t>
  </si>
  <si>
    <t>橙龙带4级</t>
  </si>
  <si>
    <t>橙龙带5级</t>
  </si>
  <si>
    <t>橙龙带6级</t>
  </si>
  <si>
    <t>橙龙带7级</t>
  </si>
  <si>
    <t>橙龙带8级</t>
  </si>
  <si>
    <t>橙龙带9级</t>
  </si>
  <si>
    <t>橙龙带10级</t>
  </si>
  <si>
    <t>橙龙带11级</t>
  </si>
  <si>
    <t>橙龙带12级</t>
  </si>
  <si>
    <t>橙龙带13级</t>
  </si>
  <si>
    <t>橙龙带14级</t>
  </si>
  <si>
    <t>橙龙带15级</t>
  </si>
  <si>
    <t>橙龙带16级</t>
  </si>
  <si>
    <t>橙龙带17级</t>
  </si>
  <si>
    <t>橙龙带18级</t>
  </si>
  <si>
    <t>橙龙带19级</t>
  </si>
  <si>
    <t>橙龙带20级</t>
  </si>
  <si>
    <t>橙龙带21级</t>
  </si>
  <si>
    <t>橙龙带22级</t>
  </si>
  <si>
    <t>橙龙带23级</t>
  </si>
  <si>
    <t>橙龙带24级</t>
  </si>
  <si>
    <t>橙龙带25级</t>
  </si>
  <si>
    <t>橙龙带26级</t>
  </si>
  <si>
    <t>橙龙带27级</t>
  </si>
  <si>
    <t>橙龙带28级</t>
  </si>
  <si>
    <t>橙龙带29级</t>
  </si>
  <si>
    <t>橙龙带30级</t>
  </si>
  <si>
    <t>橙龙带31级</t>
  </si>
  <si>
    <t>橙龙带32级</t>
  </si>
  <si>
    <t>橙龙带33级</t>
  </si>
  <si>
    <t>橙龙带34级</t>
  </si>
  <si>
    <t>橙龙带35级</t>
  </si>
  <si>
    <t>橙龙带36级</t>
  </si>
  <si>
    <t>橙龙带37级</t>
  </si>
  <si>
    <t>橙龙带38级</t>
  </si>
  <si>
    <t>橙龙带39级</t>
  </si>
  <si>
    <t>橙龙带40级</t>
  </si>
  <si>
    <t>橙龙带41级</t>
  </si>
  <si>
    <t>橙龙带42级</t>
  </si>
  <si>
    <t>橙龙带43级</t>
  </si>
  <si>
    <t>橙龙带44级</t>
  </si>
  <si>
    <t>橙龙带45级</t>
  </si>
  <si>
    <t>橙龙带46级</t>
  </si>
  <si>
    <t>橙龙带47级</t>
  </si>
  <si>
    <t>橙龙带48级</t>
  </si>
  <si>
    <t>橙龙带49级</t>
  </si>
  <si>
    <t>橙龙带50级</t>
  </si>
  <si>
    <t>橙龙带51级</t>
  </si>
  <si>
    <t>橙龙带52级</t>
  </si>
  <si>
    <t>橙龙带53级</t>
  </si>
  <si>
    <t>橙龙带54级</t>
  </si>
  <si>
    <t>橙龙带55级</t>
  </si>
  <si>
    <t>橙龙带56级</t>
  </si>
  <si>
    <t>橙龙带57级</t>
  </si>
  <si>
    <t>橙龙带58级</t>
  </si>
  <si>
    <t>橙龙带59级</t>
  </si>
  <si>
    <t>橙龙带60级</t>
  </si>
  <si>
    <t>橙逐日1级</t>
  </si>
  <si>
    <t>橙逐日2级</t>
  </si>
  <si>
    <t>橙逐日3级</t>
  </si>
  <si>
    <t>橙逐日4级</t>
  </si>
  <si>
    <t>橙逐日5级</t>
  </si>
  <si>
    <t>橙逐日6级</t>
  </si>
  <si>
    <t>橙逐日7级</t>
  </si>
  <si>
    <t>橙逐日8级</t>
  </si>
  <si>
    <t>橙逐日9级</t>
  </si>
  <si>
    <t>橙逐日10级</t>
  </si>
  <si>
    <t>橙逐日11级</t>
  </si>
  <si>
    <t>橙逐日12级</t>
  </si>
  <si>
    <t>橙逐日13级</t>
  </si>
  <si>
    <t>橙逐日14级</t>
  </si>
  <si>
    <t>橙逐日15级</t>
  </si>
  <si>
    <t>橙逐日16级</t>
  </si>
  <si>
    <t>橙逐日17级</t>
  </si>
  <si>
    <t>橙逐日18级</t>
  </si>
  <si>
    <t>橙逐日19级</t>
  </si>
  <si>
    <t>橙逐日20级</t>
  </si>
  <si>
    <t>橙逐日21级</t>
  </si>
  <si>
    <t>橙逐日22级</t>
  </si>
  <si>
    <t>橙逐日23级</t>
  </si>
  <si>
    <t>橙逐日24级</t>
  </si>
  <si>
    <t>橙逐日25级</t>
  </si>
  <si>
    <t>橙逐日26级</t>
  </si>
  <si>
    <t>橙逐日27级</t>
  </si>
  <si>
    <t>橙逐日28级</t>
  </si>
  <si>
    <t>橙逐日29级</t>
  </si>
  <si>
    <t>橙逐日30级</t>
  </si>
  <si>
    <t>橙逐日31级</t>
  </si>
  <si>
    <t>橙逐日32级</t>
  </si>
  <si>
    <t>橙逐日33级</t>
  </si>
  <si>
    <t>橙逐日34级</t>
  </si>
  <si>
    <t>橙逐日35级</t>
  </si>
  <si>
    <t>橙逐日36级</t>
  </si>
  <si>
    <t>橙逐日37级</t>
  </si>
  <si>
    <t>橙逐日38级</t>
  </si>
  <si>
    <t>橙逐日39级</t>
  </si>
  <si>
    <t>橙逐日40级</t>
  </si>
  <si>
    <t>橙逐日41级</t>
  </si>
  <si>
    <t>橙逐日42级</t>
  </si>
  <si>
    <t>橙逐日43级</t>
  </si>
  <si>
    <t>橙逐日44级</t>
  </si>
  <si>
    <t>橙逐日45级</t>
  </si>
  <si>
    <t>橙逐日46级</t>
  </si>
  <si>
    <t>橙逐日47级</t>
  </si>
  <si>
    <t>橙逐日48级</t>
  </si>
  <si>
    <t>橙逐日49级</t>
  </si>
  <si>
    <t>橙逐日50级</t>
  </si>
  <si>
    <t>橙逐日51级</t>
  </si>
  <si>
    <t>橙逐日52级</t>
  </si>
  <si>
    <t>橙逐日53级</t>
  </si>
  <si>
    <t>橙逐日54级</t>
  </si>
  <si>
    <t>橙逐日55级</t>
  </si>
  <si>
    <t>橙逐日56级</t>
  </si>
  <si>
    <t>橙逐日57级</t>
  </si>
  <si>
    <t>橙逐日58级</t>
  </si>
  <si>
    <t>橙逐日59级</t>
  </si>
  <si>
    <t>橙逐日60级</t>
  </si>
  <si>
    <t>橙豁免1级</t>
  </si>
  <si>
    <t>橙豁免2级</t>
  </si>
  <si>
    <t>橙豁免3级</t>
  </si>
  <si>
    <t>橙豁免4级</t>
  </si>
  <si>
    <t>橙豁免5级</t>
  </si>
  <si>
    <t>橙豁免6级</t>
  </si>
  <si>
    <t>橙豁免7级</t>
  </si>
  <si>
    <t>橙豁免8级</t>
  </si>
  <si>
    <t>橙豁免9级</t>
  </si>
  <si>
    <t>橙豁免10级</t>
  </si>
  <si>
    <t>橙豁免11级</t>
  </si>
  <si>
    <t>橙豁免12级</t>
  </si>
  <si>
    <t>橙豁免13级</t>
  </si>
  <si>
    <t>橙豁免14级</t>
  </si>
  <si>
    <t>橙豁免15级</t>
  </si>
  <si>
    <t>橙豁免16级</t>
  </si>
  <si>
    <t>橙豁免17级</t>
  </si>
  <si>
    <t>橙豁免18级</t>
  </si>
  <si>
    <t>橙豁免19级</t>
  </si>
  <si>
    <t>橙豁免20级</t>
  </si>
  <si>
    <t>橙豁免21级</t>
  </si>
  <si>
    <t>橙豁免22级</t>
  </si>
  <si>
    <t>橙豁免23级</t>
  </si>
  <si>
    <t>橙豁免24级</t>
  </si>
  <si>
    <t>橙豁免25级</t>
  </si>
  <si>
    <t>橙豁免26级</t>
  </si>
  <si>
    <t>橙豁免27级</t>
  </si>
  <si>
    <t>橙豁免28级</t>
  </si>
  <si>
    <t>橙豁免29级</t>
  </si>
  <si>
    <t>橙豁免30级</t>
  </si>
  <si>
    <t>橙豁免31级</t>
  </si>
  <si>
    <t>橙豁免32级</t>
  </si>
  <si>
    <t>橙豁免33级</t>
  </si>
  <si>
    <t>橙豁免34级</t>
  </si>
  <si>
    <t>橙豁免35级</t>
  </si>
  <si>
    <t>橙豁免36级</t>
  </si>
  <si>
    <t>橙豁免37级</t>
  </si>
  <si>
    <t>橙豁免38级</t>
  </si>
  <si>
    <t>橙豁免39级</t>
  </si>
  <si>
    <t>橙豁免40级</t>
  </si>
  <si>
    <t>橙豁免41级</t>
  </si>
  <si>
    <t>橙豁免42级</t>
  </si>
  <si>
    <t>橙豁免43级</t>
  </si>
  <si>
    <t>橙豁免44级</t>
  </si>
  <si>
    <t>橙豁免45级</t>
  </si>
  <si>
    <t>橙豁免46级</t>
  </si>
  <si>
    <t>橙豁免47级</t>
  </si>
  <si>
    <t>橙豁免48级</t>
  </si>
  <si>
    <t>橙豁免49级</t>
  </si>
  <si>
    <t>橙豁免50级</t>
  </si>
  <si>
    <t>橙豁免51级</t>
  </si>
  <si>
    <t>橙豁免52级</t>
  </si>
  <si>
    <t>橙豁免53级</t>
  </si>
  <si>
    <t>橙豁免54级</t>
  </si>
  <si>
    <t>橙豁免55级</t>
  </si>
  <si>
    <t>橙豁免56级</t>
  </si>
  <si>
    <t>橙豁免57级</t>
  </si>
  <si>
    <t>橙豁免58级</t>
  </si>
  <si>
    <t>橙豁免59级</t>
  </si>
  <si>
    <t>橙豁免60级</t>
  </si>
  <si>
    <t>橙杀戮1级</t>
  </si>
  <si>
    <t>橙杀戮2级</t>
  </si>
  <si>
    <t>橙杀戮3级</t>
  </si>
  <si>
    <t>橙杀戮4级</t>
  </si>
  <si>
    <t>橙杀戮5级</t>
  </si>
  <si>
    <t>橙杀戮6级</t>
  </si>
  <si>
    <t>橙杀戮7级</t>
  </si>
  <si>
    <t>橙杀戮8级</t>
  </si>
  <si>
    <t>橙杀戮9级</t>
  </si>
  <si>
    <t>橙杀戮10级</t>
  </si>
  <si>
    <t>橙杀戮11级</t>
  </si>
  <si>
    <t>橙杀戮12级</t>
  </si>
  <si>
    <t>橙杀戮13级</t>
  </si>
  <si>
    <t>橙杀戮14级</t>
  </si>
  <si>
    <t>橙杀戮15级</t>
  </si>
  <si>
    <t>橙杀戮16级</t>
  </si>
  <si>
    <t>橙杀戮17级</t>
  </si>
  <si>
    <t>橙杀戮18级</t>
  </si>
  <si>
    <t>橙杀戮19级</t>
  </si>
  <si>
    <t>橙杀戮20级</t>
  </si>
  <si>
    <t>橙杀戮21级</t>
  </si>
  <si>
    <t>橙杀戮22级</t>
  </si>
  <si>
    <t>橙杀戮23级</t>
  </si>
  <si>
    <t>橙杀戮24级</t>
  </si>
  <si>
    <t>橙杀戮25级</t>
  </si>
  <si>
    <t>橙杀戮26级</t>
  </si>
  <si>
    <t>橙杀戮27级</t>
  </si>
  <si>
    <t>橙杀戮28级</t>
  </si>
  <si>
    <t>橙杀戮29级</t>
  </si>
  <si>
    <t>橙杀戮30级</t>
  </si>
  <si>
    <t>橙杀戮31级</t>
  </si>
  <si>
    <t>橙杀戮32级</t>
  </si>
  <si>
    <t>橙杀戮33级</t>
  </si>
  <si>
    <t>橙杀戮34级</t>
  </si>
  <si>
    <t>橙杀戮35级</t>
  </si>
  <si>
    <t>橙杀戮36级</t>
  </si>
  <si>
    <t>橙杀戮37级</t>
  </si>
  <si>
    <t>橙杀戮38级</t>
  </si>
  <si>
    <t>橙杀戮39级</t>
  </si>
  <si>
    <t>橙杀戮40级</t>
  </si>
  <si>
    <t>橙杀戮41级</t>
  </si>
  <si>
    <t>橙杀戮42级</t>
  </si>
  <si>
    <t>橙杀戮43级</t>
  </si>
  <si>
    <t>橙杀戮44级</t>
  </si>
  <si>
    <t>橙杀戮45级</t>
  </si>
  <si>
    <t>橙杀戮46级</t>
  </si>
  <si>
    <t>橙杀戮47级</t>
  </si>
  <si>
    <t>橙杀戮48级</t>
  </si>
  <si>
    <t>橙杀戮49级</t>
  </si>
  <si>
    <t>橙杀戮50级</t>
  </si>
  <si>
    <t>橙杀戮51级</t>
  </si>
  <si>
    <t>橙杀戮52级</t>
  </si>
  <si>
    <t>橙杀戮53级</t>
  </si>
  <si>
    <t>橙杀戮54级</t>
  </si>
  <si>
    <t>橙杀戮55级</t>
  </si>
  <si>
    <t>橙杀戮56级</t>
  </si>
  <si>
    <t>橙杀戮57级</t>
  </si>
  <si>
    <t>橙杀戮58级</t>
  </si>
  <si>
    <t>橙杀戮59级</t>
  </si>
  <si>
    <t>橙杀戮60级</t>
  </si>
  <si>
    <t>橙祝福1级</t>
  </si>
  <si>
    <t>橙祝福2级</t>
  </si>
  <si>
    <t>橙祝福3级</t>
  </si>
  <si>
    <t>橙祝福4级</t>
  </si>
  <si>
    <t>橙祝福5级</t>
  </si>
  <si>
    <t>橙祝福6级</t>
  </si>
  <si>
    <t>橙祝福7级</t>
  </si>
  <si>
    <t>橙祝福8级</t>
  </si>
  <si>
    <t>橙祝福9级</t>
  </si>
  <si>
    <t>橙祝福10级</t>
  </si>
  <si>
    <t>橙祝福11级</t>
  </si>
  <si>
    <t>橙祝福12级</t>
  </si>
  <si>
    <t>橙祝福13级</t>
  </si>
  <si>
    <t>橙祝福14级</t>
  </si>
  <si>
    <t>橙祝福15级</t>
  </si>
  <si>
    <t>橙祝福16级</t>
  </si>
  <si>
    <t>橙祝福17级</t>
  </si>
  <si>
    <t>橙祝福18级</t>
  </si>
  <si>
    <t>橙祝福19级</t>
  </si>
  <si>
    <t>橙祝福20级</t>
  </si>
  <si>
    <t>橙祝福21级</t>
  </si>
  <si>
    <t>橙祝福22级</t>
  </si>
  <si>
    <t>橙祝福23级</t>
  </si>
  <si>
    <t>橙祝福24级</t>
  </si>
  <si>
    <t>橙祝福25级</t>
  </si>
  <si>
    <t>橙祝福26级</t>
  </si>
  <si>
    <t>橙祝福27级</t>
  </si>
  <si>
    <t>橙祝福28级</t>
  </si>
  <si>
    <t>橙祝福29级</t>
  </si>
  <si>
    <t>橙祝福30级</t>
  </si>
  <si>
    <t>橙祝福31级</t>
  </si>
  <si>
    <t>橙祝福32级</t>
  </si>
  <si>
    <t>橙祝福33级</t>
  </si>
  <si>
    <t>橙祝福34级</t>
  </si>
  <si>
    <t>橙祝福35级</t>
  </si>
  <si>
    <t>橙祝福36级</t>
  </si>
  <si>
    <t>橙祝福37级</t>
  </si>
  <si>
    <t>橙祝福38级</t>
  </si>
  <si>
    <t>橙祝福39级</t>
  </si>
  <si>
    <t>橙祝福40级</t>
  </si>
  <si>
    <t>橙祝福41级</t>
  </si>
  <si>
    <t>橙祝福42级</t>
  </si>
  <si>
    <t>橙祝福43级</t>
  </si>
  <si>
    <t>橙祝福44级</t>
  </si>
  <si>
    <t>橙祝福45级</t>
  </si>
  <si>
    <t>橙祝福46级</t>
  </si>
  <si>
    <t>橙祝福47级</t>
  </si>
  <si>
    <t>橙祝福48级</t>
  </si>
  <si>
    <t>橙祝福49级</t>
  </si>
  <si>
    <t>橙祝福50级</t>
  </si>
  <si>
    <t>橙祝福51级</t>
  </si>
  <si>
    <t>橙祝福52级</t>
  </si>
  <si>
    <t>橙祝福53级</t>
  </si>
  <si>
    <t>橙祝福54级</t>
  </si>
  <si>
    <t>橙祝福55级</t>
  </si>
  <si>
    <t>橙祝福56级</t>
  </si>
  <si>
    <t>橙祝福57级</t>
  </si>
  <si>
    <t>橙祝福58级</t>
  </si>
  <si>
    <t>橙祝福59级</t>
  </si>
  <si>
    <t>橙祝福60级</t>
  </si>
  <si>
    <t>橙财神1级</t>
  </si>
  <si>
    <t>橙财神2级</t>
  </si>
  <si>
    <t>橙财神3级</t>
  </si>
  <si>
    <t>橙财神4级</t>
  </si>
  <si>
    <t>橙财神5级</t>
  </si>
  <si>
    <t>橙财神6级</t>
  </si>
  <si>
    <t>橙财神7级</t>
  </si>
  <si>
    <t>橙财神8级</t>
  </si>
  <si>
    <t>橙财神9级</t>
  </si>
  <si>
    <t>橙财神10级</t>
  </si>
  <si>
    <t>橙财神11级</t>
  </si>
  <si>
    <t>橙财神12级</t>
  </si>
  <si>
    <t>橙财神13级</t>
  </si>
  <si>
    <t>橙财神14级</t>
  </si>
  <si>
    <t>橙财神15级</t>
  </si>
  <si>
    <t>橙财神16级</t>
  </si>
  <si>
    <t>橙财神17级</t>
  </si>
  <si>
    <t>橙财神18级</t>
  </si>
  <si>
    <t>橙财神19级</t>
  </si>
  <si>
    <t>橙财神20级</t>
  </si>
  <si>
    <t>橙财神21级</t>
  </si>
  <si>
    <t>橙财神22级</t>
  </si>
  <si>
    <t>橙财神23级</t>
  </si>
  <si>
    <t>橙财神24级</t>
  </si>
  <si>
    <t>橙财神25级</t>
  </si>
  <si>
    <t>橙财神26级</t>
  </si>
  <si>
    <t>橙财神27级</t>
  </si>
  <si>
    <t>橙财神28级</t>
  </si>
  <si>
    <t>橙财神29级</t>
  </si>
  <si>
    <t>橙财神30级</t>
  </si>
  <si>
    <t>橙财神31级</t>
  </si>
  <si>
    <t>橙财神32级</t>
  </si>
  <si>
    <t>橙财神33级</t>
  </si>
  <si>
    <t>橙财神34级</t>
  </si>
  <si>
    <t>橙财神35级</t>
  </si>
  <si>
    <t>橙财神36级</t>
  </si>
  <si>
    <t>橙财神37级</t>
  </si>
  <si>
    <t>橙财神38级</t>
  </si>
  <si>
    <t>橙财神39级</t>
  </si>
  <si>
    <t>橙财神40级</t>
  </si>
  <si>
    <t>橙财神41级</t>
  </si>
  <si>
    <t>橙财神42级</t>
  </si>
  <si>
    <t>橙财神43级</t>
  </si>
  <si>
    <t>橙财神44级</t>
  </si>
  <si>
    <t>橙财神45级</t>
  </si>
  <si>
    <t>橙财神46级</t>
  </si>
  <si>
    <t>橙财神47级</t>
  </si>
  <si>
    <t>橙财神48级</t>
  </si>
  <si>
    <t>橙财神49级</t>
  </si>
  <si>
    <t>橙财神50级</t>
  </si>
  <si>
    <t>橙财神51级</t>
  </si>
  <si>
    <t>橙财神52级</t>
  </si>
  <si>
    <t>橙财神53级</t>
  </si>
  <si>
    <t>橙财神54级</t>
  </si>
  <si>
    <t>橙财神55级</t>
  </si>
  <si>
    <t>橙财神56级</t>
  </si>
  <si>
    <t>橙财神57级</t>
  </si>
  <si>
    <t>橙财神58级</t>
  </si>
  <si>
    <t>橙财神59级</t>
  </si>
  <si>
    <t>橙财神60级</t>
  </si>
  <si>
    <t>红神力1级</t>
  </si>
  <si>
    <t>红神力2级</t>
  </si>
  <si>
    <t>红神力3级</t>
  </si>
  <si>
    <t>红神力4级</t>
  </si>
  <si>
    <t>红神力5级</t>
  </si>
  <si>
    <t>红神力6级</t>
  </si>
  <si>
    <t>红神力7级</t>
  </si>
  <si>
    <t>红神力8级</t>
  </si>
  <si>
    <t>红神力9级</t>
  </si>
  <si>
    <t>红神力10级</t>
  </si>
  <si>
    <t>红神力11级</t>
  </si>
  <si>
    <t>红神力12级</t>
  </si>
  <si>
    <t>红神力13级</t>
  </si>
  <si>
    <t>红神力14级</t>
  </si>
  <si>
    <t>红神力15级</t>
  </si>
  <si>
    <t>红神力16级</t>
  </si>
  <si>
    <t>红神力17级</t>
  </si>
  <si>
    <t>红神力18级</t>
  </si>
  <si>
    <t>红神力19级</t>
  </si>
  <si>
    <t>红神力20级</t>
  </si>
  <si>
    <t>红神力21级</t>
  </si>
  <si>
    <t>红神力22级</t>
  </si>
  <si>
    <t>红神力23级</t>
  </si>
  <si>
    <t>红神力24级</t>
  </si>
  <si>
    <t>红神力25级</t>
  </si>
  <si>
    <t>红神力26级</t>
  </si>
  <si>
    <t>红神力27级</t>
  </si>
  <si>
    <t>红神力28级</t>
  </si>
  <si>
    <t>红神力29级</t>
  </si>
  <si>
    <t>红神力30级</t>
  </si>
  <si>
    <t>红神力31级</t>
  </si>
  <si>
    <t>红神力32级</t>
  </si>
  <si>
    <t>红神力33级</t>
  </si>
  <si>
    <t>红神力34级</t>
  </si>
  <si>
    <t>红神力35级</t>
  </si>
  <si>
    <t>红神力36级</t>
  </si>
  <si>
    <t>红神力37级</t>
  </si>
  <si>
    <t>红神力38级</t>
  </si>
  <si>
    <t>红神力39级</t>
  </si>
  <si>
    <t>红神力40级</t>
  </si>
  <si>
    <t>红神力41级</t>
  </si>
  <si>
    <t>红神力42级</t>
  </si>
  <si>
    <t>红神力43级</t>
  </si>
  <si>
    <t>红神力44级</t>
  </si>
  <si>
    <t>红神力45级</t>
  </si>
  <si>
    <t>红神力46级</t>
  </si>
  <si>
    <t>红神力47级</t>
  </si>
  <si>
    <t>红神力48级</t>
  </si>
  <si>
    <t>红神力49级</t>
  </si>
  <si>
    <t>红神力50级</t>
  </si>
  <si>
    <t>红神力51级</t>
  </si>
  <si>
    <t>红神力52级</t>
  </si>
  <si>
    <t>红神力53级</t>
  </si>
  <si>
    <t>红神力54级</t>
  </si>
  <si>
    <t>红神力55级</t>
  </si>
  <si>
    <t>红神力56级</t>
  </si>
  <si>
    <t>红神力57级</t>
  </si>
  <si>
    <t>红神力58级</t>
  </si>
  <si>
    <t>红神力59级</t>
  </si>
  <si>
    <t>红神力60级</t>
  </si>
  <si>
    <t>红神力61级</t>
  </si>
  <si>
    <t>红神力62级</t>
  </si>
  <si>
    <t>红神力63级</t>
  </si>
  <si>
    <t>红神力64级</t>
  </si>
  <si>
    <t>红神力65级</t>
  </si>
  <si>
    <t>红神力66级</t>
  </si>
  <si>
    <t>红神力67级</t>
  </si>
  <si>
    <t>红神力68级</t>
  </si>
  <si>
    <t>红神力69级</t>
  </si>
  <si>
    <t>红神力70级</t>
  </si>
  <si>
    <t>红神力71级</t>
  </si>
  <si>
    <t>红神力72级</t>
  </si>
  <si>
    <t>红神力73级</t>
  </si>
  <si>
    <t>红神力74级</t>
  </si>
  <si>
    <t>红神力75级</t>
  </si>
  <si>
    <t>红神力76级</t>
  </si>
  <si>
    <t>红神力77级</t>
  </si>
  <si>
    <t>红神力78级</t>
  </si>
  <si>
    <t>红神力79级</t>
  </si>
  <si>
    <t>红神力80级</t>
  </si>
  <si>
    <t>红金汤1级</t>
  </si>
  <si>
    <t>红金汤2级</t>
  </si>
  <si>
    <t>红金汤3级</t>
  </si>
  <si>
    <t>红金汤4级</t>
  </si>
  <si>
    <t>红金汤5级</t>
  </si>
  <si>
    <t>红金汤6级</t>
  </si>
  <si>
    <t>红金汤7级</t>
  </si>
  <si>
    <t>红金汤8级</t>
  </si>
  <si>
    <t>红金汤9级</t>
  </si>
  <si>
    <t>红金汤10级</t>
  </si>
  <si>
    <t>红金汤11级</t>
  </si>
  <si>
    <t>红金汤12级</t>
  </si>
  <si>
    <t>红金汤13级</t>
  </si>
  <si>
    <t>红金汤14级</t>
  </si>
  <si>
    <t>红金汤15级</t>
  </si>
  <si>
    <t>红金汤16级</t>
  </si>
  <si>
    <t>红金汤17级</t>
  </si>
  <si>
    <t>红金汤18级</t>
  </si>
  <si>
    <t>红金汤19级</t>
  </si>
  <si>
    <t>红金汤20级</t>
  </si>
  <si>
    <t>红金汤21级</t>
  </si>
  <si>
    <t>红金汤22级</t>
  </si>
  <si>
    <t>红金汤23级</t>
  </si>
  <si>
    <t>红金汤24级</t>
  </si>
  <si>
    <t>红金汤25级</t>
  </si>
  <si>
    <t>红金汤26级</t>
  </si>
  <si>
    <t>红金汤27级</t>
  </si>
  <si>
    <t>红金汤28级</t>
  </si>
  <si>
    <t>红金汤29级</t>
  </si>
  <si>
    <t>红金汤30级</t>
  </si>
  <si>
    <t>红金汤31级</t>
  </si>
  <si>
    <t>红金汤32级</t>
  </si>
  <si>
    <t>红金汤33级</t>
  </si>
  <si>
    <t>红金汤34级</t>
  </si>
  <si>
    <t>红金汤35级</t>
  </si>
  <si>
    <t>红金汤36级</t>
  </si>
  <si>
    <t>红金汤37级</t>
  </si>
  <si>
    <t>红金汤38级</t>
  </si>
  <si>
    <t>红金汤39级</t>
  </si>
  <si>
    <t>红金汤40级</t>
  </si>
  <si>
    <t>红金汤41级</t>
  </si>
  <si>
    <t>红金汤42级</t>
  </si>
  <si>
    <t>红金汤43级</t>
  </si>
  <si>
    <t>红金汤44级</t>
  </si>
  <si>
    <t>红金汤45级</t>
  </si>
  <si>
    <t>红金汤46级</t>
  </si>
  <si>
    <t>红金汤47级</t>
  </si>
  <si>
    <t>红金汤48级</t>
  </si>
  <si>
    <t>红金汤49级</t>
  </si>
  <si>
    <t>红金汤50级</t>
  </si>
  <si>
    <t>红金汤51级</t>
  </si>
  <si>
    <t>红金汤52级</t>
  </si>
  <si>
    <t>红金汤53级</t>
  </si>
  <si>
    <t>红金汤54级</t>
  </si>
  <si>
    <t>红金汤55级</t>
  </si>
  <si>
    <t>红金汤56级</t>
  </si>
  <si>
    <t>红金汤57级</t>
  </si>
  <si>
    <t>红金汤58级</t>
  </si>
  <si>
    <t>红金汤59级</t>
  </si>
  <si>
    <t>红金汤60级</t>
  </si>
  <si>
    <t>红金汤61级</t>
  </si>
  <si>
    <t>红金汤62级</t>
  </si>
  <si>
    <t>红金汤63级</t>
  </si>
  <si>
    <t>红金汤64级</t>
  </si>
  <si>
    <t>红金汤65级</t>
  </si>
  <si>
    <t>红金汤66级</t>
  </si>
  <si>
    <t>红金汤67级</t>
  </si>
  <si>
    <t>红金汤68级</t>
  </si>
  <si>
    <t>红金汤69级</t>
  </si>
  <si>
    <t>红金汤70级</t>
  </si>
  <si>
    <t>红金汤71级</t>
  </si>
  <si>
    <t>红金汤72级</t>
  </si>
  <si>
    <t>红金汤73级</t>
  </si>
  <si>
    <t>红金汤74级</t>
  </si>
  <si>
    <t>红金汤75级</t>
  </si>
  <si>
    <t>红金汤76级</t>
  </si>
  <si>
    <t>红金汤77级</t>
  </si>
  <si>
    <t>红金汤78级</t>
  </si>
  <si>
    <t>红金汤79级</t>
  </si>
  <si>
    <t>红金汤80级</t>
  </si>
  <si>
    <t>红长生1级</t>
  </si>
  <si>
    <t>红长生2级</t>
  </si>
  <si>
    <t>红长生3级</t>
  </si>
  <si>
    <t>红长生4级</t>
  </si>
  <si>
    <t>红长生5级</t>
  </si>
  <si>
    <t>红长生6级</t>
  </si>
  <si>
    <t>红长生7级</t>
  </si>
  <si>
    <t>红长生8级</t>
  </si>
  <si>
    <t>红长生9级</t>
  </si>
  <si>
    <t>红长生10级</t>
  </si>
  <si>
    <t>红长生11级</t>
  </si>
  <si>
    <t>红长生12级</t>
  </si>
  <si>
    <t>红长生13级</t>
  </si>
  <si>
    <t>红长生14级</t>
  </si>
  <si>
    <t>红长生15级</t>
  </si>
  <si>
    <t>红长生16级</t>
  </si>
  <si>
    <t>红长生17级</t>
  </si>
  <si>
    <t>红长生18级</t>
  </si>
  <si>
    <t>红长生19级</t>
  </si>
  <si>
    <t>红长生20级</t>
  </si>
  <si>
    <t>红长生21级</t>
  </si>
  <si>
    <t>红长生22级</t>
  </si>
  <si>
    <t>红长生23级</t>
  </si>
  <si>
    <t>红长生24级</t>
  </si>
  <si>
    <t>红长生25级</t>
  </si>
  <si>
    <t>红长生26级</t>
  </si>
  <si>
    <t>红长生27级</t>
  </si>
  <si>
    <t>红长生28级</t>
  </si>
  <si>
    <t>红长生29级</t>
  </si>
  <si>
    <t>红长生30级</t>
  </si>
  <si>
    <t>红长生31级</t>
  </si>
  <si>
    <t>红长生32级</t>
  </si>
  <si>
    <t>红长生33级</t>
  </si>
  <si>
    <t>红长生34级</t>
  </si>
  <si>
    <t>红长生35级</t>
  </si>
  <si>
    <t>红长生36级</t>
  </si>
  <si>
    <t>红长生37级</t>
  </si>
  <si>
    <t>红长生38级</t>
  </si>
  <si>
    <t>红长生39级</t>
  </si>
  <si>
    <t>红长生40级</t>
  </si>
  <si>
    <t>红长生41级</t>
  </si>
  <si>
    <t>红长生42级</t>
  </si>
  <si>
    <t>红长生43级</t>
  </si>
  <si>
    <t>红长生44级</t>
  </si>
  <si>
    <t>红长生45级</t>
  </si>
  <si>
    <t>红长生46级</t>
  </si>
  <si>
    <t>红长生47级</t>
  </si>
  <si>
    <t>红长生48级</t>
  </si>
  <si>
    <t>红长生49级</t>
  </si>
  <si>
    <t>红长生50级</t>
  </si>
  <si>
    <t>红长生51级</t>
  </si>
  <si>
    <t>红长生52级</t>
  </si>
  <si>
    <t>红长生53级</t>
  </si>
  <si>
    <t>红长生54级</t>
  </si>
  <si>
    <t>红长生55级</t>
  </si>
  <si>
    <t>红长生56级</t>
  </si>
  <si>
    <t>红长生57级</t>
  </si>
  <si>
    <t>红长生58级</t>
  </si>
  <si>
    <t>红长生59级</t>
  </si>
  <si>
    <t>红长生60级</t>
  </si>
  <si>
    <t>红长生61级</t>
  </si>
  <si>
    <t>红长生62级</t>
  </si>
  <si>
    <t>红长生63级</t>
  </si>
  <si>
    <t>红长生64级</t>
  </si>
  <si>
    <t>红长生65级</t>
  </si>
  <si>
    <t>红长生66级</t>
  </si>
  <si>
    <t>红长生67级</t>
  </si>
  <si>
    <t>红长生68级</t>
  </si>
  <si>
    <t>红长生69级</t>
  </si>
  <si>
    <t>红长生70级</t>
  </si>
  <si>
    <t>红长生71级</t>
  </si>
  <si>
    <t>红长生72级</t>
  </si>
  <si>
    <t>红长生73级</t>
  </si>
  <si>
    <t>红长生74级</t>
  </si>
  <si>
    <t>红长生75级</t>
  </si>
  <si>
    <t>红长生76级</t>
  </si>
  <si>
    <t>红长生77级</t>
  </si>
  <si>
    <t>红长生78级</t>
  </si>
  <si>
    <t>红长生79级</t>
  </si>
  <si>
    <t>红长生80级</t>
  </si>
  <si>
    <t>红光武1级</t>
  </si>
  <si>
    <t>红光武2级</t>
  </si>
  <si>
    <t>红光武3级</t>
  </si>
  <si>
    <t>红光武4级</t>
  </si>
  <si>
    <t>红光武5级</t>
  </si>
  <si>
    <t>红光武6级</t>
  </si>
  <si>
    <t>红光武7级</t>
  </si>
  <si>
    <t>红光武8级</t>
  </si>
  <si>
    <t>红光武9级</t>
  </si>
  <si>
    <t>红光武10级</t>
  </si>
  <si>
    <t>红光武11级</t>
  </si>
  <si>
    <t>红光武12级</t>
  </si>
  <si>
    <t>红光武13级</t>
  </si>
  <si>
    <t>红光武14级</t>
  </si>
  <si>
    <t>红光武15级</t>
  </si>
  <si>
    <t>红光武16级</t>
  </si>
  <si>
    <t>红光武17级</t>
  </si>
  <si>
    <t>红光武18级</t>
  </si>
  <si>
    <t>红光武19级</t>
  </si>
  <si>
    <t>红光武20级</t>
  </si>
  <si>
    <t>红光武21级</t>
  </si>
  <si>
    <t>红光武22级</t>
  </si>
  <si>
    <t>红光武23级</t>
  </si>
  <si>
    <t>红光武24级</t>
  </si>
  <si>
    <t>红光武25级</t>
  </si>
  <si>
    <t>红光武26级</t>
  </si>
  <si>
    <t>红光武27级</t>
  </si>
  <si>
    <t>红光武28级</t>
  </si>
  <si>
    <t>红光武29级</t>
  </si>
  <si>
    <t>红光武30级</t>
  </si>
  <si>
    <t>红光武31级</t>
  </si>
  <si>
    <t>红光武32级</t>
  </si>
  <si>
    <t>红光武33级</t>
  </si>
  <si>
    <t>红光武34级</t>
  </si>
  <si>
    <t>红光武35级</t>
  </si>
  <si>
    <t>红光武36级</t>
  </si>
  <si>
    <t>红光武37级</t>
  </si>
  <si>
    <t>红光武38级</t>
  </si>
  <si>
    <t>红光武39级</t>
  </si>
  <si>
    <t>红光武40级</t>
  </si>
  <si>
    <t>红光武41级</t>
  </si>
  <si>
    <t>红光武42级</t>
  </si>
  <si>
    <t>红光武43级</t>
  </si>
  <si>
    <t>红光武44级</t>
  </si>
  <si>
    <t>红光武45级</t>
  </si>
  <si>
    <t>红光武46级</t>
  </si>
  <si>
    <t>红光武47级</t>
  </si>
  <si>
    <t>红光武48级</t>
  </si>
  <si>
    <t>红光武49级</t>
  </si>
  <si>
    <t>红光武50级</t>
  </si>
  <si>
    <t>红光武51级</t>
  </si>
  <si>
    <t>红光武52级</t>
  </si>
  <si>
    <t>红光武53级</t>
  </si>
  <si>
    <t>红光武54级</t>
  </si>
  <si>
    <t>红光武55级</t>
  </si>
  <si>
    <t>红光武56级</t>
  </si>
  <si>
    <t>红光武57级</t>
  </si>
  <si>
    <t>红光武58级</t>
  </si>
  <si>
    <t>红光武59级</t>
  </si>
  <si>
    <t>红光武60级</t>
  </si>
  <si>
    <t>红光武61级</t>
  </si>
  <si>
    <t>红光武62级</t>
  </si>
  <si>
    <t>红光武63级</t>
  </si>
  <si>
    <t>红光武64级</t>
  </si>
  <si>
    <t>红光武65级</t>
  </si>
  <si>
    <t>红光武66级</t>
  </si>
  <si>
    <t>红光武67级</t>
  </si>
  <si>
    <t>红光武68级</t>
  </si>
  <si>
    <t>红光武69级</t>
  </si>
  <si>
    <t>红光武70级</t>
  </si>
  <si>
    <t>红光武71级</t>
  </si>
  <si>
    <t>红光武72级</t>
  </si>
  <si>
    <t>红光武73级</t>
  </si>
  <si>
    <t>红光武74级</t>
  </si>
  <si>
    <t>红光武75级</t>
  </si>
  <si>
    <t>红光武76级</t>
  </si>
  <si>
    <t>红光武77级</t>
  </si>
  <si>
    <t>红光武78级</t>
  </si>
  <si>
    <t>红光武79级</t>
  </si>
  <si>
    <t>红光武80级</t>
  </si>
  <si>
    <t>红神盔1级</t>
  </si>
  <si>
    <t>红神盔2级</t>
  </si>
  <si>
    <t>红神盔3级</t>
  </si>
  <si>
    <t>红神盔4级</t>
  </si>
  <si>
    <t>红神盔5级</t>
  </si>
  <si>
    <t>红神盔6级</t>
  </si>
  <si>
    <t>红神盔7级</t>
  </si>
  <si>
    <t>红神盔8级</t>
  </si>
  <si>
    <t>红神盔9级</t>
  </si>
  <si>
    <t>红神盔10级</t>
  </si>
  <si>
    <t>红神盔11级</t>
  </si>
  <si>
    <t>红神盔12级</t>
  </si>
  <si>
    <t>红神盔13级</t>
  </si>
  <si>
    <t>红神盔14级</t>
  </si>
  <si>
    <t>红神盔15级</t>
  </si>
  <si>
    <t>红神盔16级</t>
  </si>
  <si>
    <t>红神盔17级</t>
  </si>
  <si>
    <t>红神盔18级</t>
  </si>
  <si>
    <t>红神盔19级</t>
  </si>
  <si>
    <t>红神盔20级</t>
  </si>
  <si>
    <t>红神盔21级</t>
  </si>
  <si>
    <t>红神盔22级</t>
  </si>
  <si>
    <t>红神盔23级</t>
  </si>
  <si>
    <t>红神盔24级</t>
  </si>
  <si>
    <t>红神盔25级</t>
  </si>
  <si>
    <t>红神盔26级</t>
  </si>
  <si>
    <t>红神盔27级</t>
  </si>
  <si>
    <t>红神盔28级</t>
  </si>
  <si>
    <t>红神盔29级</t>
  </si>
  <si>
    <t>红神盔30级</t>
  </si>
  <si>
    <t>红神盔31级</t>
  </si>
  <si>
    <t>红神盔32级</t>
  </si>
  <si>
    <t>红神盔33级</t>
  </si>
  <si>
    <t>红神盔34级</t>
  </si>
  <si>
    <t>红神盔35级</t>
  </si>
  <si>
    <t>红神盔36级</t>
  </si>
  <si>
    <t>红神盔37级</t>
  </si>
  <si>
    <t>红神盔38级</t>
  </si>
  <si>
    <t>红神盔39级</t>
  </si>
  <si>
    <t>红神盔40级</t>
  </si>
  <si>
    <t>红神盔41级</t>
  </si>
  <si>
    <t>红神盔42级</t>
  </si>
  <si>
    <t>红神盔43级</t>
  </si>
  <si>
    <t>红神盔44级</t>
  </si>
  <si>
    <t>红神盔45级</t>
  </si>
  <si>
    <t>红神盔46级</t>
  </si>
  <si>
    <t>红神盔47级</t>
  </si>
  <si>
    <t>红神盔48级</t>
  </si>
  <si>
    <t>红神盔49级</t>
  </si>
  <si>
    <t>红神盔50级</t>
  </si>
  <si>
    <t>红神盔51级</t>
  </si>
  <si>
    <t>红神盔52级</t>
  </si>
  <si>
    <t>红神盔53级</t>
  </si>
  <si>
    <t>红神盔54级</t>
  </si>
  <si>
    <t>红神盔55级</t>
  </si>
  <si>
    <t>红神盔56级</t>
  </si>
  <si>
    <t>红神盔57级</t>
  </si>
  <si>
    <t>红神盔58级</t>
  </si>
  <si>
    <t>红神盔59级</t>
  </si>
  <si>
    <t>红神盔60级</t>
  </si>
  <si>
    <t>红神盔61级</t>
  </si>
  <si>
    <t>红神盔62级</t>
  </si>
  <si>
    <t>红神盔63级</t>
  </si>
  <si>
    <t>红神盔64级</t>
  </si>
  <si>
    <t>红神盔65级</t>
  </si>
  <si>
    <t>红神盔66级</t>
  </si>
  <si>
    <t>红神盔67级</t>
  </si>
  <si>
    <t>红神盔68级</t>
  </si>
  <si>
    <t>红神盔69级</t>
  </si>
  <si>
    <t>红神盔70级</t>
  </si>
  <si>
    <t>红神盔71级</t>
  </si>
  <si>
    <t>红神盔72级</t>
  </si>
  <si>
    <t>红神盔73级</t>
  </si>
  <si>
    <t>红神盔74级</t>
  </si>
  <si>
    <t>红神盔75级</t>
  </si>
  <si>
    <t>红神盔76级</t>
  </si>
  <si>
    <t>红神盔77级</t>
  </si>
  <si>
    <t>红神盔78级</t>
  </si>
  <si>
    <t>红神盔79级</t>
  </si>
  <si>
    <t>红神盔80级</t>
  </si>
  <si>
    <t>红固甲1级</t>
  </si>
  <si>
    <t>红固甲2级</t>
  </si>
  <si>
    <t>红固甲3级</t>
  </si>
  <si>
    <t>红固甲4级</t>
  </si>
  <si>
    <t>红固甲5级</t>
  </si>
  <si>
    <t>红固甲6级</t>
  </si>
  <si>
    <t>红固甲7级</t>
  </si>
  <si>
    <t>红固甲8级</t>
  </si>
  <si>
    <t>红固甲9级</t>
  </si>
  <si>
    <t>红固甲10级</t>
  </si>
  <si>
    <t>红固甲11级</t>
  </si>
  <si>
    <t>红固甲12级</t>
  </si>
  <si>
    <t>红固甲13级</t>
  </si>
  <si>
    <t>红固甲14级</t>
  </si>
  <si>
    <t>红固甲15级</t>
  </si>
  <si>
    <t>红固甲16级</t>
  </si>
  <si>
    <t>红固甲17级</t>
  </si>
  <si>
    <t>红固甲18级</t>
  </si>
  <si>
    <t>红固甲19级</t>
  </si>
  <si>
    <t>红固甲20级</t>
  </si>
  <si>
    <t>红固甲21级</t>
  </si>
  <si>
    <t>红固甲22级</t>
  </si>
  <si>
    <t>红固甲23级</t>
  </si>
  <si>
    <t>红固甲24级</t>
  </si>
  <si>
    <t>红固甲25级</t>
  </si>
  <si>
    <t>红固甲26级</t>
  </si>
  <si>
    <t>红固甲27级</t>
  </si>
  <si>
    <t>红固甲28级</t>
  </si>
  <si>
    <t>红固甲29级</t>
  </si>
  <si>
    <t>红固甲30级</t>
  </si>
  <si>
    <t>红固甲31级</t>
  </si>
  <si>
    <t>红固甲32级</t>
  </si>
  <si>
    <t>红固甲33级</t>
  </si>
  <si>
    <t>红固甲34级</t>
  </si>
  <si>
    <t>红固甲35级</t>
  </si>
  <si>
    <t>红固甲36级</t>
  </si>
  <si>
    <t>红固甲37级</t>
  </si>
  <si>
    <t>红固甲38级</t>
  </si>
  <si>
    <t>红固甲39级</t>
  </si>
  <si>
    <t>红固甲40级</t>
  </si>
  <si>
    <t>红固甲41级</t>
  </si>
  <si>
    <t>红固甲42级</t>
  </si>
  <si>
    <t>红固甲43级</t>
  </si>
  <si>
    <t>红固甲44级</t>
  </si>
  <si>
    <t>红固甲45级</t>
  </si>
  <si>
    <t>红固甲46级</t>
  </si>
  <si>
    <t>红固甲47级</t>
  </si>
  <si>
    <t>红固甲48级</t>
  </si>
  <si>
    <t>红固甲49级</t>
  </si>
  <si>
    <t>红固甲50级</t>
  </si>
  <si>
    <t>红固甲51级</t>
  </si>
  <si>
    <t>红固甲52级</t>
  </si>
  <si>
    <t>红固甲53级</t>
  </si>
  <si>
    <t>红固甲54级</t>
  </si>
  <si>
    <t>红固甲55级</t>
  </si>
  <si>
    <t>红固甲56级</t>
  </si>
  <si>
    <t>红固甲57级</t>
  </si>
  <si>
    <t>红固甲58级</t>
  </si>
  <si>
    <t>红固甲59级</t>
  </si>
  <si>
    <t>红固甲60级</t>
  </si>
  <si>
    <t>红固甲61级</t>
  </si>
  <si>
    <t>红固甲62级</t>
  </si>
  <si>
    <t>红固甲63级</t>
  </si>
  <si>
    <t>红固甲64级</t>
  </si>
  <si>
    <t>红固甲65级</t>
  </si>
  <si>
    <t>红固甲66级</t>
  </si>
  <si>
    <t>红固甲67级</t>
  </si>
  <si>
    <t>红固甲68级</t>
  </si>
  <si>
    <t>红固甲69级</t>
  </si>
  <si>
    <t>红固甲70级</t>
  </si>
  <si>
    <t>红固甲71级</t>
  </si>
  <si>
    <t>红固甲72级</t>
  </si>
  <si>
    <t>红固甲73级</t>
  </si>
  <si>
    <t>红固甲74级</t>
  </si>
  <si>
    <t>红固甲75级</t>
  </si>
  <si>
    <t>红固甲76级</t>
  </si>
  <si>
    <t>红固甲77级</t>
  </si>
  <si>
    <t>红固甲78级</t>
  </si>
  <si>
    <t>红固甲79级</t>
  </si>
  <si>
    <t>红固甲80级</t>
  </si>
  <si>
    <t>红灵链1级</t>
  </si>
  <si>
    <t>红灵链2级</t>
  </si>
  <si>
    <t>红灵链3级</t>
  </si>
  <si>
    <t>红灵链4级</t>
  </si>
  <si>
    <t>红灵链5级</t>
  </si>
  <si>
    <t>红灵链6级</t>
  </si>
  <si>
    <t>红灵链7级</t>
  </si>
  <si>
    <t>红灵链8级</t>
  </si>
  <si>
    <t>红灵链9级</t>
  </si>
  <si>
    <t>红灵链10级</t>
  </si>
  <si>
    <t>红灵链11级</t>
  </si>
  <si>
    <t>红灵链12级</t>
  </si>
  <si>
    <t>红灵链13级</t>
  </si>
  <si>
    <t>红灵链14级</t>
  </si>
  <si>
    <t>红灵链15级</t>
  </si>
  <si>
    <t>红灵链16级</t>
  </si>
  <si>
    <t>红灵链17级</t>
  </si>
  <si>
    <t>红灵链18级</t>
  </si>
  <si>
    <t>红灵链19级</t>
  </si>
  <si>
    <t>红灵链20级</t>
  </si>
  <si>
    <t>红灵链21级</t>
  </si>
  <si>
    <t>红灵链22级</t>
  </si>
  <si>
    <t>红灵链23级</t>
  </si>
  <si>
    <t>红灵链24级</t>
  </si>
  <si>
    <t>红灵链25级</t>
  </si>
  <si>
    <t>红灵链26级</t>
  </si>
  <si>
    <t>红灵链27级</t>
  </si>
  <si>
    <t>红灵链28级</t>
  </si>
  <si>
    <t>红灵链29级</t>
  </si>
  <si>
    <t>红灵链30级</t>
  </si>
  <si>
    <t>红灵链31级</t>
  </si>
  <si>
    <t>红灵链32级</t>
  </si>
  <si>
    <t>红灵链33级</t>
  </si>
  <si>
    <t>红灵链34级</t>
  </si>
  <si>
    <t>红灵链35级</t>
  </si>
  <si>
    <t>红灵链36级</t>
  </si>
  <si>
    <t>红灵链37级</t>
  </si>
  <si>
    <t>红灵链38级</t>
  </si>
  <si>
    <t>红灵链39级</t>
  </si>
  <si>
    <t>红灵链40级</t>
  </si>
  <si>
    <t>红灵链41级</t>
  </si>
  <si>
    <t>红灵链42级</t>
  </si>
  <si>
    <t>红灵链43级</t>
  </si>
  <si>
    <t>红灵链44级</t>
  </si>
  <si>
    <t>红灵链45级</t>
  </si>
  <si>
    <t>红灵链46级</t>
  </si>
  <si>
    <t>红灵链47级</t>
  </si>
  <si>
    <t>红灵链48级</t>
  </si>
  <si>
    <t>红灵链49级</t>
  </si>
  <si>
    <t>红灵链50级</t>
  </si>
  <si>
    <t>红灵链51级</t>
  </si>
  <si>
    <t>红灵链52级</t>
  </si>
  <si>
    <t>红灵链53级</t>
  </si>
  <si>
    <t>红灵链54级</t>
  </si>
  <si>
    <t>红灵链55级</t>
  </si>
  <si>
    <t>红灵链56级</t>
  </si>
  <si>
    <t>红灵链57级</t>
  </si>
  <si>
    <t>红灵链58级</t>
  </si>
  <si>
    <t>红灵链59级</t>
  </si>
  <si>
    <t>红灵链60级</t>
  </si>
  <si>
    <t>红灵链61级</t>
  </si>
  <si>
    <t>红灵链62级</t>
  </si>
  <si>
    <t>红灵链63级</t>
  </si>
  <si>
    <t>红灵链64级</t>
  </si>
  <si>
    <t>红灵链65级</t>
  </si>
  <si>
    <t>红灵链66级</t>
  </si>
  <si>
    <t>红灵链67级</t>
  </si>
  <si>
    <t>红灵链68级</t>
  </si>
  <si>
    <t>红灵链69级</t>
  </si>
  <si>
    <t>红灵链70级</t>
  </si>
  <si>
    <t>红灵链71级</t>
  </si>
  <si>
    <t>红灵链72级</t>
  </si>
  <si>
    <t>红灵链73级</t>
  </si>
  <si>
    <t>红灵链74级</t>
  </si>
  <si>
    <t>红灵链75级</t>
  </si>
  <si>
    <t>红灵链76级</t>
  </si>
  <si>
    <t>红灵链77级</t>
  </si>
  <si>
    <t>红灵链78级</t>
  </si>
  <si>
    <t>红灵链79级</t>
  </si>
  <si>
    <t>红灵链80级</t>
  </si>
  <si>
    <t>红地镯1级</t>
  </si>
  <si>
    <t>红地镯2级</t>
  </si>
  <si>
    <t>红地镯3级</t>
  </si>
  <si>
    <t>红地镯4级</t>
  </si>
  <si>
    <t>红地镯5级</t>
  </si>
  <si>
    <t>红地镯6级</t>
  </si>
  <si>
    <t>红地镯7级</t>
  </si>
  <si>
    <t>红地镯8级</t>
  </si>
  <si>
    <t>红地镯9级</t>
  </si>
  <si>
    <t>红地镯10级</t>
  </si>
  <si>
    <t>红地镯11级</t>
  </si>
  <si>
    <t>红地镯12级</t>
  </si>
  <si>
    <t>红地镯13级</t>
  </si>
  <si>
    <t>红地镯14级</t>
  </si>
  <si>
    <t>红地镯15级</t>
  </si>
  <si>
    <t>红地镯16级</t>
  </si>
  <si>
    <t>红地镯17级</t>
  </si>
  <si>
    <t>红地镯18级</t>
  </si>
  <si>
    <t>红地镯19级</t>
  </si>
  <si>
    <t>红地镯20级</t>
  </si>
  <si>
    <t>红地镯21级</t>
  </si>
  <si>
    <t>红地镯22级</t>
  </si>
  <si>
    <t>红地镯23级</t>
  </si>
  <si>
    <t>红地镯24级</t>
  </si>
  <si>
    <t>红地镯25级</t>
  </si>
  <si>
    <t>红地镯26级</t>
  </si>
  <si>
    <t>红地镯27级</t>
  </si>
  <si>
    <t>红地镯28级</t>
  </si>
  <si>
    <t>红地镯29级</t>
  </si>
  <si>
    <t>红地镯30级</t>
  </si>
  <si>
    <t>红地镯31级</t>
  </si>
  <si>
    <t>红地镯32级</t>
  </si>
  <si>
    <t>红地镯33级</t>
  </si>
  <si>
    <t>红地镯34级</t>
  </si>
  <si>
    <t>红地镯35级</t>
  </si>
  <si>
    <t>红地镯36级</t>
  </si>
  <si>
    <t>红地镯37级</t>
  </si>
  <si>
    <t>红地镯38级</t>
  </si>
  <si>
    <t>红地镯39级</t>
  </si>
  <si>
    <t>红地镯40级</t>
  </si>
  <si>
    <t>红地镯41级</t>
  </si>
  <si>
    <t>红地镯42级</t>
  </si>
  <si>
    <t>红地镯43级</t>
  </si>
  <si>
    <t>红地镯44级</t>
  </si>
  <si>
    <t>红地镯45级</t>
  </si>
  <si>
    <t>红地镯46级</t>
  </si>
  <si>
    <t>红地镯47级</t>
  </si>
  <si>
    <t>红地镯48级</t>
  </si>
  <si>
    <t>红地镯49级</t>
  </si>
  <si>
    <t>红地镯50级</t>
  </si>
  <si>
    <t>红地镯51级</t>
  </si>
  <si>
    <t>红地镯52级</t>
  </si>
  <si>
    <t>红地镯53级</t>
  </si>
  <si>
    <t>红地镯54级</t>
  </si>
  <si>
    <t>红地镯55级</t>
  </si>
  <si>
    <t>红地镯56级</t>
  </si>
  <si>
    <t>红地镯57级</t>
  </si>
  <si>
    <t>红地镯58级</t>
  </si>
  <si>
    <t>红地镯59级</t>
  </si>
  <si>
    <t>红地镯60级</t>
  </si>
  <si>
    <t>红地镯61级</t>
  </si>
  <si>
    <t>红地镯62级</t>
  </si>
  <si>
    <t>红地镯63级</t>
  </si>
  <si>
    <t>红地镯64级</t>
  </si>
  <si>
    <t>红地镯65级</t>
  </si>
  <si>
    <t>红地镯66级</t>
  </si>
  <si>
    <t>红地镯67级</t>
  </si>
  <si>
    <t>红地镯68级</t>
  </si>
  <si>
    <t>红地镯69级</t>
  </si>
  <si>
    <t>红地镯70级</t>
  </si>
  <si>
    <t>红地镯71级</t>
  </si>
  <si>
    <t>红地镯72级</t>
  </si>
  <si>
    <t>红地镯73级</t>
  </si>
  <si>
    <t>红地镯74级</t>
  </si>
  <si>
    <t>红地镯75级</t>
  </si>
  <si>
    <t>红地镯76级</t>
  </si>
  <si>
    <t>红地镯77级</t>
  </si>
  <si>
    <t>红地镯78级</t>
  </si>
  <si>
    <t>红地镯79级</t>
  </si>
  <si>
    <t>红地镯80级</t>
  </si>
  <si>
    <t>红乾戒1级</t>
  </si>
  <si>
    <t>红乾戒2级</t>
  </si>
  <si>
    <t>红乾戒3级</t>
  </si>
  <si>
    <t>红乾戒4级</t>
  </si>
  <si>
    <t>红乾戒5级</t>
  </si>
  <si>
    <t>红乾戒6级</t>
  </si>
  <si>
    <t>红乾戒7级</t>
  </si>
  <si>
    <t>红乾戒8级</t>
  </si>
  <si>
    <t>红乾戒9级</t>
  </si>
  <si>
    <t>红乾戒10级</t>
  </si>
  <si>
    <t>红乾戒11级</t>
  </si>
  <si>
    <t>红乾戒12级</t>
  </si>
  <si>
    <t>红乾戒13级</t>
  </si>
  <si>
    <t>红乾戒14级</t>
  </si>
  <si>
    <t>红乾戒15级</t>
  </si>
  <si>
    <t>红乾戒16级</t>
  </si>
  <si>
    <t>红乾戒17级</t>
  </si>
  <si>
    <t>红乾戒18级</t>
  </si>
  <si>
    <t>红乾戒19级</t>
  </si>
  <si>
    <t>红乾戒20级</t>
  </si>
  <si>
    <t>红乾戒21级</t>
  </si>
  <si>
    <t>红乾戒22级</t>
  </si>
  <si>
    <t>红乾戒23级</t>
  </si>
  <si>
    <t>红乾戒24级</t>
  </si>
  <si>
    <t>红乾戒25级</t>
  </si>
  <si>
    <t>红乾戒26级</t>
  </si>
  <si>
    <t>红乾戒27级</t>
  </si>
  <si>
    <t>红乾戒28级</t>
  </si>
  <si>
    <t>红乾戒29级</t>
  </si>
  <si>
    <t>红乾戒30级</t>
  </si>
  <si>
    <t>红乾戒31级</t>
  </si>
  <si>
    <t>红乾戒32级</t>
  </si>
  <si>
    <t>红乾戒33级</t>
  </si>
  <si>
    <t>红乾戒34级</t>
  </si>
  <si>
    <t>红乾戒35级</t>
  </si>
  <si>
    <t>红乾戒36级</t>
  </si>
  <si>
    <t>红乾戒37级</t>
  </si>
  <si>
    <t>红乾戒38级</t>
  </si>
  <si>
    <t>红乾戒39级</t>
  </si>
  <si>
    <t>红乾戒40级</t>
  </si>
  <si>
    <t>红乾戒41级</t>
  </si>
  <si>
    <t>红乾戒42级</t>
  </si>
  <si>
    <t>红乾戒43级</t>
  </si>
  <si>
    <t>红乾戒44级</t>
  </si>
  <si>
    <t>红乾戒45级</t>
  </si>
  <si>
    <t>红乾戒46级</t>
  </si>
  <si>
    <t>红乾戒47级</t>
  </si>
  <si>
    <t>红乾戒48级</t>
  </si>
  <si>
    <t>红乾戒49级</t>
  </si>
  <si>
    <t>红乾戒50级</t>
  </si>
  <si>
    <t>红乾戒51级</t>
  </si>
  <si>
    <t>红乾戒52级</t>
  </si>
  <si>
    <t>红乾戒53级</t>
  </si>
  <si>
    <t>红乾戒54级</t>
  </si>
  <si>
    <t>红乾戒55级</t>
  </si>
  <si>
    <t>红乾戒56级</t>
  </si>
  <si>
    <t>红乾戒57级</t>
  </si>
  <si>
    <t>红乾戒58级</t>
  </si>
  <si>
    <t>红乾戒59级</t>
  </si>
  <si>
    <t>红乾戒60级</t>
  </si>
  <si>
    <t>红乾戒61级</t>
  </si>
  <si>
    <t>红乾戒62级</t>
  </si>
  <si>
    <t>红乾戒63级</t>
  </si>
  <si>
    <t>红乾戒64级</t>
  </si>
  <si>
    <t>红乾戒65级</t>
  </si>
  <si>
    <t>红乾戒66级</t>
  </si>
  <si>
    <t>红乾戒67级</t>
  </si>
  <si>
    <t>红乾戒68级</t>
  </si>
  <si>
    <t>红乾戒69级</t>
  </si>
  <si>
    <t>红乾戒70级</t>
  </si>
  <si>
    <t>红乾戒71级</t>
  </si>
  <si>
    <t>红乾戒72级</t>
  </si>
  <si>
    <t>红乾戒73级</t>
  </si>
  <si>
    <t>红乾戒74级</t>
  </si>
  <si>
    <t>红乾戒75级</t>
  </si>
  <si>
    <t>红乾戒76级</t>
  </si>
  <si>
    <t>红乾戒77级</t>
  </si>
  <si>
    <t>红乾戒78级</t>
  </si>
  <si>
    <t>红乾戒79级</t>
  </si>
  <si>
    <t>红乾戒80级</t>
  </si>
  <si>
    <t>红龙带1级</t>
  </si>
  <si>
    <t>红龙带2级</t>
  </si>
  <si>
    <t>红龙带3级</t>
  </si>
  <si>
    <t>红龙带4级</t>
  </si>
  <si>
    <t>红龙带5级</t>
  </si>
  <si>
    <t>红龙带6级</t>
  </si>
  <si>
    <t>红龙带7级</t>
  </si>
  <si>
    <t>红龙带8级</t>
  </si>
  <si>
    <t>红龙带9级</t>
  </si>
  <si>
    <t>红龙带10级</t>
  </si>
  <si>
    <t>红龙带11级</t>
  </si>
  <si>
    <t>红龙带12级</t>
  </si>
  <si>
    <t>红龙带13级</t>
  </si>
  <si>
    <t>红龙带14级</t>
  </si>
  <si>
    <t>红龙带15级</t>
  </si>
  <si>
    <t>红龙带16级</t>
  </si>
  <si>
    <t>红龙带17级</t>
  </si>
  <si>
    <t>红龙带18级</t>
  </si>
  <si>
    <t>红龙带19级</t>
  </si>
  <si>
    <t>红龙带20级</t>
  </si>
  <si>
    <t>红龙带21级</t>
  </si>
  <si>
    <t>红龙带22级</t>
  </si>
  <si>
    <t>红龙带23级</t>
  </si>
  <si>
    <t>红龙带24级</t>
  </si>
  <si>
    <t>红龙带25级</t>
  </si>
  <si>
    <t>红龙带26级</t>
  </si>
  <si>
    <t>红龙带27级</t>
  </si>
  <si>
    <t>红龙带28级</t>
  </si>
  <si>
    <t>红龙带29级</t>
  </si>
  <si>
    <t>红龙带30级</t>
  </si>
  <si>
    <t>红龙带31级</t>
  </si>
  <si>
    <t>红龙带32级</t>
  </si>
  <si>
    <t>红龙带33级</t>
  </si>
  <si>
    <t>红龙带34级</t>
  </si>
  <si>
    <t>红龙带35级</t>
  </si>
  <si>
    <t>红龙带36级</t>
  </si>
  <si>
    <t>红龙带37级</t>
  </si>
  <si>
    <t>红龙带38级</t>
  </si>
  <si>
    <t>红龙带39级</t>
  </si>
  <si>
    <t>红龙带40级</t>
  </si>
  <si>
    <t>红龙带41级</t>
  </si>
  <si>
    <t>红龙带42级</t>
  </si>
  <si>
    <t>红龙带43级</t>
  </si>
  <si>
    <t>红龙带44级</t>
  </si>
  <si>
    <t>红龙带45级</t>
  </si>
  <si>
    <t>红龙带46级</t>
  </si>
  <si>
    <t>红龙带47级</t>
  </si>
  <si>
    <t>红龙带48级</t>
  </si>
  <si>
    <t>红龙带49级</t>
  </si>
  <si>
    <t>红龙带50级</t>
  </si>
  <si>
    <t>红龙带51级</t>
  </si>
  <si>
    <t>红龙带52级</t>
  </si>
  <si>
    <t>红龙带53级</t>
  </si>
  <si>
    <t>红龙带54级</t>
  </si>
  <si>
    <t>红龙带55级</t>
  </si>
  <si>
    <t>红龙带56级</t>
  </si>
  <si>
    <t>红龙带57级</t>
  </si>
  <si>
    <t>红龙带58级</t>
  </si>
  <si>
    <t>红龙带59级</t>
  </si>
  <si>
    <t>红龙带60级</t>
  </si>
  <si>
    <t>红龙带61级</t>
  </si>
  <si>
    <t>红龙带62级</t>
  </si>
  <si>
    <t>红龙带63级</t>
  </si>
  <si>
    <t>红龙带64级</t>
  </si>
  <si>
    <t>红龙带65级</t>
  </si>
  <si>
    <t>红龙带66级</t>
  </si>
  <si>
    <t>红龙带67级</t>
  </si>
  <si>
    <t>红龙带68级</t>
  </si>
  <si>
    <t>红龙带69级</t>
  </si>
  <si>
    <t>红龙带70级</t>
  </si>
  <si>
    <t>红龙带71级</t>
  </si>
  <si>
    <t>红龙带72级</t>
  </si>
  <si>
    <t>红龙带73级</t>
  </si>
  <si>
    <t>红龙带74级</t>
  </si>
  <si>
    <t>红龙带75级</t>
  </si>
  <si>
    <t>红龙带76级</t>
  </si>
  <si>
    <t>红龙带77级</t>
  </si>
  <si>
    <t>红龙带78级</t>
  </si>
  <si>
    <t>红龙带79级</t>
  </si>
  <si>
    <t>红龙带80级</t>
  </si>
  <si>
    <t>红逐日1级</t>
  </si>
  <si>
    <t>红逐日2级</t>
  </si>
  <si>
    <t>红逐日3级</t>
  </si>
  <si>
    <t>红逐日4级</t>
  </si>
  <si>
    <t>红逐日5级</t>
  </si>
  <si>
    <t>红逐日6级</t>
  </si>
  <si>
    <t>红逐日7级</t>
  </si>
  <si>
    <t>红逐日8级</t>
  </si>
  <si>
    <t>红逐日9级</t>
  </si>
  <si>
    <t>红逐日10级</t>
  </si>
  <si>
    <t>红逐日11级</t>
  </si>
  <si>
    <t>红逐日12级</t>
  </si>
  <si>
    <t>红逐日13级</t>
  </si>
  <si>
    <t>红逐日14级</t>
  </si>
  <si>
    <t>红逐日15级</t>
  </si>
  <si>
    <t>红逐日16级</t>
  </si>
  <si>
    <t>红逐日17级</t>
  </si>
  <si>
    <t>红逐日18级</t>
  </si>
  <si>
    <t>红逐日19级</t>
  </si>
  <si>
    <t>红逐日20级</t>
  </si>
  <si>
    <t>红逐日21级</t>
  </si>
  <si>
    <t>红逐日22级</t>
  </si>
  <si>
    <t>红逐日23级</t>
  </si>
  <si>
    <t>红逐日24级</t>
  </si>
  <si>
    <t>红逐日25级</t>
  </si>
  <si>
    <t>红逐日26级</t>
  </si>
  <si>
    <t>红逐日27级</t>
  </si>
  <si>
    <t>红逐日28级</t>
  </si>
  <si>
    <t>红逐日29级</t>
  </si>
  <si>
    <t>红逐日30级</t>
  </si>
  <si>
    <t>红逐日31级</t>
  </si>
  <si>
    <t>红逐日32级</t>
  </si>
  <si>
    <t>红逐日33级</t>
  </si>
  <si>
    <t>红逐日34级</t>
  </si>
  <si>
    <t>红逐日35级</t>
  </si>
  <si>
    <t>红逐日36级</t>
  </si>
  <si>
    <t>红逐日37级</t>
  </si>
  <si>
    <t>红逐日38级</t>
  </si>
  <si>
    <t>红逐日39级</t>
  </si>
  <si>
    <t>红逐日40级</t>
  </si>
  <si>
    <t>红逐日41级</t>
  </si>
  <si>
    <t>红逐日42级</t>
  </si>
  <si>
    <t>红逐日43级</t>
  </si>
  <si>
    <t>红逐日44级</t>
  </si>
  <si>
    <t>红逐日45级</t>
  </si>
  <si>
    <t>红逐日46级</t>
  </si>
  <si>
    <t>红逐日47级</t>
  </si>
  <si>
    <t>红逐日48级</t>
  </si>
  <si>
    <t>红逐日49级</t>
  </si>
  <si>
    <t>红逐日50级</t>
  </si>
  <si>
    <t>红逐日51级</t>
  </si>
  <si>
    <t>红逐日52级</t>
  </si>
  <si>
    <t>红逐日53级</t>
  </si>
  <si>
    <t>红逐日54级</t>
  </si>
  <si>
    <t>红逐日55级</t>
  </si>
  <si>
    <t>红逐日56级</t>
  </si>
  <si>
    <t>红逐日57级</t>
  </si>
  <si>
    <t>红逐日58级</t>
  </si>
  <si>
    <t>红逐日59级</t>
  </si>
  <si>
    <t>红逐日60级</t>
  </si>
  <si>
    <t>红逐日61级</t>
  </si>
  <si>
    <t>红逐日62级</t>
  </si>
  <si>
    <t>红逐日63级</t>
  </si>
  <si>
    <t>红逐日64级</t>
  </si>
  <si>
    <t>红逐日65级</t>
  </si>
  <si>
    <t>红逐日66级</t>
  </si>
  <si>
    <t>红逐日67级</t>
  </si>
  <si>
    <t>红逐日68级</t>
  </si>
  <si>
    <t>红逐日69级</t>
  </si>
  <si>
    <t>红逐日70级</t>
  </si>
  <si>
    <t>红逐日71级</t>
  </si>
  <si>
    <t>红逐日72级</t>
  </si>
  <si>
    <t>红逐日73级</t>
  </si>
  <si>
    <t>红逐日74级</t>
  </si>
  <si>
    <t>红逐日75级</t>
  </si>
  <si>
    <t>红逐日76级</t>
  </si>
  <si>
    <t>红逐日77级</t>
  </si>
  <si>
    <t>红逐日78级</t>
  </si>
  <si>
    <t>红逐日79级</t>
  </si>
  <si>
    <t>红逐日80级</t>
  </si>
  <si>
    <t>红豁免1级</t>
  </si>
  <si>
    <t>红豁免2级</t>
  </si>
  <si>
    <t>红豁免3级</t>
  </si>
  <si>
    <t>红豁免4级</t>
  </si>
  <si>
    <t>红豁免5级</t>
  </si>
  <si>
    <t>红豁免6级</t>
  </si>
  <si>
    <t>红豁免7级</t>
  </si>
  <si>
    <t>红豁免8级</t>
  </si>
  <si>
    <t>红豁免9级</t>
  </si>
  <si>
    <t>红豁免10级</t>
  </si>
  <si>
    <t>红豁免11级</t>
  </si>
  <si>
    <t>红豁免12级</t>
  </si>
  <si>
    <t>红豁免13级</t>
  </si>
  <si>
    <t>红豁免14级</t>
  </si>
  <si>
    <t>红豁免15级</t>
  </si>
  <si>
    <t>红豁免16级</t>
  </si>
  <si>
    <t>红豁免17级</t>
  </si>
  <si>
    <t>红豁免18级</t>
  </si>
  <si>
    <t>红豁免19级</t>
  </si>
  <si>
    <t>红豁免20级</t>
  </si>
  <si>
    <t>红豁免21级</t>
  </si>
  <si>
    <t>红豁免22级</t>
  </si>
  <si>
    <t>红豁免23级</t>
  </si>
  <si>
    <t>红豁免24级</t>
  </si>
  <si>
    <t>红豁免25级</t>
  </si>
  <si>
    <t>红豁免26级</t>
  </si>
  <si>
    <t>红豁免27级</t>
  </si>
  <si>
    <t>红豁免28级</t>
  </si>
  <si>
    <t>红豁免29级</t>
  </si>
  <si>
    <t>红豁免30级</t>
  </si>
  <si>
    <t>红豁免31级</t>
  </si>
  <si>
    <t>红豁免32级</t>
  </si>
  <si>
    <t>红豁免33级</t>
  </si>
  <si>
    <t>红豁免34级</t>
  </si>
  <si>
    <t>红豁免35级</t>
  </si>
  <si>
    <t>红豁免36级</t>
  </si>
  <si>
    <t>红豁免37级</t>
  </si>
  <si>
    <t>红豁免38级</t>
  </si>
  <si>
    <t>红豁免39级</t>
  </si>
  <si>
    <t>红豁免40级</t>
  </si>
  <si>
    <t>红豁免41级</t>
  </si>
  <si>
    <t>红豁免42级</t>
  </si>
  <si>
    <t>红豁免43级</t>
  </si>
  <si>
    <t>红豁免44级</t>
  </si>
  <si>
    <t>红豁免45级</t>
  </si>
  <si>
    <t>红豁免46级</t>
  </si>
  <si>
    <t>红豁免47级</t>
  </si>
  <si>
    <t>红豁免48级</t>
  </si>
  <si>
    <t>红豁免49级</t>
  </si>
  <si>
    <t>红豁免50级</t>
  </si>
  <si>
    <t>红豁免51级</t>
  </si>
  <si>
    <t>红豁免52级</t>
  </si>
  <si>
    <t>红豁免53级</t>
  </si>
  <si>
    <t>红豁免54级</t>
  </si>
  <si>
    <t>红豁免55级</t>
  </si>
  <si>
    <t>红豁免56级</t>
  </si>
  <si>
    <t>红豁免57级</t>
  </si>
  <si>
    <t>红豁免58级</t>
  </si>
  <si>
    <t>红豁免59级</t>
  </si>
  <si>
    <t>红豁免60级</t>
  </si>
  <si>
    <t>红豁免61级</t>
  </si>
  <si>
    <t>红豁免62级</t>
  </si>
  <si>
    <t>红豁免63级</t>
  </si>
  <si>
    <t>红豁免64级</t>
  </si>
  <si>
    <t>红豁免65级</t>
  </si>
  <si>
    <t>红豁免66级</t>
  </si>
  <si>
    <t>红豁免67级</t>
  </si>
  <si>
    <t>红豁免68级</t>
  </si>
  <si>
    <t>红豁免69级</t>
  </si>
  <si>
    <t>红豁免70级</t>
  </si>
  <si>
    <t>红豁免71级</t>
  </si>
  <si>
    <t>红豁免72级</t>
  </si>
  <si>
    <t>红豁免73级</t>
  </si>
  <si>
    <t>红豁免74级</t>
  </si>
  <si>
    <t>红豁免75级</t>
  </si>
  <si>
    <t>红豁免76级</t>
  </si>
  <si>
    <t>红豁免77级</t>
  </si>
  <si>
    <t>红豁免78级</t>
  </si>
  <si>
    <t>红豁免79级</t>
  </si>
  <si>
    <t>红豁免80级</t>
  </si>
  <si>
    <t>红杀戮1级</t>
  </si>
  <si>
    <t>红杀戮2级</t>
  </si>
  <si>
    <t>红杀戮3级</t>
  </si>
  <si>
    <t>红杀戮4级</t>
  </si>
  <si>
    <t>红杀戮5级</t>
  </si>
  <si>
    <t>红杀戮6级</t>
  </si>
  <si>
    <t>红杀戮7级</t>
  </si>
  <si>
    <t>红杀戮8级</t>
  </si>
  <si>
    <t>红杀戮9级</t>
  </si>
  <si>
    <t>红杀戮10级</t>
  </si>
  <si>
    <t>红杀戮11级</t>
  </si>
  <si>
    <t>红杀戮12级</t>
  </si>
  <si>
    <t>红杀戮13级</t>
  </si>
  <si>
    <t>红杀戮14级</t>
  </si>
  <si>
    <t>红杀戮15级</t>
  </si>
  <si>
    <t>红杀戮16级</t>
  </si>
  <si>
    <t>红杀戮17级</t>
  </si>
  <si>
    <t>红杀戮18级</t>
  </si>
  <si>
    <t>红杀戮19级</t>
  </si>
  <si>
    <t>红杀戮20级</t>
  </si>
  <si>
    <t>红杀戮21级</t>
  </si>
  <si>
    <t>红杀戮22级</t>
  </si>
  <si>
    <t>红杀戮23级</t>
  </si>
  <si>
    <t>红杀戮24级</t>
  </si>
  <si>
    <t>红杀戮25级</t>
  </si>
  <si>
    <t>红杀戮26级</t>
  </si>
  <si>
    <t>红杀戮27级</t>
  </si>
  <si>
    <t>红杀戮28级</t>
  </si>
  <si>
    <t>红杀戮29级</t>
  </si>
  <si>
    <t>红杀戮30级</t>
  </si>
  <si>
    <t>红杀戮31级</t>
  </si>
  <si>
    <t>红杀戮32级</t>
  </si>
  <si>
    <t>红杀戮33级</t>
  </si>
  <si>
    <t>红杀戮34级</t>
  </si>
  <si>
    <t>红杀戮35级</t>
  </si>
  <si>
    <t>红杀戮36级</t>
  </si>
  <si>
    <t>红杀戮37级</t>
  </si>
  <si>
    <t>红杀戮38级</t>
  </si>
  <si>
    <t>红杀戮39级</t>
  </si>
  <si>
    <t>红杀戮40级</t>
  </si>
  <si>
    <t>红杀戮41级</t>
  </si>
  <si>
    <t>红杀戮42级</t>
  </si>
  <si>
    <t>红杀戮43级</t>
  </si>
  <si>
    <t>红杀戮44级</t>
  </si>
  <si>
    <t>红杀戮45级</t>
  </si>
  <si>
    <t>红杀戮46级</t>
  </si>
  <si>
    <t>红杀戮47级</t>
  </si>
  <si>
    <t>红杀戮48级</t>
  </si>
  <si>
    <t>红杀戮49级</t>
  </si>
  <si>
    <t>红杀戮50级</t>
  </si>
  <si>
    <t>红杀戮51级</t>
  </si>
  <si>
    <t>红杀戮52级</t>
  </si>
  <si>
    <t>红杀戮53级</t>
  </si>
  <si>
    <t>红杀戮54级</t>
  </si>
  <si>
    <t>红杀戮55级</t>
  </si>
  <si>
    <t>红杀戮56级</t>
  </si>
  <si>
    <t>红杀戮57级</t>
  </si>
  <si>
    <t>红杀戮58级</t>
  </si>
  <si>
    <t>红杀戮59级</t>
  </si>
  <si>
    <t>红杀戮60级</t>
  </si>
  <si>
    <t>红杀戮61级</t>
  </si>
  <si>
    <t>红杀戮62级</t>
  </si>
  <si>
    <t>红杀戮63级</t>
  </si>
  <si>
    <t>红杀戮64级</t>
  </si>
  <si>
    <t>红杀戮65级</t>
  </si>
  <si>
    <t>红杀戮66级</t>
  </si>
  <si>
    <t>红杀戮67级</t>
  </si>
  <si>
    <t>红杀戮68级</t>
  </si>
  <si>
    <t>红杀戮69级</t>
  </si>
  <si>
    <t>红杀戮70级</t>
  </si>
  <si>
    <t>红杀戮71级</t>
  </si>
  <si>
    <t>红杀戮72级</t>
  </si>
  <si>
    <t>红杀戮73级</t>
  </si>
  <si>
    <t>红杀戮74级</t>
  </si>
  <si>
    <t>红杀戮75级</t>
  </si>
  <si>
    <t>红杀戮76级</t>
  </si>
  <si>
    <t>红杀戮77级</t>
  </si>
  <si>
    <t>红杀戮78级</t>
  </si>
  <si>
    <t>红杀戮79级</t>
  </si>
  <si>
    <t>红杀戮80级</t>
  </si>
  <si>
    <t>红祝福1级</t>
  </si>
  <si>
    <t>红祝福2级</t>
  </si>
  <si>
    <t>红祝福3级</t>
  </si>
  <si>
    <t>红祝福4级</t>
  </si>
  <si>
    <t>红祝福5级</t>
  </si>
  <si>
    <t>红祝福6级</t>
  </si>
  <si>
    <t>红祝福7级</t>
  </si>
  <si>
    <t>红祝福8级</t>
  </si>
  <si>
    <t>红祝福9级</t>
  </si>
  <si>
    <t>红祝福10级</t>
  </si>
  <si>
    <t>红祝福11级</t>
  </si>
  <si>
    <t>红祝福12级</t>
  </si>
  <si>
    <t>红祝福13级</t>
  </si>
  <si>
    <t>红祝福14级</t>
  </si>
  <si>
    <t>红祝福15级</t>
  </si>
  <si>
    <t>红祝福16级</t>
  </si>
  <si>
    <t>红祝福17级</t>
  </si>
  <si>
    <t>红祝福18级</t>
  </si>
  <si>
    <t>红祝福19级</t>
  </si>
  <si>
    <t>红祝福20级</t>
  </si>
  <si>
    <t>红祝福21级</t>
  </si>
  <si>
    <t>红祝福22级</t>
  </si>
  <si>
    <t>红祝福23级</t>
  </si>
  <si>
    <t>红祝福24级</t>
  </si>
  <si>
    <t>红祝福25级</t>
  </si>
  <si>
    <t>红祝福26级</t>
  </si>
  <si>
    <t>红祝福27级</t>
  </si>
  <si>
    <t>红祝福28级</t>
  </si>
  <si>
    <t>红祝福29级</t>
  </si>
  <si>
    <t>红祝福30级</t>
  </si>
  <si>
    <t>红祝福31级</t>
  </si>
  <si>
    <t>红祝福32级</t>
  </si>
  <si>
    <t>红祝福33级</t>
  </si>
  <si>
    <t>红祝福34级</t>
  </si>
  <si>
    <t>红祝福35级</t>
  </si>
  <si>
    <t>红祝福36级</t>
  </si>
  <si>
    <t>红祝福37级</t>
  </si>
  <si>
    <t>红祝福38级</t>
  </si>
  <si>
    <t>红祝福39级</t>
  </si>
  <si>
    <t>红祝福40级</t>
  </si>
  <si>
    <t>红祝福41级</t>
  </si>
  <si>
    <t>红祝福42级</t>
  </si>
  <si>
    <t>红祝福43级</t>
  </si>
  <si>
    <t>红祝福44级</t>
  </si>
  <si>
    <t>红祝福45级</t>
  </si>
  <si>
    <t>红祝福46级</t>
  </si>
  <si>
    <t>红祝福47级</t>
  </si>
  <si>
    <t>红祝福48级</t>
  </si>
  <si>
    <t>红祝福49级</t>
  </si>
  <si>
    <t>红祝福50级</t>
  </si>
  <si>
    <t>红祝福51级</t>
  </si>
  <si>
    <t>红祝福52级</t>
  </si>
  <si>
    <t>红祝福53级</t>
  </si>
  <si>
    <t>红祝福54级</t>
  </si>
  <si>
    <t>红祝福55级</t>
  </si>
  <si>
    <t>红祝福56级</t>
  </si>
  <si>
    <t>红祝福57级</t>
  </si>
  <si>
    <t>红祝福58级</t>
  </si>
  <si>
    <t>红祝福59级</t>
  </si>
  <si>
    <t>红祝福60级</t>
  </si>
  <si>
    <t>红祝福61级</t>
  </si>
  <si>
    <t>红祝福62级</t>
  </si>
  <si>
    <t>红祝福63级</t>
  </si>
  <si>
    <t>红祝福64级</t>
  </si>
  <si>
    <t>红祝福65级</t>
  </si>
  <si>
    <t>红祝福66级</t>
  </si>
  <si>
    <t>红祝福67级</t>
  </si>
  <si>
    <t>红祝福68级</t>
  </si>
  <si>
    <t>红祝福69级</t>
  </si>
  <si>
    <t>红祝福70级</t>
  </si>
  <si>
    <t>红祝福71级</t>
  </si>
  <si>
    <t>红祝福72级</t>
  </si>
  <si>
    <t>红祝福73级</t>
  </si>
  <si>
    <t>红祝福74级</t>
  </si>
  <si>
    <t>红祝福75级</t>
  </si>
  <si>
    <t>红祝福76级</t>
  </si>
  <si>
    <t>红祝福77级</t>
  </si>
  <si>
    <t>红祝福78级</t>
  </si>
  <si>
    <t>红祝福79级</t>
  </si>
  <si>
    <t>红祝福80级</t>
  </si>
  <si>
    <t>红财神1级</t>
  </si>
  <si>
    <t>红财神2级</t>
  </si>
  <si>
    <t>红财神3级</t>
  </si>
  <si>
    <t>红财神4级</t>
  </si>
  <si>
    <t>红财神5级</t>
  </si>
  <si>
    <t>红财神6级</t>
  </si>
  <si>
    <t>红财神7级</t>
  </si>
  <si>
    <t>红财神8级</t>
  </si>
  <si>
    <t>红财神9级</t>
  </si>
  <si>
    <t>红财神10级</t>
  </si>
  <si>
    <t>红财神11级</t>
  </si>
  <si>
    <t>红财神12级</t>
  </si>
  <si>
    <t>红财神13级</t>
  </si>
  <si>
    <t>红财神14级</t>
  </si>
  <si>
    <t>红财神15级</t>
  </si>
  <si>
    <t>红财神16级</t>
  </si>
  <si>
    <t>红财神17级</t>
  </si>
  <si>
    <t>红财神18级</t>
  </si>
  <si>
    <t>红财神19级</t>
  </si>
  <si>
    <t>红财神20级</t>
  </si>
  <si>
    <t>红财神21级</t>
  </si>
  <si>
    <t>红财神22级</t>
  </si>
  <si>
    <t>红财神23级</t>
  </si>
  <si>
    <t>红财神24级</t>
  </si>
  <si>
    <t>红财神25级</t>
  </si>
  <si>
    <t>红财神26级</t>
  </si>
  <si>
    <t>红财神27级</t>
  </si>
  <si>
    <t>红财神28级</t>
  </si>
  <si>
    <t>红财神29级</t>
  </si>
  <si>
    <t>红财神30级</t>
  </si>
  <si>
    <t>红财神31级</t>
  </si>
  <si>
    <t>红财神32级</t>
  </si>
  <si>
    <t>红财神33级</t>
  </si>
  <si>
    <t>红财神34级</t>
  </si>
  <si>
    <t>红财神35级</t>
  </si>
  <si>
    <t>红财神36级</t>
  </si>
  <si>
    <t>红财神37级</t>
  </si>
  <si>
    <t>红财神38级</t>
  </si>
  <si>
    <t>红财神39级</t>
  </si>
  <si>
    <t>红财神40级</t>
  </si>
  <si>
    <t>红财神41级</t>
  </si>
  <si>
    <t>红财神42级</t>
  </si>
  <si>
    <t>红财神43级</t>
  </si>
  <si>
    <t>红财神44级</t>
  </si>
  <si>
    <t>红财神45级</t>
  </si>
  <si>
    <t>红财神46级</t>
  </si>
  <si>
    <t>红财神47级</t>
  </si>
  <si>
    <t>红财神48级</t>
  </si>
  <si>
    <t>红财神49级</t>
  </si>
  <si>
    <t>红财神50级</t>
  </si>
  <si>
    <t>红财神51级</t>
  </si>
  <si>
    <t>红财神52级</t>
  </si>
  <si>
    <t>红财神53级</t>
  </si>
  <si>
    <t>红财神54级</t>
  </si>
  <si>
    <t>红财神55级</t>
  </si>
  <si>
    <t>红财神56级</t>
  </si>
  <si>
    <t>红财神57级</t>
  </si>
  <si>
    <t>红财神58级</t>
  </si>
  <si>
    <t>红财神59级</t>
  </si>
  <si>
    <t>红财神60级</t>
  </si>
  <si>
    <t>红财神61级</t>
  </si>
  <si>
    <t>红财神62级</t>
  </si>
  <si>
    <t>红财神63级</t>
  </si>
  <si>
    <t>红财神64级</t>
  </si>
  <si>
    <t>红财神65级</t>
  </si>
  <si>
    <t>红财神66级</t>
  </si>
  <si>
    <t>红财神67级</t>
  </si>
  <si>
    <t>红财神68级</t>
  </si>
  <si>
    <t>红财神69级</t>
  </si>
  <si>
    <t>红财神70级</t>
  </si>
  <si>
    <t>红财神71级</t>
  </si>
  <si>
    <t>红财神72级</t>
  </si>
  <si>
    <t>红财神73级</t>
  </si>
  <si>
    <t>红财神74级</t>
  </si>
  <si>
    <t>红财神75级</t>
  </si>
  <si>
    <t>红财神76级</t>
  </si>
  <si>
    <t>红财神77级</t>
  </si>
  <si>
    <t>红财神78级</t>
  </si>
  <si>
    <t>红财神79级</t>
  </si>
  <si>
    <t>红财神80级</t>
  </si>
  <si>
    <t>金神力1级</t>
  </si>
  <si>
    <t>金神力2级</t>
  </si>
  <si>
    <t>金神力3级</t>
  </si>
  <si>
    <t>金神力4级</t>
  </si>
  <si>
    <t>金神力5级</t>
  </si>
  <si>
    <t>金神力6级</t>
  </si>
  <si>
    <t>金神力7级</t>
  </si>
  <si>
    <t>金神力8级</t>
  </si>
  <si>
    <t>金神力9级</t>
  </si>
  <si>
    <t>金神力10级</t>
  </si>
  <si>
    <t>金神力11级</t>
  </si>
  <si>
    <t>金神力12级</t>
  </si>
  <si>
    <t>金神力13级</t>
  </si>
  <si>
    <t>金神力14级</t>
  </si>
  <si>
    <t>金神力15级</t>
  </si>
  <si>
    <t>金神力16级</t>
  </si>
  <si>
    <t>金神力17级</t>
  </si>
  <si>
    <t>金神力18级</t>
  </si>
  <si>
    <t>金神力19级</t>
  </si>
  <si>
    <t>金神力20级</t>
  </si>
  <si>
    <t>金神力21级</t>
  </si>
  <si>
    <t>金神力22级</t>
  </si>
  <si>
    <t>金神力23级</t>
  </si>
  <si>
    <t>金神力24级</t>
  </si>
  <si>
    <t>金神力25级</t>
  </si>
  <si>
    <t>金神力26级</t>
  </si>
  <si>
    <t>金神力27级</t>
  </si>
  <si>
    <t>金神力28级</t>
  </si>
  <si>
    <t>金神力29级</t>
  </si>
  <si>
    <t>金神力30级</t>
  </si>
  <si>
    <t>金神力31级</t>
  </si>
  <si>
    <t>金神力32级</t>
  </si>
  <si>
    <t>金神力33级</t>
  </si>
  <si>
    <t>金神力34级</t>
  </si>
  <si>
    <t>金神力35级</t>
  </si>
  <si>
    <t>金神力36级</t>
  </si>
  <si>
    <t>金神力37级</t>
  </si>
  <si>
    <t>金神力38级</t>
  </si>
  <si>
    <t>金神力39级</t>
  </si>
  <si>
    <t>金神力40级</t>
  </si>
  <si>
    <t>金神力41级</t>
  </si>
  <si>
    <t>金神力42级</t>
  </si>
  <si>
    <t>金神力43级</t>
  </si>
  <si>
    <t>金神力44级</t>
  </si>
  <si>
    <t>金神力45级</t>
  </si>
  <si>
    <t>金神力46级</t>
  </si>
  <si>
    <t>金神力47级</t>
  </si>
  <si>
    <t>金神力48级</t>
  </si>
  <si>
    <t>金神力49级</t>
  </si>
  <si>
    <t>金神力50级</t>
  </si>
  <si>
    <t>金神力51级</t>
  </si>
  <si>
    <t>金神力52级</t>
  </si>
  <si>
    <t>金神力53级</t>
  </si>
  <si>
    <t>金神力54级</t>
  </si>
  <si>
    <t>金神力55级</t>
  </si>
  <si>
    <t>金神力56级</t>
  </si>
  <si>
    <t>金神力57级</t>
  </si>
  <si>
    <t>金神力58级</t>
  </si>
  <si>
    <t>金神力59级</t>
  </si>
  <si>
    <t>金神力60级</t>
  </si>
  <si>
    <t>金神力61级</t>
  </si>
  <si>
    <t>金神力62级</t>
  </si>
  <si>
    <t>金神力63级</t>
  </si>
  <si>
    <t>金神力64级</t>
  </si>
  <si>
    <t>金神力65级</t>
  </si>
  <si>
    <t>金神力66级</t>
  </si>
  <si>
    <t>金神力67级</t>
  </si>
  <si>
    <t>金神力68级</t>
  </si>
  <si>
    <t>金神力69级</t>
  </si>
  <si>
    <t>金神力70级</t>
  </si>
  <si>
    <t>金神力71级</t>
  </si>
  <si>
    <t>金神力72级</t>
  </si>
  <si>
    <t>金神力73级</t>
  </si>
  <si>
    <t>金神力74级</t>
  </si>
  <si>
    <t>金神力75级</t>
  </si>
  <si>
    <t>金神力76级</t>
  </si>
  <si>
    <t>金神力77级</t>
  </si>
  <si>
    <t>金神力78级</t>
  </si>
  <si>
    <t>金神力79级</t>
  </si>
  <si>
    <t>金神力80级</t>
  </si>
  <si>
    <t>金神力81级</t>
  </si>
  <si>
    <t>金神力82级</t>
  </si>
  <si>
    <t>金神力83级</t>
  </si>
  <si>
    <t>金神力84级</t>
  </si>
  <si>
    <t>金神力85级</t>
  </si>
  <si>
    <t>金神力86级</t>
  </si>
  <si>
    <t>金神力87级</t>
  </si>
  <si>
    <t>金神力88级</t>
  </si>
  <si>
    <t>金神力89级</t>
  </si>
  <si>
    <t>金神力90级</t>
  </si>
  <si>
    <t>金神力91级</t>
  </si>
  <si>
    <t>金神力92级</t>
  </si>
  <si>
    <t>金神力93级</t>
  </si>
  <si>
    <t>金神力94级</t>
  </si>
  <si>
    <t>金神力95级</t>
  </si>
  <si>
    <t>金神力96级</t>
  </si>
  <si>
    <t>金神力97级</t>
  </si>
  <si>
    <t>金神力98级</t>
  </si>
  <si>
    <t>金神力99级</t>
  </si>
  <si>
    <t>金金汤1级</t>
  </si>
  <si>
    <t>金金汤2级</t>
  </si>
  <si>
    <t>金金汤3级</t>
  </si>
  <si>
    <t>金金汤4级</t>
  </si>
  <si>
    <t>金金汤5级</t>
  </si>
  <si>
    <t>金金汤6级</t>
  </si>
  <si>
    <t>金金汤7级</t>
  </si>
  <si>
    <t>金金汤8级</t>
  </si>
  <si>
    <t>金金汤9级</t>
  </si>
  <si>
    <t>金金汤10级</t>
  </si>
  <si>
    <t>金金汤11级</t>
  </si>
  <si>
    <t>金金汤12级</t>
  </si>
  <si>
    <t>金金汤13级</t>
  </si>
  <si>
    <t>金金汤14级</t>
  </si>
  <si>
    <t>金金汤15级</t>
  </si>
  <si>
    <t>金金汤16级</t>
  </si>
  <si>
    <t>金金汤17级</t>
  </si>
  <si>
    <t>金金汤18级</t>
  </si>
  <si>
    <t>金金汤19级</t>
  </si>
  <si>
    <t>金金汤20级</t>
  </si>
  <si>
    <t>金金汤21级</t>
  </si>
  <si>
    <t>金金汤22级</t>
  </si>
  <si>
    <t>金金汤23级</t>
  </si>
  <si>
    <t>金金汤24级</t>
  </si>
  <si>
    <t>金金汤25级</t>
  </si>
  <si>
    <t>金金汤26级</t>
  </si>
  <si>
    <t>金金汤27级</t>
  </si>
  <si>
    <t>金金汤28级</t>
  </si>
  <si>
    <t>金金汤29级</t>
  </si>
  <si>
    <t>金金汤30级</t>
  </si>
  <si>
    <t>金金汤31级</t>
  </si>
  <si>
    <t>金金汤32级</t>
  </si>
  <si>
    <t>金金汤33级</t>
  </si>
  <si>
    <t>金金汤34级</t>
  </si>
  <si>
    <t>金金汤35级</t>
  </si>
  <si>
    <t>金金汤36级</t>
  </si>
  <si>
    <t>金金汤37级</t>
  </si>
  <si>
    <t>金金汤38级</t>
  </si>
  <si>
    <t>金金汤39级</t>
  </si>
  <si>
    <t>金金汤40级</t>
  </si>
  <si>
    <t>金金汤41级</t>
  </si>
  <si>
    <t>金金汤42级</t>
  </si>
  <si>
    <t>金金汤43级</t>
  </si>
  <si>
    <t>金金汤44级</t>
  </si>
  <si>
    <t>金金汤45级</t>
  </si>
  <si>
    <t>金金汤46级</t>
  </si>
  <si>
    <t>金金汤47级</t>
  </si>
  <si>
    <t>金金汤48级</t>
  </si>
  <si>
    <t>金金汤49级</t>
  </si>
  <si>
    <t>金金汤50级</t>
  </si>
  <si>
    <t>金金汤51级</t>
  </si>
  <si>
    <t>金金汤52级</t>
  </si>
  <si>
    <t>金金汤53级</t>
  </si>
  <si>
    <t>金金汤54级</t>
  </si>
  <si>
    <t>金金汤55级</t>
  </si>
  <si>
    <t>金金汤56级</t>
  </si>
  <si>
    <t>金金汤57级</t>
  </si>
  <si>
    <t>金金汤58级</t>
  </si>
  <si>
    <t>金金汤59级</t>
  </si>
  <si>
    <t>金金汤60级</t>
  </si>
  <si>
    <t>金金汤61级</t>
  </si>
  <si>
    <t>金金汤62级</t>
  </si>
  <si>
    <t>金金汤63级</t>
  </si>
  <si>
    <t>金金汤64级</t>
  </si>
  <si>
    <t>金金汤65级</t>
  </si>
  <si>
    <t>金金汤66级</t>
  </si>
  <si>
    <t>金金汤67级</t>
  </si>
  <si>
    <t>金金汤68级</t>
  </si>
  <si>
    <t>金金汤69级</t>
  </si>
  <si>
    <t>金金汤70级</t>
  </si>
  <si>
    <t>金金汤71级</t>
  </si>
  <si>
    <t>金金汤72级</t>
  </si>
  <si>
    <t>金金汤73级</t>
  </si>
  <si>
    <t>金金汤74级</t>
  </si>
  <si>
    <t>金金汤75级</t>
  </si>
  <si>
    <t>金金汤76级</t>
  </si>
  <si>
    <t>金金汤77级</t>
  </si>
  <si>
    <t>金金汤78级</t>
  </si>
  <si>
    <t>金金汤79级</t>
  </si>
  <si>
    <t>金金汤80级</t>
  </si>
  <si>
    <t>金金汤81级</t>
  </si>
  <si>
    <t>金金汤82级</t>
  </si>
  <si>
    <t>金金汤83级</t>
  </si>
  <si>
    <t>金金汤84级</t>
  </si>
  <si>
    <t>金金汤85级</t>
  </si>
  <si>
    <t>金金汤86级</t>
  </si>
  <si>
    <t>金金汤87级</t>
  </si>
  <si>
    <t>金金汤88级</t>
  </si>
  <si>
    <t>金金汤89级</t>
  </si>
  <si>
    <t>金金汤90级</t>
  </si>
  <si>
    <t>金金汤91级</t>
  </si>
  <si>
    <t>金金汤92级</t>
  </si>
  <si>
    <t>金金汤93级</t>
  </si>
  <si>
    <t>金金汤94级</t>
  </si>
  <si>
    <t>金金汤95级</t>
  </si>
  <si>
    <t>金金汤96级</t>
  </si>
  <si>
    <t>金金汤97级</t>
  </si>
  <si>
    <t>金金汤98级</t>
  </si>
  <si>
    <t>金金汤99级</t>
  </si>
  <si>
    <t>金长生1级</t>
  </si>
  <si>
    <t>金长生2级</t>
  </si>
  <si>
    <t>金长生3级</t>
  </si>
  <si>
    <t>金长生4级</t>
  </si>
  <si>
    <t>金长生5级</t>
  </si>
  <si>
    <t>金长生6级</t>
  </si>
  <si>
    <t>金长生7级</t>
  </si>
  <si>
    <t>金长生8级</t>
  </si>
  <si>
    <t>金长生9级</t>
  </si>
  <si>
    <t>金长生10级</t>
  </si>
  <si>
    <t>金长生11级</t>
  </si>
  <si>
    <t>金长生12级</t>
  </si>
  <si>
    <t>金长生13级</t>
  </si>
  <si>
    <t>金长生14级</t>
  </si>
  <si>
    <t>金长生15级</t>
  </si>
  <si>
    <t>金长生16级</t>
  </si>
  <si>
    <t>金长生17级</t>
  </si>
  <si>
    <t>金长生18级</t>
  </si>
  <si>
    <t>金长生19级</t>
  </si>
  <si>
    <t>金长生20级</t>
  </si>
  <si>
    <t>金长生21级</t>
  </si>
  <si>
    <t>金长生22级</t>
  </si>
  <si>
    <t>金长生23级</t>
  </si>
  <si>
    <t>金长生24级</t>
  </si>
  <si>
    <t>金长生25级</t>
  </si>
  <si>
    <t>金长生26级</t>
  </si>
  <si>
    <t>金长生27级</t>
  </si>
  <si>
    <t>金长生28级</t>
  </si>
  <si>
    <t>金长生29级</t>
  </si>
  <si>
    <t>金长生30级</t>
  </si>
  <si>
    <t>金长生31级</t>
  </si>
  <si>
    <t>金长生32级</t>
  </si>
  <si>
    <t>金长生33级</t>
  </si>
  <si>
    <t>金长生34级</t>
  </si>
  <si>
    <t>金长生35级</t>
  </si>
  <si>
    <t>金长生36级</t>
  </si>
  <si>
    <t>金长生37级</t>
  </si>
  <si>
    <t>金长生38级</t>
  </si>
  <si>
    <t>金长生39级</t>
  </si>
  <si>
    <t>金长生40级</t>
  </si>
  <si>
    <t>金长生41级</t>
  </si>
  <si>
    <t>金长生42级</t>
  </si>
  <si>
    <t>金长生43级</t>
  </si>
  <si>
    <t>金长生44级</t>
  </si>
  <si>
    <t>金长生45级</t>
  </si>
  <si>
    <t>金长生46级</t>
  </si>
  <si>
    <t>金长生47级</t>
  </si>
  <si>
    <t>金长生48级</t>
  </si>
  <si>
    <t>金长生49级</t>
  </si>
  <si>
    <t>金长生50级</t>
  </si>
  <si>
    <t>金长生51级</t>
  </si>
  <si>
    <t>金长生52级</t>
  </si>
  <si>
    <t>金长生53级</t>
  </si>
  <si>
    <t>金长生54级</t>
  </si>
  <si>
    <t>金长生55级</t>
  </si>
  <si>
    <t>金长生56级</t>
  </si>
  <si>
    <t>金长生57级</t>
  </si>
  <si>
    <t>金长生58级</t>
  </si>
  <si>
    <t>金长生59级</t>
  </si>
  <si>
    <t>金长生60级</t>
  </si>
  <si>
    <t>金长生61级</t>
  </si>
  <si>
    <t>金长生62级</t>
  </si>
  <si>
    <t>金长生63级</t>
  </si>
  <si>
    <t>金长生64级</t>
  </si>
  <si>
    <t>金长生65级</t>
  </si>
  <si>
    <t>金长生66级</t>
  </si>
  <si>
    <t>金长生67级</t>
  </si>
  <si>
    <t>金长生68级</t>
  </si>
  <si>
    <t>金长生69级</t>
  </si>
  <si>
    <t>金长生70级</t>
  </si>
  <si>
    <t>金长生71级</t>
  </si>
  <si>
    <t>金长生72级</t>
  </si>
  <si>
    <t>金长生73级</t>
  </si>
  <si>
    <t>金长生74级</t>
  </si>
  <si>
    <t>金长生75级</t>
  </si>
  <si>
    <t>金长生76级</t>
  </si>
  <si>
    <t>金长生77级</t>
  </si>
  <si>
    <t>金长生78级</t>
  </si>
  <si>
    <t>金长生79级</t>
  </si>
  <si>
    <t>金长生80级</t>
  </si>
  <si>
    <t>金长生81级</t>
  </si>
  <si>
    <t>金长生82级</t>
  </si>
  <si>
    <t>金长生83级</t>
  </si>
  <si>
    <t>金长生84级</t>
  </si>
  <si>
    <t>金长生85级</t>
  </si>
  <si>
    <t>金长生86级</t>
  </si>
  <si>
    <t>金长生87级</t>
  </si>
  <si>
    <t>金长生88级</t>
  </si>
  <si>
    <t>金长生89级</t>
  </si>
  <si>
    <t>金长生90级</t>
  </si>
  <si>
    <t>金长生91级</t>
  </si>
  <si>
    <t>金长生92级</t>
  </si>
  <si>
    <t>金长生93级</t>
  </si>
  <si>
    <t>金长生94级</t>
  </si>
  <si>
    <t>金长生95级</t>
  </si>
  <si>
    <t>金长生96级</t>
  </si>
  <si>
    <t>金长生97级</t>
  </si>
  <si>
    <t>金长生98级</t>
  </si>
  <si>
    <t>金长生99级</t>
  </si>
  <si>
    <t>金光武1级</t>
  </si>
  <si>
    <t>金光武2级</t>
  </si>
  <si>
    <t>金光武3级</t>
  </si>
  <si>
    <t>金光武4级</t>
  </si>
  <si>
    <t>金光武5级</t>
  </si>
  <si>
    <t>金光武6级</t>
  </si>
  <si>
    <t>金光武7级</t>
  </si>
  <si>
    <t>金光武8级</t>
  </si>
  <si>
    <t>金光武9级</t>
  </si>
  <si>
    <t>金光武10级</t>
  </si>
  <si>
    <t>金光武11级</t>
  </si>
  <si>
    <t>金光武12级</t>
  </si>
  <si>
    <t>金光武13级</t>
  </si>
  <si>
    <t>金光武14级</t>
  </si>
  <si>
    <t>金光武15级</t>
  </si>
  <si>
    <t>金光武16级</t>
  </si>
  <si>
    <t>金光武17级</t>
  </si>
  <si>
    <t>金光武18级</t>
  </si>
  <si>
    <t>金光武19级</t>
  </si>
  <si>
    <t>金光武20级</t>
  </si>
  <si>
    <t>金光武21级</t>
  </si>
  <si>
    <t>金光武22级</t>
  </si>
  <si>
    <t>金光武23级</t>
  </si>
  <si>
    <t>金光武24级</t>
  </si>
  <si>
    <t>金光武25级</t>
  </si>
  <si>
    <t>金光武26级</t>
  </si>
  <si>
    <t>金光武27级</t>
  </si>
  <si>
    <t>金光武28级</t>
  </si>
  <si>
    <t>金光武29级</t>
  </si>
  <si>
    <t>金光武30级</t>
  </si>
  <si>
    <t>金光武31级</t>
  </si>
  <si>
    <t>金光武32级</t>
  </si>
  <si>
    <t>金光武33级</t>
  </si>
  <si>
    <t>金光武34级</t>
  </si>
  <si>
    <t>金光武35级</t>
  </si>
  <si>
    <t>金光武36级</t>
  </si>
  <si>
    <t>金光武37级</t>
  </si>
  <si>
    <t>金光武38级</t>
  </si>
  <si>
    <t>金光武39级</t>
  </si>
  <si>
    <t>金光武40级</t>
  </si>
  <si>
    <t>金光武41级</t>
  </si>
  <si>
    <t>金光武42级</t>
  </si>
  <si>
    <t>金光武43级</t>
  </si>
  <si>
    <t>金光武44级</t>
  </si>
  <si>
    <t>金光武45级</t>
  </si>
  <si>
    <t>金光武46级</t>
  </si>
  <si>
    <t>金光武47级</t>
  </si>
  <si>
    <t>金光武48级</t>
  </si>
  <si>
    <t>金光武49级</t>
  </si>
  <si>
    <t>金光武50级</t>
  </si>
  <si>
    <t>金光武51级</t>
  </si>
  <si>
    <t>金光武52级</t>
  </si>
  <si>
    <t>金光武53级</t>
  </si>
  <si>
    <t>金光武54级</t>
  </si>
  <si>
    <t>金光武55级</t>
  </si>
  <si>
    <t>金光武56级</t>
  </si>
  <si>
    <t>金光武57级</t>
  </si>
  <si>
    <t>金光武58级</t>
  </si>
  <si>
    <t>金光武59级</t>
  </si>
  <si>
    <t>金光武60级</t>
  </si>
  <si>
    <t>金光武61级</t>
  </si>
  <si>
    <t>金光武62级</t>
  </si>
  <si>
    <t>金光武63级</t>
  </si>
  <si>
    <t>金光武64级</t>
  </si>
  <si>
    <t>金光武65级</t>
  </si>
  <si>
    <t>金光武66级</t>
  </si>
  <si>
    <t>金光武67级</t>
  </si>
  <si>
    <t>金光武68级</t>
  </si>
  <si>
    <t>金光武69级</t>
  </si>
  <si>
    <t>金光武70级</t>
  </si>
  <si>
    <t>金光武71级</t>
  </si>
  <si>
    <t>金光武72级</t>
  </si>
  <si>
    <t>金光武73级</t>
  </si>
  <si>
    <t>金光武74级</t>
  </si>
  <si>
    <t>金光武75级</t>
  </si>
  <si>
    <t>金光武76级</t>
  </si>
  <si>
    <t>金光武77级</t>
  </si>
  <si>
    <t>金光武78级</t>
  </si>
  <si>
    <t>金光武79级</t>
  </si>
  <si>
    <t>金光武80级</t>
  </si>
  <si>
    <t>金光武81级</t>
  </si>
  <si>
    <t>金光武82级</t>
  </si>
  <si>
    <t>金光武83级</t>
  </si>
  <si>
    <t>金光武84级</t>
  </si>
  <si>
    <t>金光武85级</t>
  </si>
  <si>
    <t>金光武86级</t>
  </si>
  <si>
    <t>金光武87级</t>
  </si>
  <si>
    <t>金光武88级</t>
  </si>
  <si>
    <t>金光武89级</t>
  </si>
  <si>
    <t>金光武90级</t>
  </si>
  <si>
    <t>金光武91级</t>
  </si>
  <si>
    <t>金光武92级</t>
  </si>
  <si>
    <t>金光武93级</t>
  </si>
  <si>
    <t>金光武94级</t>
  </si>
  <si>
    <t>金光武95级</t>
  </si>
  <si>
    <t>金光武96级</t>
  </si>
  <si>
    <t>金光武97级</t>
  </si>
  <si>
    <t>金光武98级</t>
  </si>
  <si>
    <t>金光武99级</t>
  </si>
  <si>
    <t>金神盔1级</t>
  </si>
  <si>
    <t>金神盔2级</t>
  </si>
  <si>
    <t>金神盔3级</t>
  </si>
  <si>
    <t>金神盔4级</t>
  </si>
  <si>
    <t>金神盔5级</t>
  </si>
  <si>
    <t>金神盔6级</t>
  </si>
  <si>
    <t>金神盔7级</t>
  </si>
  <si>
    <t>金神盔8级</t>
  </si>
  <si>
    <t>金神盔9级</t>
  </si>
  <si>
    <t>金神盔10级</t>
  </si>
  <si>
    <t>金神盔11级</t>
  </si>
  <si>
    <t>金神盔12级</t>
  </si>
  <si>
    <t>金神盔13级</t>
  </si>
  <si>
    <t>金神盔14级</t>
  </si>
  <si>
    <t>金神盔15级</t>
  </si>
  <si>
    <t>金神盔16级</t>
  </si>
  <si>
    <t>金神盔17级</t>
  </si>
  <si>
    <t>金神盔18级</t>
  </si>
  <si>
    <t>金神盔19级</t>
  </si>
  <si>
    <t>金神盔20级</t>
  </si>
  <si>
    <t>金神盔21级</t>
  </si>
  <si>
    <t>金神盔22级</t>
  </si>
  <si>
    <t>金神盔23级</t>
  </si>
  <si>
    <t>金神盔24级</t>
  </si>
  <si>
    <t>金神盔25级</t>
  </si>
  <si>
    <t>金神盔26级</t>
  </si>
  <si>
    <t>金神盔27级</t>
  </si>
  <si>
    <t>金神盔28级</t>
  </si>
  <si>
    <t>金神盔29级</t>
  </si>
  <si>
    <t>金神盔30级</t>
  </si>
  <si>
    <t>金神盔31级</t>
  </si>
  <si>
    <t>金神盔32级</t>
  </si>
  <si>
    <t>金神盔33级</t>
  </si>
  <si>
    <t>金神盔34级</t>
  </si>
  <si>
    <t>金神盔35级</t>
  </si>
  <si>
    <t>金神盔36级</t>
  </si>
  <si>
    <t>金神盔37级</t>
  </si>
  <si>
    <t>金神盔38级</t>
  </si>
  <si>
    <t>金神盔39级</t>
  </si>
  <si>
    <t>金神盔40级</t>
  </si>
  <si>
    <t>金神盔41级</t>
  </si>
  <si>
    <t>金神盔42级</t>
  </si>
  <si>
    <t>金神盔43级</t>
  </si>
  <si>
    <t>金神盔44级</t>
  </si>
  <si>
    <t>金神盔45级</t>
  </si>
  <si>
    <t>金神盔46级</t>
  </si>
  <si>
    <t>金神盔47级</t>
  </si>
  <si>
    <t>金神盔48级</t>
  </si>
  <si>
    <t>金神盔49级</t>
  </si>
  <si>
    <t>金神盔50级</t>
  </si>
  <si>
    <t>金神盔51级</t>
  </si>
  <si>
    <t>金神盔52级</t>
  </si>
  <si>
    <t>金神盔53级</t>
  </si>
  <si>
    <t>金神盔54级</t>
  </si>
  <si>
    <t>金神盔55级</t>
  </si>
  <si>
    <t>金神盔56级</t>
  </si>
  <si>
    <t>金神盔57级</t>
  </si>
  <si>
    <t>金神盔58级</t>
  </si>
  <si>
    <t>金神盔59级</t>
  </si>
  <si>
    <t>金神盔60级</t>
  </si>
  <si>
    <t>金神盔61级</t>
  </si>
  <si>
    <t>金神盔62级</t>
  </si>
  <si>
    <t>金神盔63级</t>
  </si>
  <si>
    <t>金神盔64级</t>
  </si>
  <si>
    <t>金神盔65级</t>
  </si>
  <si>
    <t>金神盔66级</t>
  </si>
  <si>
    <t>金神盔67级</t>
  </si>
  <si>
    <t>金神盔68级</t>
  </si>
  <si>
    <t>金神盔69级</t>
  </si>
  <si>
    <t>金神盔70级</t>
  </si>
  <si>
    <t>金神盔71级</t>
  </si>
  <si>
    <t>金神盔72级</t>
  </si>
  <si>
    <t>金神盔73级</t>
  </si>
  <si>
    <t>金神盔74级</t>
  </si>
  <si>
    <t>金神盔75级</t>
  </si>
  <si>
    <t>金神盔76级</t>
  </si>
  <si>
    <t>金神盔77级</t>
  </si>
  <si>
    <t>金神盔78级</t>
  </si>
  <si>
    <t>金神盔79级</t>
  </si>
  <si>
    <t>金神盔80级</t>
  </si>
  <si>
    <t>金神盔81级</t>
  </si>
  <si>
    <t>金神盔82级</t>
  </si>
  <si>
    <t>金神盔83级</t>
  </si>
  <si>
    <t>金神盔84级</t>
  </si>
  <si>
    <t>金神盔85级</t>
  </si>
  <si>
    <t>金神盔86级</t>
  </si>
  <si>
    <t>金神盔87级</t>
  </si>
  <si>
    <t>金神盔88级</t>
  </si>
  <si>
    <t>金神盔89级</t>
  </si>
  <si>
    <t>金神盔90级</t>
  </si>
  <si>
    <t>金神盔91级</t>
  </si>
  <si>
    <t>金神盔92级</t>
  </si>
  <si>
    <t>金神盔93级</t>
  </si>
  <si>
    <t>金神盔94级</t>
  </si>
  <si>
    <t>金神盔95级</t>
  </si>
  <si>
    <t>金神盔96级</t>
  </si>
  <si>
    <t>金神盔97级</t>
  </si>
  <si>
    <t>金神盔98级</t>
  </si>
  <si>
    <t>金神盔99级</t>
  </si>
  <si>
    <t>金固甲1级</t>
  </si>
  <si>
    <t>金固甲2级</t>
  </si>
  <si>
    <t>金固甲3级</t>
  </si>
  <si>
    <t>金固甲4级</t>
  </si>
  <si>
    <t>金固甲5级</t>
  </si>
  <si>
    <t>金固甲6级</t>
  </si>
  <si>
    <t>金固甲7级</t>
  </si>
  <si>
    <t>金固甲8级</t>
  </si>
  <si>
    <t>金固甲9级</t>
  </si>
  <si>
    <t>金固甲10级</t>
  </si>
  <si>
    <t>金固甲11级</t>
  </si>
  <si>
    <t>金固甲12级</t>
  </si>
  <si>
    <t>金固甲13级</t>
  </si>
  <si>
    <t>金固甲14级</t>
  </si>
  <si>
    <t>金固甲15级</t>
  </si>
  <si>
    <t>金固甲16级</t>
  </si>
  <si>
    <t>金固甲17级</t>
  </si>
  <si>
    <t>金固甲18级</t>
  </si>
  <si>
    <t>金固甲19级</t>
  </si>
  <si>
    <t>金固甲20级</t>
  </si>
  <si>
    <t>金固甲21级</t>
  </si>
  <si>
    <t>金固甲22级</t>
  </si>
  <si>
    <t>金固甲23级</t>
  </si>
  <si>
    <t>金固甲24级</t>
  </si>
  <si>
    <t>金固甲25级</t>
  </si>
  <si>
    <t>金固甲26级</t>
  </si>
  <si>
    <t>金固甲27级</t>
  </si>
  <si>
    <t>金固甲28级</t>
  </si>
  <si>
    <t>金固甲29级</t>
  </si>
  <si>
    <t>金固甲30级</t>
  </si>
  <si>
    <t>金固甲31级</t>
  </si>
  <si>
    <t>金固甲32级</t>
  </si>
  <si>
    <t>金固甲33级</t>
  </si>
  <si>
    <t>金固甲34级</t>
  </si>
  <si>
    <t>金固甲35级</t>
  </si>
  <si>
    <t>金固甲36级</t>
  </si>
  <si>
    <t>金固甲37级</t>
  </si>
  <si>
    <t>金固甲38级</t>
  </si>
  <si>
    <t>金固甲39级</t>
  </si>
  <si>
    <t>金固甲40级</t>
  </si>
  <si>
    <t>金固甲41级</t>
  </si>
  <si>
    <t>金固甲42级</t>
  </si>
  <si>
    <t>金固甲43级</t>
  </si>
  <si>
    <t>金固甲44级</t>
  </si>
  <si>
    <t>金固甲45级</t>
  </si>
  <si>
    <t>金固甲46级</t>
  </si>
  <si>
    <t>金固甲47级</t>
  </si>
  <si>
    <t>金固甲48级</t>
  </si>
  <si>
    <t>金固甲49级</t>
  </si>
  <si>
    <t>金固甲50级</t>
  </si>
  <si>
    <t>金固甲51级</t>
  </si>
  <si>
    <t>金固甲52级</t>
  </si>
  <si>
    <t>金固甲53级</t>
  </si>
  <si>
    <t>金固甲54级</t>
  </si>
  <si>
    <t>金固甲55级</t>
  </si>
  <si>
    <t>金固甲56级</t>
  </si>
  <si>
    <t>金固甲57级</t>
  </si>
  <si>
    <t>金固甲58级</t>
  </si>
  <si>
    <t>金固甲59级</t>
  </si>
  <si>
    <t>金固甲60级</t>
  </si>
  <si>
    <t>金固甲61级</t>
  </si>
  <si>
    <t>金固甲62级</t>
  </si>
  <si>
    <t>金固甲63级</t>
  </si>
  <si>
    <t>金固甲64级</t>
  </si>
  <si>
    <t>金固甲65级</t>
  </si>
  <si>
    <t>金固甲66级</t>
  </si>
  <si>
    <t>金固甲67级</t>
  </si>
  <si>
    <t>金固甲68级</t>
  </si>
  <si>
    <t>金固甲69级</t>
  </si>
  <si>
    <t>金固甲70级</t>
  </si>
  <si>
    <t>金固甲71级</t>
  </si>
  <si>
    <t>金固甲72级</t>
  </si>
  <si>
    <t>金固甲73级</t>
  </si>
  <si>
    <t>金固甲74级</t>
  </si>
  <si>
    <t>金固甲75级</t>
  </si>
  <si>
    <t>金固甲76级</t>
  </si>
  <si>
    <t>金固甲77级</t>
  </si>
  <si>
    <t>金固甲78级</t>
  </si>
  <si>
    <t>金固甲79级</t>
  </si>
  <si>
    <t>金固甲80级</t>
  </si>
  <si>
    <t>金固甲81级</t>
  </si>
  <si>
    <t>金固甲82级</t>
  </si>
  <si>
    <t>金固甲83级</t>
  </si>
  <si>
    <t>金固甲84级</t>
  </si>
  <si>
    <t>金固甲85级</t>
  </si>
  <si>
    <t>金固甲86级</t>
  </si>
  <si>
    <t>金固甲87级</t>
  </si>
  <si>
    <t>金固甲88级</t>
  </si>
  <si>
    <t>金固甲89级</t>
  </si>
  <si>
    <t>金固甲90级</t>
  </si>
  <si>
    <t>金固甲91级</t>
  </si>
  <si>
    <t>金固甲92级</t>
  </si>
  <si>
    <t>金固甲93级</t>
  </si>
  <si>
    <t>金固甲94级</t>
  </si>
  <si>
    <t>金固甲95级</t>
  </si>
  <si>
    <t>金固甲96级</t>
  </si>
  <si>
    <t>金固甲97级</t>
  </si>
  <si>
    <t>金固甲98级</t>
  </si>
  <si>
    <t>金固甲99级</t>
  </si>
  <si>
    <t>金灵链1级</t>
  </si>
  <si>
    <t>金灵链2级</t>
  </si>
  <si>
    <t>金灵链3级</t>
  </si>
  <si>
    <t>金灵链4级</t>
  </si>
  <si>
    <t>金灵链5级</t>
  </si>
  <si>
    <t>金灵链6级</t>
  </si>
  <si>
    <t>金灵链7级</t>
  </si>
  <si>
    <t>金灵链8级</t>
  </si>
  <si>
    <t>金灵链9级</t>
  </si>
  <si>
    <t>金灵链10级</t>
  </si>
  <si>
    <t>金灵链11级</t>
  </si>
  <si>
    <t>金灵链12级</t>
  </si>
  <si>
    <t>金灵链13级</t>
  </si>
  <si>
    <t>金灵链14级</t>
  </si>
  <si>
    <t>金灵链15级</t>
  </si>
  <si>
    <t>金灵链16级</t>
  </si>
  <si>
    <t>金灵链17级</t>
  </si>
  <si>
    <t>金灵链18级</t>
  </si>
  <si>
    <t>金灵链19级</t>
  </si>
  <si>
    <t>金灵链20级</t>
  </si>
  <si>
    <t>金灵链21级</t>
  </si>
  <si>
    <t>金灵链22级</t>
  </si>
  <si>
    <t>金灵链23级</t>
  </si>
  <si>
    <t>金灵链24级</t>
  </si>
  <si>
    <t>金灵链25级</t>
  </si>
  <si>
    <t>金灵链26级</t>
  </si>
  <si>
    <t>金灵链27级</t>
  </si>
  <si>
    <t>金灵链28级</t>
  </si>
  <si>
    <t>金灵链29级</t>
  </si>
  <si>
    <t>金灵链30级</t>
  </si>
  <si>
    <t>金灵链31级</t>
  </si>
  <si>
    <t>金灵链32级</t>
  </si>
  <si>
    <t>金灵链33级</t>
  </si>
  <si>
    <t>金灵链34级</t>
  </si>
  <si>
    <t>金灵链35级</t>
  </si>
  <si>
    <t>金灵链36级</t>
  </si>
  <si>
    <t>金灵链37级</t>
  </si>
  <si>
    <t>金灵链38级</t>
  </si>
  <si>
    <t>金灵链39级</t>
  </si>
  <si>
    <t>金灵链40级</t>
  </si>
  <si>
    <t>金灵链41级</t>
  </si>
  <si>
    <t>金灵链42级</t>
  </si>
  <si>
    <t>金灵链43级</t>
  </si>
  <si>
    <t>金灵链44级</t>
  </si>
  <si>
    <t>金灵链45级</t>
  </si>
  <si>
    <t>金灵链46级</t>
  </si>
  <si>
    <t>金灵链47级</t>
  </si>
  <si>
    <t>金灵链48级</t>
  </si>
  <si>
    <t>金灵链49级</t>
  </si>
  <si>
    <t>金灵链50级</t>
  </si>
  <si>
    <t>金灵链51级</t>
  </si>
  <si>
    <t>金灵链52级</t>
  </si>
  <si>
    <t>金灵链53级</t>
  </si>
  <si>
    <t>金灵链54级</t>
  </si>
  <si>
    <t>金灵链55级</t>
  </si>
  <si>
    <t>金灵链56级</t>
  </si>
  <si>
    <t>金灵链57级</t>
  </si>
  <si>
    <t>金灵链58级</t>
  </si>
  <si>
    <t>金灵链59级</t>
  </si>
  <si>
    <t>金灵链60级</t>
  </si>
  <si>
    <t>金灵链61级</t>
  </si>
  <si>
    <t>金灵链62级</t>
  </si>
  <si>
    <t>金灵链63级</t>
  </si>
  <si>
    <t>金灵链64级</t>
  </si>
  <si>
    <t>金灵链65级</t>
  </si>
  <si>
    <t>金灵链66级</t>
  </si>
  <si>
    <t>金灵链67级</t>
  </si>
  <si>
    <t>金灵链68级</t>
  </si>
  <si>
    <t>金灵链69级</t>
  </si>
  <si>
    <t>金灵链70级</t>
  </si>
  <si>
    <t>金灵链71级</t>
  </si>
  <si>
    <t>金灵链72级</t>
  </si>
  <si>
    <t>金灵链73级</t>
  </si>
  <si>
    <t>金灵链74级</t>
  </si>
  <si>
    <t>金灵链75级</t>
  </si>
  <si>
    <t>金灵链76级</t>
  </si>
  <si>
    <t>金灵链77级</t>
  </si>
  <si>
    <t>金灵链78级</t>
  </si>
  <si>
    <t>金灵链79级</t>
  </si>
  <si>
    <t>金灵链80级</t>
  </si>
  <si>
    <t>金灵链81级</t>
  </si>
  <si>
    <t>金灵链82级</t>
  </si>
  <si>
    <t>金灵链83级</t>
  </si>
  <si>
    <t>金灵链84级</t>
  </si>
  <si>
    <t>金灵链85级</t>
  </si>
  <si>
    <t>金灵链86级</t>
  </si>
  <si>
    <t>金灵链87级</t>
  </si>
  <si>
    <t>金灵链88级</t>
  </si>
  <si>
    <t>金灵链89级</t>
  </si>
  <si>
    <t>金灵链90级</t>
  </si>
  <si>
    <t>金灵链91级</t>
  </si>
  <si>
    <t>金灵链92级</t>
  </si>
  <si>
    <t>金灵链93级</t>
  </si>
  <si>
    <t>金灵链94级</t>
  </si>
  <si>
    <t>金灵链95级</t>
  </si>
  <si>
    <t>金灵链96级</t>
  </si>
  <si>
    <t>金灵链97级</t>
  </si>
  <si>
    <t>金灵链98级</t>
  </si>
  <si>
    <t>金灵链99级</t>
  </si>
  <si>
    <t>金地镯1级</t>
  </si>
  <si>
    <t>金地镯2级</t>
  </si>
  <si>
    <t>金地镯3级</t>
  </si>
  <si>
    <t>金地镯4级</t>
  </si>
  <si>
    <t>金地镯5级</t>
  </si>
  <si>
    <t>金地镯6级</t>
  </si>
  <si>
    <t>金地镯7级</t>
  </si>
  <si>
    <t>金地镯8级</t>
  </si>
  <si>
    <t>金地镯9级</t>
  </si>
  <si>
    <t>金地镯10级</t>
  </si>
  <si>
    <t>金地镯11级</t>
  </si>
  <si>
    <t>金地镯12级</t>
  </si>
  <si>
    <t>金地镯13级</t>
  </si>
  <si>
    <t>金地镯14级</t>
  </si>
  <si>
    <t>金地镯15级</t>
  </si>
  <si>
    <t>金地镯16级</t>
  </si>
  <si>
    <t>金地镯17级</t>
  </si>
  <si>
    <t>金地镯18级</t>
  </si>
  <si>
    <t>金地镯19级</t>
  </si>
  <si>
    <t>金地镯20级</t>
  </si>
  <si>
    <t>金地镯21级</t>
  </si>
  <si>
    <t>金地镯22级</t>
  </si>
  <si>
    <t>金地镯23级</t>
  </si>
  <si>
    <t>金地镯24级</t>
  </si>
  <si>
    <t>金地镯25级</t>
  </si>
  <si>
    <t>金地镯26级</t>
  </si>
  <si>
    <t>金地镯27级</t>
  </si>
  <si>
    <t>金地镯28级</t>
  </si>
  <si>
    <t>金地镯29级</t>
  </si>
  <si>
    <t>金地镯30级</t>
  </si>
  <si>
    <t>金地镯31级</t>
  </si>
  <si>
    <t>金地镯32级</t>
  </si>
  <si>
    <t>金地镯33级</t>
  </si>
  <si>
    <t>金地镯34级</t>
  </si>
  <si>
    <t>金地镯35级</t>
  </si>
  <si>
    <t>金地镯36级</t>
  </si>
  <si>
    <t>金地镯37级</t>
  </si>
  <si>
    <t>金地镯38级</t>
  </si>
  <si>
    <t>金地镯39级</t>
  </si>
  <si>
    <t>金地镯40级</t>
  </si>
  <si>
    <t>金地镯41级</t>
  </si>
  <si>
    <t>金地镯42级</t>
  </si>
  <si>
    <t>金地镯43级</t>
  </si>
  <si>
    <t>金地镯44级</t>
  </si>
  <si>
    <t>金地镯45级</t>
  </si>
  <si>
    <t>金地镯46级</t>
  </si>
  <si>
    <t>金地镯47级</t>
  </si>
  <si>
    <t>金地镯48级</t>
  </si>
  <si>
    <t>金地镯49级</t>
  </si>
  <si>
    <t>金地镯50级</t>
  </si>
  <si>
    <t>金地镯51级</t>
  </si>
  <si>
    <t>金地镯52级</t>
  </si>
  <si>
    <t>金地镯53级</t>
  </si>
  <si>
    <t>金地镯54级</t>
  </si>
  <si>
    <t>金地镯55级</t>
  </si>
  <si>
    <t>金地镯56级</t>
  </si>
  <si>
    <t>金地镯57级</t>
  </si>
  <si>
    <t>金地镯58级</t>
  </si>
  <si>
    <t>金地镯59级</t>
  </si>
  <si>
    <t>金地镯60级</t>
  </si>
  <si>
    <t>金地镯61级</t>
  </si>
  <si>
    <t>金地镯62级</t>
  </si>
  <si>
    <t>金地镯63级</t>
  </si>
  <si>
    <t>金地镯64级</t>
  </si>
  <si>
    <t>金地镯65级</t>
  </si>
  <si>
    <t>金地镯66级</t>
  </si>
  <si>
    <t>金地镯67级</t>
  </si>
  <si>
    <t>金地镯68级</t>
  </si>
  <si>
    <t>金地镯69级</t>
  </si>
  <si>
    <t>金地镯70级</t>
  </si>
  <si>
    <t>金地镯71级</t>
  </si>
  <si>
    <t>金地镯72级</t>
  </si>
  <si>
    <t>金地镯73级</t>
  </si>
  <si>
    <t>金地镯74级</t>
  </si>
  <si>
    <t>金地镯75级</t>
  </si>
  <si>
    <t>金地镯76级</t>
  </si>
  <si>
    <t>金地镯77级</t>
  </si>
  <si>
    <t>金地镯78级</t>
  </si>
  <si>
    <t>金地镯79级</t>
  </si>
  <si>
    <t>金地镯80级</t>
  </si>
  <si>
    <t>金地镯81级</t>
  </si>
  <si>
    <t>金地镯82级</t>
  </si>
  <si>
    <t>金地镯83级</t>
  </si>
  <si>
    <t>金地镯84级</t>
  </si>
  <si>
    <t>金地镯85级</t>
  </si>
  <si>
    <t>金地镯86级</t>
  </si>
  <si>
    <t>金地镯87级</t>
  </si>
  <si>
    <t>金地镯88级</t>
  </si>
  <si>
    <t>金地镯89级</t>
  </si>
  <si>
    <t>金地镯90级</t>
  </si>
  <si>
    <t>金地镯91级</t>
  </si>
  <si>
    <t>金地镯92级</t>
  </si>
  <si>
    <t>金地镯93级</t>
  </si>
  <si>
    <t>金地镯94级</t>
  </si>
  <si>
    <t>金地镯95级</t>
  </si>
  <si>
    <t>金地镯96级</t>
  </si>
  <si>
    <t>金地镯97级</t>
  </si>
  <si>
    <t>金地镯98级</t>
  </si>
  <si>
    <t>金地镯99级</t>
  </si>
  <si>
    <t>金乾戒1级</t>
  </si>
  <si>
    <t>金乾戒2级</t>
  </si>
  <si>
    <t>金乾戒3级</t>
  </si>
  <si>
    <t>金乾戒4级</t>
  </si>
  <si>
    <t>金乾戒5级</t>
  </si>
  <si>
    <t>金乾戒6级</t>
  </si>
  <si>
    <t>金乾戒7级</t>
  </si>
  <si>
    <t>金乾戒8级</t>
  </si>
  <si>
    <t>金乾戒9级</t>
  </si>
  <si>
    <t>金乾戒10级</t>
  </si>
  <si>
    <t>金乾戒11级</t>
  </si>
  <si>
    <t>金乾戒12级</t>
  </si>
  <si>
    <t>金乾戒13级</t>
  </si>
  <si>
    <t>金乾戒14级</t>
  </si>
  <si>
    <t>金乾戒15级</t>
  </si>
  <si>
    <t>金乾戒16级</t>
  </si>
  <si>
    <t>金乾戒17级</t>
  </si>
  <si>
    <t>金乾戒18级</t>
  </si>
  <si>
    <t>金乾戒19级</t>
  </si>
  <si>
    <t>金乾戒20级</t>
  </si>
  <si>
    <t>金乾戒21级</t>
  </si>
  <si>
    <t>金乾戒22级</t>
  </si>
  <si>
    <t>金乾戒23级</t>
  </si>
  <si>
    <t>金乾戒24级</t>
  </si>
  <si>
    <t>金乾戒25级</t>
  </si>
  <si>
    <t>金乾戒26级</t>
  </si>
  <si>
    <t>金乾戒27级</t>
  </si>
  <si>
    <t>金乾戒28级</t>
  </si>
  <si>
    <t>金乾戒29级</t>
  </si>
  <si>
    <t>金乾戒30级</t>
  </si>
  <si>
    <t>金乾戒31级</t>
  </si>
  <si>
    <t>金乾戒32级</t>
  </si>
  <si>
    <t>金乾戒33级</t>
  </si>
  <si>
    <t>金乾戒34级</t>
  </si>
  <si>
    <t>金乾戒35级</t>
  </si>
  <si>
    <t>金乾戒36级</t>
  </si>
  <si>
    <t>金乾戒37级</t>
  </si>
  <si>
    <t>金乾戒38级</t>
  </si>
  <si>
    <t>金乾戒39级</t>
  </si>
  <si>
    <t>金乾戒40级</t>
  </si>
  <si>
    <t>金乾戒41级</t>
  </si>
  <si>
    <t>金乾戒42级</t>
  </si>
  <si>
    <t>金乾戒43级</t>
  </si>
  <si>
    <t>金乾戒44级</t>
  </si>
  <si>
    <t>金乾戒45级</t>
  </si>
  <si>
    <t>金乾戒46级</t>
  </si>
  <si>
    <t>金乾戒47级</t>
  </si>
  <si>
    <t>金乾戒48级</t>
  </si>
  <si>
    <t>金乾戒49级</t>
  </si>
  <si>
    <t>金乾戒50级</t>
  </si>
  <si>
    <t>金乾戒51级</t>
  </si>
  <si>
    <t>金乾戒52级</t>
  </si>
  <si>
    <t>金乾戒53级</t>
  </si>
  <si>
    <t>金乾戒54级</t>
  </si>
  <si>
    <t>金乾戒55级</t>
  </si>
  <si>
    <t>金乾戒56级</t>
  </si>
  <si>
    <t>金乾戒57级</t>
  </si>
  <si>
    <t>金乾戒58级</t>
  </si>
  <si>
    <t>金乾戒59级</t>
  </si>
  <si>
    <t>金乾戒60级</t>
  </si>
  <si>
    <t>金乾戒61级</t>
  </si>
  <si>
    <t>金乾戒62级</t>
  </si>
  <si>
    <t>金乾戒63级</t>
  </si>
  <si>
    <t>金乾戒64级</t>
  </si>
  <si>
    <t>金乾戒65级</t>
  </si>
  <si>
    <t>金乾戒66级</t>
  </si>
  <si>
    <t>金乾戒67级</t>
  </si>
  <si>
    <t>金乾戒68级</t>
  </si>
  <si>
    <t>金乾戒69级</t>
  </si>
  <si>
    <t>金乾戒70级</t>
  </si>
  <si>
    <t>金乾戒71级</t>
  </si>
  <si>
    <t>金乾戒72级</t>
  </si>
  <si>
    <t>金乾戒73级</t>
  </si>
  <si>
    <t>金乾戒74级</t>
  </si>
  <si>
    <t>金乾戒75级</t>
  </si>
  <si>
    <t>金乾戒76级</t>
  </si>
  <si>
    <t>金乾戒77级</t>
  </si>
  <si>
    <t>金乾戒78级</t>
  </si>
  <si>
    <t>金乾戒79级</t>
  </si>
  <si>
    <t>金乾戒80级</t>
  </si>
  <si>
    <t>金乾戒81级</t>
  </si>
  <si>
    <t>金乾戒82级</t>
  </si>
  <si>
    <t>金乾戒83级</t>
  </si>
  <si>
    <t>金乾戒84级</t>
  </si>
  <si>
    <t>金乾戒85级</t>
  </si>
  <si>
    <t>金乾戒86级</t>
  </si>
  <si>
    <t>金乾戒87级</t>
  </si>
  <si>
    <t>金乾戒88级</t>
  </si>
  <si>
    <t>金乾戒89级</t>
  </si>
  <si>
    <t>金乾戒90级</t>
  </si>
  <si>
    <t>金乾戒91级</t>
  </si>
  <si>
    <t>金乾戒92级</t>
  </si>
  <si>
    <t>金乾戒93级</t>
  </si>
  <si>
    <t>金乾戒94级</t>
  </si>
  <si>
    <t>金乾戒95级</t>
  </si>
  <si>
    <t>金乾戒96级</t>
  </si>
  <si>
    <t>金乾戒97级</t>
  </si>
  <si>
    <t>金乾戒98级</t>
  </si>
  <si>
    <t>金乾戒99级</t>
  </si>
  <si>
    <t>金龙带1级</t>
  </si>
  <si>
    <t>金龙带2级</t>
  </si>
  <si>
    <t>金龙带3级</t>
  </si>
  <si>
    <t>金龙带4级</t>
  </si>
  <si>
    <t>金龙带5级</t>
  </si>
  <si>
    <t>金龙带6级</t>
  </si>
  <si>
    <t>金龙带7级</t>
  </si>
  <si>
    <t>金龙带8级</t>
  </si>
  <si>
    <t>金龙带9级</t>
  </si>
  <si>
    <t>金龙带10级</t>
  </si>
  <si>
    <t>金龙带11级</t>
  </si>
  <si>
    <t>金龙带12级</t>
  </si>
  <si>
    <t>金龙带13级</t>
  </si>
  <si>
    <t>金龙带14级</t>
  </si>
  <si>
    <t>金龙带15级</t>
  </si>
  <si>
    <t>金龙带16级</t>
  </si>
  <si>
    <t>金龙带17级</t>
  </si>
  <si>
    <t>金龙带18级</t>
  </si>
  <si>
    <t>金龙带19级</t>
  </si>
  <si>
    <t>金龙带20级</t>
  </si>
  <si>
    <t>金龙带21级</t>
  </si>
  <si>
    <t>金龙带22级</t>
  </si>
  <si>
    <t>金龙带23级</t>
  </si>
  <si>
    <t>金龙带24级</t>
  </si>
  <si>
    <t>金龙带25级</t>
  </si>
  <si>
    <t>金龙带26级</t>
  </si>
  <si>
    <t>金龙带27级</t>
  </si>
  <si>
    <t>金龙带28级</t>
  </si>
  <si>
    <t>金龙带29级</t>
  </si>
  <si>
    <t>金龙带30级</t>
  </si>
  <si>
    <t>金龙带31级</t>
  </si>
  <si>
    <t>金龙带32级</t>
  </si>
  <si>
    <t>金龙带33级</t>
  </si>
  <si>
    <t>金龙带34级</t>
  </si>
  <si>
    <t>金龙带35级</t>
  </si>
  <si>
    <t>金龙带36级</t>
  </si>
  <si>
    <t>金龙带37级</t>
  </si>
  <si>
    <t>金龙带38级</t>
  </si>
  <si>
    <t>金龙带39级</t>
  </si>
  <si>
    <t>金龙带40级</t>
  </si>
  <si>
    <t>金龙带41级</t>
  </si>
  <si>
    <t>金龙带42级</t>
  </si>
  <si>
    <t>金龙带43级</t>
  </si>
  <si>
    <t>金龙带44级</t>
  </si>
  <si>
    <t>金龙带45级</t>
  </si>
  <si>
    <t>金龙带46级</t>
  </si>
  <si>
    <t>金龙带47级</t>
  </si>
  <si>
    <t>金龙带48级</t>
  </si>
  <si>
    <t>金龙带49级</t>
  </si>
  <si>
    <t>金龙带50级</t>
  </si>
  <si>
    <t>金龙带51级</t>
  </si>
  <si>
    <t>金龙带52级</t>
  </si>
  <si>
    <t>金龙带53级</t>
  </si>
  <si>
    <t>金龙带54级</t>
  </si>
  <si>
    <t>金龙带55级</t>
  </si>
  <si>
    <t>金龙带56级</t>
  </si>
  <si>
    <t>金龙带57级</t>
  </si>
  <si>
    <t>金龙带58级</t>
  </si>
  <si>
    <t>金龙带59级</t>
  </si>
  <si>
    <t>金龙带60级</t>
  </si>
  <si>
    <t>金龙带61级</t>
  </si>
  <si>
    <t>金龙带62级</t>
  </si>
  <si>
    <t>金龙带63级</t>
  </si>
  <si>
    <t>金龙带64级</t>
  </si>
  <si>
    <t>金龙带65级</t>
  </si>
  <si>
    <t>金龙带66级</t>
  </si>
  <si>
    <t>金龙带67级</t>
  </si>
  <si>
    <t>金龙带68级</t>
  </si>
  <si>
    <t>金龙带69级</t>
  </si>
  <si>
    <t>金龙带70级</t>
  </si>
  <si>
    <t>金龙带71级</t>
  </si>
  <si>
    <t>金龙带72级</t>
  </si>
  <si>
    <t>金龙带73级</t>
  </si>
  <si>
    <t>金龙带74级</t>
  </si>
  <si>
    <t>金龙带75级</t>
  </si>
  <si>
    <t>金龙带76级</t>
  </si>
  <si>
    <t>金龙带77级</t>
  </si>
  <si>
    <t>金龙带78级</t>
  </si>
  <si>
    <t>金龙带79级</t>
  </si>
  <si>
    <t>金龙带80级</t>
  </si>
  <si>
    <t>金龙带81级</t>
  </si>
  <si>
    <t>金龙带82级</t>
  </si>
  <si>
    <t>金龙带83级</t>
  </si>
  <si>
    <t>金龙带84级</t>
  </si>
  <si>
    <t>金龙带85级</t>
  </si>
  <si>
    <t>金龙带86级</t>
  </si>
  <si>
    <t>金龙带87级</t>
  </si>
  <si>
    <t>金龙带88级</t>
  </si>
  <si>
    <t>金龙带89级</t>
  </si>
  <si>
    <t>金龙带90级</t>
  </si>
  <si>
    <t>金龙带91级</t>
  </si>
  <si>
    <t>金龙带92级</t>
  </si>
  <si>
    <t>金龙带93级</t>
  </si>
  <si>
    <t>金龙带94级</t>
  </si>
  <si>
    <t>金龙带95级</t>
  </si>
  <si>
    <t>金龙带96级</t>
  </si>
  <si>
    <t>金龙带97级</t>
  </si>
  <si>
    <t>金龙带98级</t>
  </si>
  <si>
    <t>金龙带99级</t>
  </si>
  <si>
    <t>金逐日1级</t>
  </si>
  <si>
    <t>金逐日2级</t>
  </si>
  <si>
    <t>金逐日3级</t>
  </si>
  <si>
    <t>金逐日4级</t>
  </si>
  <si>
    <t>金逐日5级</t>
  </si>
  <si>
    <t>金逐日6级</t>
  </si>
  <si>
    <t>金逐日7级</t>
  </si>
  <si>
    <t>金逐日8级</t>
  </si>
  <si>
    <t>金逐日9级</t>
  </si>
  <si>
    <t>金逐日10级</t>
  </si>
  <si>
    <t>金逐日11级</t>
  </si>
  <si>
    <t>金逐日12级</t>
  </si>
  <si>
    <t>金逐日13级</t>
  </si>
  <si>
    <t>金逐日14级</t>
  </si>
  <si>
    <t>金逐日15级</t>
  </si>
  <si>
    <t>金逐日16级</t>
  </si>
  <si>
    <t>金逐日17级</t>
  </si>
  <si>
    <t>金逐日18级</t>
  </si>
  <si>
    <t>金逐日19级</t>
  </si>
  <si>
    <t>金逐日20级</t>
  </si>
  <si>
    <t>金逐日21级</t>
  </si>
  <si>
    <t>金逐日22级</t>
  </si>
  <si>
    <t>金逐日23级</t>
  </si>
  <si>
    <t>金逐日24级</t>
  </si>
  <si>
    <t>金逐日25级</t>
  </si>
  <si>
    <t>金逐日26级</t>
  </si>
  <si>
    <t>金逐日27级</t>
  </si>
  <si>
    <t>金逐日28级</t>
  </si>
  <si>
    <t>金逐日29级</t>
  </si>
  <si>
    <t>金逐日30级</t>
  </si>
  <si>
    <t>金逐日31级</t>
  </si>
  <si>
    <t>金逐日32级</t>
  </si>
  <si>
    <t>金逐日33级</t>
  </si>
  <si>
    <t>金逐日34级</t>
  </si>
  <si>
    <t>金逐日35级</t>
  </si>
  <si>
    <t>金逐日36级</t>
  </si>
  <si>
    <t>金逐日37级</t>
  </si>
  <si>
    <t>金逐日38级</t>
  </si>
  <si>
    <t>金逐日39级</t>
  </si>
  <si>
    <t>金逐日40级</t>
  </si>
  <si>
    <t>金逐日41级</t>
  </si>
  <si>
    <t>金逐日42级</t>
  </si>
  <si>
    <t>金逐日43级</t>
  </si>
  <si>
    <t>金逐日44级</t>
  </si>
  <si>
    <t>金逐日45级</t>
  </si>
  <si>
    <t>金逐日46级</t>
  </si>
  <si>
    <t>金逐日47级</t>
  </si>
  <si>
    <t>金逐日48级</t>
  </si>
  <si>
    <t>金逐日49级</t>
  </si>
  <si>
    <t>金逐日50级</t>
  </si>
  <si>
    <t>金逐日51级</t>
  </si>
  <si>
    <t>金逐日52级</t>
  </si>
  <si>
    <t>金逐日53级</t>
  </si>
  <si>
    <t>金逐日54级</t>
  </si>
  <si>
    <t>金逐日55级</t>
  </si>
  <si>
    <t>金逐日56级</t>
  </si>
  <si>
    <t>金逐日57级</t>
  </si>
  <si>
    <t>金逐日58级</t>
  </si>
  <si>
    <t>金逐日59级</t>
  </si>
  <si>
    <t>金逐日60级</t>
  </si>
  <si>
    <t>金逐日61级</t>
  </si>
  <si>
    <t>金逐日62级</t>
  </si>
  <si>
    <t>金逐日63级</t>
  </si>
  <si>
    <t>金逐日64级</t>
  </si>
  <si>
    <t>金逐日65级</t>
  </si>
  <si>
    <t>金逐日66级</t>
  </si>
  <si>
    <t>金逐日67级</t>
  </si>
  <si>
    <t>金逐日68级</t>
  </si>
  <si>
    <t>金逐日69级</t>
  </si>
  <si>
    <t>金逐日70级</t>
  </si>
  <si>
    <t>金逐日71级</t>
  </si>
  <si>
    <t>金逐日72级</t>
  </si>
  <si>
    <t>金逐日73级</t>
  </si>
  <si>
    <t>金逐日74级</t>
  </si>
  <si>
    <t>金逐日75级</t>
  </si>
  <si>
    <t>金逐日76级</t>
  </si>
  <si>
    <t>金逐日77级</t>
  </si>
  <si>
    <t>金逐日78级</t>
  </si>
  <si>
    <t>金逐日79级</t>
  </si>
  <si>
    <t>金逐日80级</t>
  </si>
  <si>
    <t>金逐日81级</t>
  </si>
  <si>
    <t>金逐日82级</t>
  </si>
  <si>
    <t>金逐日83级</t>
  </si>
  <si>
    <t>金逐日84级</t>
  </si>
  <si>
    <t>金逐日85级</t>
  </si>
  <si>
    <t>金逐日86级</t>
  </si>
  <si>
    <t>金逐日87级</t>
  </si>
  <si>
    <t>金逐日88级</t>
  </si>
  <si>
    <t>金逐日89级</t>
  </si>
  <si>
    <t>金逐日90级</t>
  </si>
  <si>
    <t>金逐日91级</t>
  </si>
  <si>
    <t>金逐日92级</t>
  </si>
  <si>
    <t>金逐日93级</t>
  </si>
  <si>
    <t>金逐日94级</t>
  </si>
  <si>
    <t>金逐日95级</t>
  </si>
  <si>
    <t>金逐日96级</t>
  </si>
  <si>
    <t>金逐日97级</t>
  </si>
  <si>
    <t>金逐日98级</t>
  </si>
  <si>
    <t>金逐日99级</t>
  </si>
  <si>
    <t>金豁免1级</t>
  </si>
  <si>
    <t>金豁免2级</t>
  </si>
  <si>
    <t>金豁免3级</t>
  </si>
  <si>
    <t>金豁免4级</t>
  </si>
  <si>
    <t>金豁免5级</t>
  </si>
  <si>
    <t>金豁免6级</t>
  </si>
  <si>
    <t>金豁免7级</t>
  </si>
  <si>
    <t>金豁免8级</t>
  </si>
  <si>
    <t>金豁免9级</t>
  </si>
  <si>
    <t>金豁免10级</t>
  </si>
  <si>
    <t>金豁免11级</t>
  </si>
  <si>
    <t>金豁免12级</t>
  </si>
  <si>
    <t>金豁免13级</t>
  </si>
  <si>
    <t>金豁免14级</t>
  </si>
  <si>
    <t>金豁免15级</t>
  </si>
  <si>
    <t>金豁免16级</t>
  </si>
  <si>
    <t>金豁免17级</t>
  </si>
  <si>
    <t>金豁免18级</t>
  </si>
  <si>
    <t>金豁免19级</t>
  </si>
  <si>
    <t>金豁免20级</t>
  </si>
  <si>
    <t>金豁免21级</t>
  </si>
  <si>
    <t>金豁免22级</t>
  </si>
  <si>
    <t>金豁免23级</t>
  </si>
  <si>
    <t>金豁免24级</t>
  </si>
  <si>
    <t>金豁免25级</t>
  </si>
  <si>
    <t>金豁免26级</t>
  </si>
  <si>
    <t>金豁免27级</t>
  </si>
  <si>
    <t>金豁免28级</t>
  </si>
  <si>
    <t>金豁免29级</t>
  </si>
  <si>
    <t>金豁免30级</t>
  </si>
  <si>
    <t>金豁免31级</t>
  </si>
  <si>
    <t>金豁免32级</t>
  </si>
  <si>
    <t>金豁免33级</t>
  </si>
  <si>
    <t>金豁免34级</t>
  </si>
  <si>
    <t>金豁免35级</t>
  </si>
  <si>
    <t>金豁免36级</t>
  </si>
  <si>
    <t>金豁免37级</t>
  </si>
  <si>
    <t>金豁免38级</t>
  </si>
  <si>
    <t>金豁免39级</t>
  </si>
  <si>
    <t>金豁免40级</t>
  </si>
  <si>
    <t>金豁免41级</t>
  </si>
  <si>
    <t>金豁免42级</t>
  </si>
  <si>
    <t>金豁免43级</t>
  </si>
  <si>
    <t>金豁免44级</t>
  </si>
  <si>
    <t>金豁免45级</t>
  </si>
  <si>
    <t>金豁免46级</t>
  </si>
  <si>
    <t>金豁免47级</t>
  </si>
  <si>
    <t>金豁免48级</t>
  </si>
  <si>
    <t>金豁免49级</t>
  </si>
  <si>
    <t>金豁免50级</t>
  </si>
  <si>
    <t>金豁免51级</t>
  </si>
  <si>
    <t>金豁免52级</t>
  </si>
  <si>
    <t>金豁免53级</t>
  </si>
  <si>
    <t>金豁免54级</t>
  </si>
  <si>
    <t>金豁免55级</t>
  </si>
  <si>
    <t>金豁免56级</t>
  </si>
  <si>
    <t>金豁免57级</t>
  </si>
  <si>
    <t>金豁免58级</t>
  </si>
  <si>
    <t>金豁免59级</t>
  </si>
  <si>
    <t>金豁免60级</t>
  </si>
  <si>
    <t>金豁免61级</t>
  </si>
  <si>
    <t>金豁免62级</t>
  </si>
  <si>
    <t>金豁免63级</t>
  </si>
  <si>
    <t>金豁免64级</t>
  </si>
  <si>
    <t>金豁免65级</t>
  </si>
  <si>
    <t>金豁免66级</t>
  </si>
  <si>
    <t>金豁免67级</t>
  </si>
  <si>
    <t>金豁免68级</t>
  </si>
  <si>
    <t>金豁免69级</t>
  </si>
  <si>
    <t>金豁免70级</t>
  </si>
  <si>
    <t>金豁免71级</t>
  </si>
  <si>
    <t>金豁免72级</t>
  </si>
  <si>
    <t>金豁免73级</t>
  </si>
  <si>
    <t>金豁免74级</t>
  </si>
  <si>
    <t>金豁免75级</t>
  </si>
  <si>
    <t>金豁免76级</t>
  </si>
  <si>
    <t>金豁免77级</t>
  </si>
  <si>
    <t>金豁免78级</t>
  </si>
  <si>
    <t>金豁免79级</t>
  </si>
  <si>
    <t>金豁免80级</t>
  </si>
  <si>
    <t>金豁免81级</t>
  </si>
  <si>
    <t>金豁免82级</t>
  </si>
  <si>
    <t>金豁免83级</t>
  </si>
  <si>
    <t>金豁免84级</t>
  </si>
  <si>
    <t>金豁免85级</t>
  </si>
  <si>
    <t>金豁免86级</t>
  </si>
  <si>
    <t>金豁免87级</t>
  </si>
  <si>
    <t>金豁免88级</t>
  </si>
  <si>
    <t>金豁免89级</t>
  </si>
  <si>
    <t>金豁免90级</t>
  </si>
  <si>
    <t>金豁免91级</t>
  </si>
  <si>
    <t>金豁免92级</t>
  </si>
  <si>
    <t>金豁免93级</t>
  </si>
  <si>
    <t>金豁免94级</t>
  </si>
  <si>
    <t>金豁免95级</t>
  </si>
  <si>
    <t>金豁免96级</t>
  </si>
  <si>
    <t>金豁免97级</t>
  </si>
  <si>
    <t>金豁免98级</t>
  </si>
  <si>
    <t>金豁免99级</t>
  </si>
  <si>
    <t>金杀戮1级</t>
  </si>
  <si>
    <t>金杀戮2级</t>
  </si>
  <si>
    <t>金杀戮3级</t>
  </si>
  <si>
    <t>金杀戮4级</t>
  </si>
  <si>
    <t>金杀戮5级</t>
  </si>
  <si>
    <t>金杀戮6级</t>
  </si>
  <si>
    <t>金杀戮7级</t>
  </si>
  <si>
    <t>金杀戮8级</t>
  </si>
  <si>
    <t>金杀戮9级</t>
  </si>
  <si>
    <t>金杀戮10级</t>
  </si>
  <si>
    <t>金杀戮11级</t>
  </si>
  <si>
    <t>金杀戮12级</t>
  </si>
  <si>
    <t>金杀戮13级</t>
  </si>
  <si>
    <t>金杀戮14级</t>
  </si>
  <si>
    <t>金杀戮15级</t>
  </si>
  <si>
    <t>金杀戮16级</t>
  </si>
  <si>
    <t>金杀戮17级</t>
  </si>
  <si>
    <t>金杀戮18级</t>
  </si>
  <si>
    <t>金杀戮19级</t>
  </si>
  <si>
    <t>金杀戮20级</t>
  </si>
  <si>
    <t>金杀戮21级</t>
  </si>
  <si>
    <t>金杀戮22级</t>
  </si>
  <si>
    <t>金杀戮23级</t>
  </si>
  <si>
    <t>金杀戮24级</t>
  </si>
  <si>
    <t>金杀戮25级</t>
  </si>
  <si>
    <t>金杀戮26级</t>
  </si>
  <si>
    <t>金杀戮27级</t>
  </si>
  <si>
    <t>金杀戮28级</t>
  </si>
  <si>
    <t>金杀戮29级</t>
  </si>
  <si>
    <t>金杀戮30级</t>
  </si>
  <si>
    <t>金杀戮31级</t>
  </si>
  <si>
    <t>金杀戮32级</t>
  </si>
  <si>
    <t>金杀戮33级</t>
  </si>
  <si>
    <t>金杀戮34级</t>
  </si>
  <si>
    <t>金杀戮35级</t>
  </si>
  <si>
    <t>金杀戮36级</t>
  </si>
  <si>
    <t>金杀戮37级</t>
  </si>
  <si>
    <t>金杀戮38级</t>
  </si>
  <si>
    <t>金杀戮39级</t>
  </si>
  <si>
    <t>金杀戮40级</t>
  </si>
  <si>
    <t>金杀戮41级</t>
  </si>
  <si>
    <t>金杀戮42级</t>
  </si>
  <si>
    <t>金杀戮43级</t>
  </si>
  <si>
    <t>金杀戮44级</t>
  </si>
  <si>
    <t>金杀戮45级</t>
  </si>
  <si>
    <t>金杀戮46级</t>
  </si>
  <si>
    <t>金杀戮47级</t>
  </si>
  <si>
    <t>金杀戮48级</t>
  </si>
  <si>
    <t>金杀戮49级</t>
  </si>
  <si>
    <t>金杀戮50级</t>
  </si>
  <si>
    <t>金杀戮51级</t>
  </si>
  <si>
    <t>金杀戮52级</t>
  </si>
  <si>
    <t>金杀戮53级</t>
  </si>
  <si>
    <t>金杀戮54级</t>
  </si>
  <si>
    <t>金杀戮55级</t>
  </si>
  <si>
    <t>金杀戮56级</t>
  </si>
  <si>
    <t>金杀戮57级</t>
  </si>
  <si>
    <t>金杀戮58级</t>
  </si>
  <si>
    <t>金杀戮59级</t>
  </si>
  <si>
    <t>金杀戮60级</t>
  </si>
  <si>
    <t>金杀戮61级</t>
  </si>
  <si>
    <t>金杀戮62级</t>
  </si>
  <si>
    <t>金杀戮63级</t>
  </si>
  <si>
    <t>金杀戮64级</t>
  </si>
  <si>
    <t>金杀戮65级</t>
  </si>
  <si>
    <t>金杀戮66级</t>
  </si>
  <si>
    <t>金杀戮67级</t>
  </si>
  <si>
    <t>金杀戮68级</t>
  </si>
  <si>
    <t>金杀戮69级</t>
  </si>
  <si>
    <t>金杀戮70级</t>
  </si>
  <si>
    <t>金杀戮71级</t>
  </si>
  <si>
    <t>金杀戮72级</t>
  </si>
  <si>
    <t>金杀戮73级</t>
  </si>
  <si>
    <t>金杀戮74级</t>
  </si>
  <si>
    <t>金杀戮75级</t>
  </si>
  <si>
    <t>金杀戮76级</t>
  </si>
  <si>
    <t>金杀戮77级</t>
  </si>
  <si>
    <t>金杀戮78级</t>
  </si>
  <si>
    <t>金杀戮79级</t>
  </si>
  <si>
    <t>金杀戮80级</t>
  </si>
  <si>
    <t>金杀戮81级</t>
  </si>
  <si>
    <t>金杀戮82级</t>
  </si>
  <si>
    <t>金杀戮83级</t>
  </si>
  <si>
    <t>金杀戮84级</t>
  </si>
  <si>
    <t>金杀戮85级</t>
  </si>
  <si>
    <t>金杀戮86级</t>
  </si>
  <si>
    <t>金杀戮87级</t>
  </si>
  <si>
    <t>金杀戮88级</t>
  </si>
  <si>
    <t>金杀戮89级</t>
  </si>
  <si>
    <t>金杀戮90级</t>
  </si>
  <si>
    <t>金杀戮91级</t>
  </si>
  <si>
    <t>金杀戮92级</t>
  </si>
  <si>
    <t>金杀戮93级</t>
  </si>
  <si>
    <t>金杀戮94级</t>
  </si>
  <si>
    <t>金杀戮95级</t>
  </si>
  <si>
    <t>金杀戮96级</t>
  </si>
  <si>
    <t>金杀戮97级</t>
  </si>
  <si>
    <t>金杀戮98级</t>
  </si>
  <si>
    <t>金杀戮99级</t>
  </si>
  <si>
    <t>金祝福1级</t>
  </si>
  <si>
    <t>金祝福2级</t>
  </si>
  <si>
    <t>金祝福3级</t>
  </si>
  <si>
    <t>金祝福4级</t>
  </si>
  <si>
    <t>金祝福5级</t>
  </si>
  <si>
    <t>金祝福6级</t>
  </si>
  <si>
    <t>金祝福7级</t>
  </si>
  <si>
    <t>金祝福8级</t>
  </si>
  <si>
    <t>金祝福9级</t>
  </si>
  <si>
    <t>金祝福10级</t>
  </si>
  <si>
    <t>金祝福11级</t>
  </si>
  <si>
    <t>金祝福12级</t>
  </si>
  <si>
    <t>金祝福13级</t>
  </si>
  <si>
    <t>金祝福14级</t>
  </si>
  <si>
    <t>金祝福15级</t>
  </si>
  <si>
    <t>金祝福16级</t>
  </si>
  <si>
    <t>金祝福17级</t>
  </si>
  <si>
    <t>金祝福18级</t>
  </si>
  <si>
    <t>金祝福19级</t>
  </si>
  <si>
    <t>金祝福20级</t>
  </si>
  <si>
    <t>金祝福21级</t>
  </si>
  <si>
    <t>金祝福22级</t>
  </si>
  <si>
    <t>金祝福23级</t>
  </si>
  <si>
    <t>金祝福24级</t>
  </si>
  <si>
    <t>金祝福25级</t>
  </si>
  <si>
    <t>金祝福26级</t>
  </si>
  <si>
    <t>金祝福27级</t>
  </si>
  <si>
    <t>金祝福28级</t>
  </si>
  <si>
    <t>金祝福29级</t>
  </si>
  <si>
    <t>金祝福30级</t>
  </si>
  <si>
    <t>金祝福31级</t>
  </si>
  <si>
    <t>金祝福32级</t>
  </si>
  <si>
    <t>金祝福33级</t>
  </si>
  <si>
    <t>金祝福34级</t>
  </si>
  <si>
    <t>金祝福35级</t>
  </si>
  <si>
    <t>金祝福36级</t>
  </si>
  <si>
    <t>金祝福37级</t>
  </si>
  <si>
    <t>金祝福38级</t>
  </si>
  <si>
    <t>金祝福39级</t>
  </si>
  <si>
    <t>金祝福40级</t>
  </si>
  <si>
    <t>金祝福41级</t>
  </si>
  <si>
    <t>金祝福42级</t>
  </si>
  <si>
    <t>金祝福43级</t>
  </si>
  <si>
    <t>金祝福44级</t>
  </si>
  <si>
    <t>金祝福45级</t>
  </si>
  <si>
    <t>金祝福46级</t>
  </si>
  <si>
    <t>金祝福47级</t>
  </si>
  <si>
    <t>金祝福48级</t>
  </si>
  <si>
    <t>金祝福49级</t>
  </si>
  <si>
    <t>金祝福50级</t>
  </si>
  <si>
    <t>金祝福51级</t>
  </si>
  <si>
    <t>金祝福52级</t>
  </si>
  <si>
    <t>金祝福53级</t>
  </si>
  <si>
    <t>金祝福54级</t>
  </si>
  <si>
    <t>金祝福55级</t>
  </si>
  <si>
    <t>金祝福56级</t>
  </si>
  <si>
    <t>金祝福57级</t>
  </si>
  <si>
    <t>金祝福58级</t>
  </si>
  <si>
    <t>金祝福59级</t>
  </si>
  <si>
    <t>金祝福60级</t>
  </si>
  <si>
    <t>金祝福61级</t>
  </si>
  <si>
    <t>金祝福62级</t>
  </si>
  <si>
    <t>金祝福63级</t>
  </si>
  <si>
    <t>金祝福64级</t>
  </si>
  <si>
    <t>金祝福65级</t>
  </si>
  <si>
    <t>金祝福66级</t>
  </si>
  <si>
    <t>金祝福67级</t>
  </si>
  <si>
    <t>金祝福68级</t>
  </si>
  <si>
    <t>金祝福69级</t>
  </si>
  <si>
    <t>金祝福70级</t>
  </si>
  <si>
    <t>金祝福71级</t>
  </si>
  <si>
    <t>金祝福72级</t>
  </si>
  <si>
    <t>金祝福73级</t>
  </si>
  <si>
    <t>金祝福74级</t>
  </si>
  <si>
    <t>金祝福75级</t>
  </si>
  <si>
    <t>金祝福76级</t>
  </si>
  <si>
    <t>金祝福77级</t>
  </si>
  <si>
    <t>金祝福78级</t>
  </si>
  <si>
    <t>金祝福79级</t>
  </si>
  <si>
    <t>金祝福80级</t>
  </si>
  <si>
    <t>金祝福81级</t>
  </si>
  <si>
    <t>金祝福82级</t>
  </si>
  <si>
    <t>金祝福83级</t>
  </si>
  <si>
    <t>金祝福84级</t>
  </si>
  <si>
    <t>金祝福85级</t>
  </si>
  <si>
    <t>金祝福86级</t>
  </si>
  <si>
    <t>金祝福87级</t>
  </si>
  <si>
    <t>金祝福88级</t>
  </si>
  <si>
    <t>金祝福89级</t>
  </si>
  <si>
    <t>金祝福90级</t>
  </si>
  <si>
    <t>金祝福91级</t>
  </si>
  <si>
    <t>金祝福92级</t>
  </si>
  <si>
    <t>金祝福93级</t>
  </si>
  <si>
    <t>金祝福94级</t>
  </si>
  <si>
    <t>金祝福95级</t>
  </si>
  <si>
    <t>金祝福96级</t>
  </si>
  <si>
    <t>金祝福97级</t>
  </si>
  <si>
    <t>金祝福98级</t>
  </si>
  <si>
    <t>金祝福99级</t>
  </si>
  <si>
    <t>金财神1级</t>
  </si>
  <si>
    <t>金财神2级</t>
  </si>
  <si>
    <t>金财神3级</t>
  </si>
  <si>
    <t>金财神4级</t>
  </si>
  <si>
    <t>金财神5级</t>
  </si>
  <si>
    <t>金财神6级</t>
  </si>
  <si>
    <t>金财神7级</t>
  </si>
  <si>
    <t>金财神8级</t>
  </si>
  <si>
    <t>金财神9级</t>
  </si>
  <si>
    <t>金财神10级</t>
  </si>
  <si>
    <t>金财神11级</t>
  </si>
  <si>
    <t>金财神12级</t>
  </si>
  <si>
    <t>金财神13级</t>
  </si>
  <si>
    <t>金财神14级</t>
  </si>
  <si>
    <t>金财神15级</t>
  </si>
  <si>
    <t>金财神16级</t>
  </si>
  <si>
    <t>金财神17级</t>
  </si>
  <si>
    <t>金财神18级</t>
  </si>
  <si>
    <t>金财神19级</t>
  </si>
  <si>
    <t>金财神20级</t>
  </si>
  <si>
    <t>金财神21级</t>
  </si>
  <si>
    <t>金财神22级</t>
  </si>
  <si>
    <t>金财神23级</t>
  </si>
  <si>
    <t>金财神24级</t>
  </si>
  <si>
    <t>金财神25级</t>
  </si>
  <si>
    <t>金财神26级</t>
  </si>
  <si>
    <t>金财神27级</t>
  </si>
  <si>
    <t>金财神28级</t>
  </si>
  <si>
    <t>金财神29级</t>
  </si>
  <si>
    <t>金财神30级</t>
  </si>
  <si>
    <t>金财神31级</t>
  </si>
  <si>
    <t>金财神32级</t>
  </si>
  <si>
    <t>金财神33级</t>
  </si>
  <si>
    <t>金财神34级</t>
  </si>
  <si>
    <t>金财神35级</t>
  </si>
  <si>
    <t>金财神36级</t>
  </si>
  <si>
    <t>金财神37级</t>
  </si>
  <si>
    <t>金财神38级</t>
  </si>
  <si>
    <t>金财神39级</t>
  </si>
  <si>
    <t>金财神40级</t>
  </si>
  <si>
    <t>金财神41级</t>
  </si>
  <si>
    <t>金财神42级</t>
  </si>
  <si>
    <t>金财神43级</t>
  </si>
  <si>
    <t>金财神44级</t>
  </si>
  <si>
    <t>金财神45级</t>
  </si>
  <si>
    <t>金财神46级</t>
  </si>
  <si>
    <t>金财神47级</t>
  </si>
  <si>
    <t>金财神48级</t>
  </si>
  <si>
    <t>金财神49级</t>
  </si>
  <si>
    <t>金财神50级</t>
  </si>
  <si>
    <t>金财神51级</t>
  </si>
  <si>
    <t>金财神52级</t>
  </si>
  <si>
    <t>金财神53级</t>
  </si>
  <si>
    <t>金财神54级</t>
  </si>
  <si>
    <t>金财神55级</t>
  </si>
  <si>
    <t>金财神56级</t>
  </si>
  <si>
    <t>金财神57级</t>
  </si>
  <si>
    <t>金财神58级</t>
  </si>
  <si>
    <t>金财神59级</t>
  </si>
  <si>
    <t>金财神60级</t>
  </si>
  <si>
    <t>金财神61级</t>
  </si>
  <si>
    <t>金财神62级</t>
  </si>
  <si>
    <t>金财神63级</t>
  </si>
  <si>
    <t>金财神64级</t>
  </si>
  <si>
    <t>金财神65级</t>
  </si>
  <si>
    <t>金财神66级</t>
  </si>
  <si>
    <t>金财神67级</t>
  </si>
  <si>
    <t>金财神68级</t>
  </si>
  <si>
    <t>金财神69级</t>
  </si>
  <si>
    <t>金财神70级</t>
  </si>
  <si>
    <t>金财神71级</t>
  </si>
  <si>
    <t>金财神72级</t>
  </si>
  <si>
    <t>金财神73级</t>
  </si>
  <si>
    <t>金财神74级</t>
  </si>
  <si>
    <t>金财神75级</t>
  </si>
  <si>
    <t>金财神76级</t>
  </si>
  <si>
    <t>金财神77级</t>
  </si>
  <si>
    <t>金财神78级</t>
  </si>
  <si>
    <t>金财神79级</t>
  </si>
  <si>
    <t>金财神80级</t>
  </si>
  <si>
    <t>金财神81级</t>
  </si>
  <si>
    <t>金财神82级</t>
  </si>
  <si>
    <t>金财神83级</t>
  </si>
  <si>
    <t>金财神84级</t>
  </si>
  <si>
    <t>金财神85级</t>
  </si>
  <si>
    <t>金财神86级</t>
  </si>
  <si>
    <t>金财神87级</t>
  </si>
  <si>
    <t>金财神88级</t>
  </si>
  <si>
    <t>金财神89级</t>
  </si>
  <si>
    <t>金财神90级</t>
  </si>
  <si>
    <t>金财神91级</t>
  </si>
  <si>
    <t>金财神92级</t>
  </si>
  <si>
    <t>金财神93级</t>
  </si>
  <si>
    <t>金财神94级</t>
  </si>
  <si>
    <t>金财神95级</t>
  </si>
  <si>
    <t>金财神96级</t>
  </si>
  <si>
    <t>金财神97级</t>
  </si>
  <si>
    <t>金财神98级</t>
  </si>
  <si>
    <t>金财神99级</t>
  </si>
  <si>
    <t>闯天关每日奖励1</t>
  </si>
  <si>
    <t>闯天关每日奖励2</t>
  </si>
  <si>
    <t>闯天关每日奖励3</t>
  </si>
  <si>
    <t>闯天关每日奖励4</t>
  </si>
  <si>
    <t>闯天关每日奖励5</t>
  </si>
  <si>
    <t>闯天关每日奖励6</t>
  </si>
  <si>
    <t>闯天关每日奖励7</t>
  </si>
  <si>
    <t>闯天关每日奖励8</t>
  </si>
  <si>
    <t>闯天关每日奖励9</t>
  </si>
  <si>
    <t>闯天关每日奖励10</t>
  </si>
  <si>
    <t>闯天关每日奖励11</t>
  </si>
  <si>
    <t>闯天关每日奖励12</t>
  </si>
  <si>
    <t>闯天关每日奖励13</t>
  </si>
  <si>
    <t>闯天关每日奖励14</t>
  </si>
  <si>
    <t>闯天关每日奖励15</t>
  </si>
  <si>
    <t>闯天关每日奖励16</t>
  </si>
  <si>
    <t>闯天关每日奖励17</t>
  </si>
  <si>
    <t>闯天关每日奖励18</t>
  </si>
  <si>
    <t>闯天关每日奖励19</t>
  </si>
  <si>
    <t>闯天关每日奖励20</t>
  </si>
  <si>
    <t>闯天关每日奖励21</t>
  </si>
  <si>
    <t>闯天关每日奖励22</t>
  </si>
  <si>
    <t>闯天关每日奖励23</t>
  </si>
  <si>
    <t>闯天关每日奖励24</t>
  </si>
  <si>
    <t>闯天关每日奖励25</t>
  </si>
  <si>
    <t>闯天关每日奖励26</t>
  </si>
  <si>
    <t>闯天关每日奖励27</t>
  </si>
  <si>
    <t>闯天关每日奖励28</t>
  </si>
  <si>
    <t>闯天关每日奖励29</t>
  </si>
  <si>
    <t>闯天关每日奖励30</t>
  </si>
  <si>
    <t>闯天关每日奖励31</t>
  </si>
  <si>
    <t>闯天关每日奖励32</t>
  </si>
  <si>
    <t>闯天关每日奖励33</t>
  </si>
  <si>
    <t>闯天关每日奖励34</t>
  </si>
  <si>
    <t>闯天关每日奖励35</t>
  </si>
  <si>
    <t>闯天关每日奖励36</t>
  </si>
  <si>
    <t>闯天关每日奖励37</t>
  </si>
  <si>
    <t>闯天关每日奖励38</t>
  </si>
  <si>
    <t>闯天关每日奖励39</t>
  </si>
  <si>
    <t>闯天关每日奖励40</t>
  </si>
  <si>
    <t>闯天关每日奖励41</t>
  </si>
  <si>
    <t>闯天关每日奖励42</t>
  </si>
  <si>
    <t>闯天关每日奖励43</t>
  </si>
  <si>
    <t>闯天关每日奖励44</t>
  </si>
  <si>
    <t>闯天关每日奖励45</t>
  </si>
  <si>
    <t>闯天关每日奖励46</t>
  </si>
  <si>
    <t>闯天关每日奖励47</t>
  </si>
  <si>
    <t>闯天关每日奖励48</t>
  </si>
  <si>
    <t>闯天关每日奖励49</t>
  </si>
  <si>
    <t>闯天关每日奖励50</t>
  </si>
  <si>
    <t>闯天关每日奖励51</t>
  </si>
  <si>
    <t>闯天关每日奖励52</t>
  </si>
  <si>
    <t>闯天关每日奖励53</t>
  </si>
  <si>
    <t>闯天关每日奖励54</t>
  </si>
  <si>
    <t>闯天关每日奖励55</t>
  </si>
  <si>
    <t>闯天关每日奖励56</t>
  </si>
  <si>
    <t>闯天关每日奖励57</t>
  </si>
  <si>
    <t>闯天关每日奖励58</t>
  </si>
  <si>
    <t>闯天关每日奖励59</t>
  </si>
  <si>
    <t>闯天关每日奖励60</t>
  </si>
  <si>
    <t>闯天关每日奖励61</t>
  </si>
  <si>
    <t>闯天关每日奖励62</t>
  </si>
  <si>
    <t>闯天关每日奖励63</t>
  </si>
  <si>
    <t>闯天关每日奖励64</t>
  </si>
  <si>
    <t>闯天关每日奖励65</t>
  </si>
  <si>
    <t>闯天关每日奖励66</t>
  </si>
  <si>
    <t>闯天关每日奖励67</t>
  </si>
  <si>
    <t>闯天关每日奖励68</t>
  </si>
  <si>
    <t>闯天关每日奖励69</t>
  </si>
  <si>
    <t>闯天关每日奖励70</t>
  </si>
  <si>
    <t>闯天关每日奖励71</t>
  </si>
  <si>
    <t>闯天关每日奖励72</t>
  </si>
  <si>
    <t>闯天关每日奖励73</t>
  </si>
  <si>
    <t>闯天关每日奖励74</t>
  </si>
  <si>
    <t>闯天关每日奖励75</t>
  </si>
  <si>
    <t>闯天关每日奖励76</t>
  </si>
  <si>
    <t>闯天关每日奖励77</t>
  </si>
  <si>
    <t>闯天关每日奖励78</t>
  </si>
  <si>
    <t>闯天关每日奖励79</t>
  </si>
  <si>
    <t>闯天关每日奖励80</t>
  </si>
  <si>
    <t>闯天关每日奖励81</t>
  </si>
  <si>
    <t>闯天关每日奖励82</t>
  </si>
  <si>
    <t>闯天关每日奖励83</t>
  </si>
  <si>
    <t>闯天关每日奖励84</t>
  </si>
  <si>
    <t>闯天关每日奖励85</t>
  </si>
  <si>
    <t>闯天关每日奖励86</t>
  </si>
  <si>
    <t>闯天关每日奖励87</t>
  </si>
  <si>
    <t>闯天关每日奖励88</t>
  </si>
  <si>
    <t>闯天关每日奖励89</t>
  </si>
  <si>
    <t>闯天关每日奖励90</t>
  </si>
  <si>
    <t>闯天关每日奖励91</t>
  </si>
  <si>
    <t>闯天关每日奖励92</t>
  </si>
  <si>
    <t>闯天关每日奖励93</t>
  </si>
  <si>
    <t>闯天关每日奖励94</t>
  </si>
  <si>
    <t>闯天关每日奖励95</t>
  </si>
  <si>
    <t>闯天关每日奖励96</t>
  </si>
  <si>
    <t>闯天关每日奖励97</t>
  </si>
  <si>
    <t>闯天关每日奖励98</t>
  </si>
  <si>
    <t>闯天关每日奖励99</t>
  </si>
  <si>
    <t>闯天关每日奖励100</t>
  </si>
  <si>
    <t>闯天关每日奖励101</t>
  </si>
  <si>
    <t>闯天关每日奖励102</t>
  </si>
  <si>
    <t>闯天关每日奖励103</t>
  </si>
  <si>
    <t>闯天关每日奖励104</t>
  </si>
  <si>
    <t>闯天关每日奖励105</t>
  </si>
  <si>
    <t>闯天关每日奖励106</t>
  </si>
  <si>
    <t>闯天关每日奖励107</t>
  </si>
  <si>
    <t>闯天关每日奖励108</t>
  </si>
  <si>
    <t>闯天关每日奖励109</t>
  </si>
  <si>
    <t>闯天关每日奖励110</t>
  </si>
  <si>
    <t>闯天关每日奖励111</t>
  </si>
  <si>
    <t>闯天关每日奖励112</t>
  </si>
  <si>
    <t>闯天关每日奖励113</t>
  </si>
  <si>
    <t>闯天关每日奖励114</t>
  </si>
  <si>
    <t>闯天关每日奖励115</t>
  </si>
  <si>
    <t>闯天关每日奖励116</t>
  </si>
  <si>
    <t>闯天关每日奖励117</t>
  </si>
  <si>
    <t>闯天关每日奖励118</t>
  </si>
  <si>
    <t>闯天关每日奖励119</t>
  </si>
  <si>
    <t>闯天关每日奖励120</t>
  </si>
  <si>
    <t>闯天关每日奖励121</t>
  </si>
  <si>
    <t>闯天关每日奖励122</t>
  </si>
  <si>
    <t>闯天关每日奖励123</t>
  </si>
  <si>
    <t>闯天关每日奖励124</t>
  </si>
  <si>
    <t>闯天关每日奖励125</t>
  </si>
  <si>
    <t>闯天关每日奖励126</t>
  </si>
  <si>
    <t>闯天关每日奖励127</t>
  </si>
  <si>
    <t>闯天关每日奖励128</t>
  </si>
  <si>
    <t>闯天关每日奖励129</t>
  </si>
  <si>
    <t>闯天关每日奖励130</t>
  </si>
  <si>
    <t>闯天关每日奖励131</t>
  </si>
  <si>
    <t>闯天关每日奖励132</t>
  </si>
  <si>
    <t>闯天关每日奖励133</t>
  </si>
  <si>
    <t>闯天关每日奖励134</t>
  </si>
  <si>
    <t>闯天关每日奖励135</t>
  </si>
  <si>
    <t>闯天关每日奖励136</t>
  </si>
  <si>
    <t>闯天关每日奖励137</t>
  </si>
  <si>
    <t>闯天关每日奖励138</t>
  </si>
  <si>
    <t>闯天关每日奖励139</t>
  </si>
  <si>
    <t>闯天关每日奖励140</t>
  </si>
  <si>
    <t>闯天关每日奖励141</t>
  </si>
  <si>
    <t>闯天关每日奖励142</t>
  </si>
  <si>
    <t>闯天关每日奖励143</t>
  </si>
  <si>
    <t>闯天关每日奖励144</t>
  </si>
  <si>
    <t>闯天关每日奖励145</t>
  </si>
  <si>
    <t>闯天关每日奖励146</t>
  </si>
  <si>
    <t>闯天关每日奖励147</t>
  </si>
  <si>
    <t>闯天关每日奖励148</t>
  </si>
  <si>
    <t>闯天关每日奖励149</t>
  </si>
  <si>
    <t>闯天关每日奖励150</t>
  </si>
  <si>
    <t>闯天关每日奖励151</t>
  </si>
  <si>
    <t>闯天关每日奖励152</t>
  </si>
  <si>
    <t>闯天关每日奖励153</t>
  </si>
  <si>
    <t>闯天关每日奖励154</t>
  </si>
  <si>
    <t>闯天关每日奖励155</t>
  </si>
  <si>
    <t>闯天关每日奖励156</t>
  </si>
  <si>
    <t>闯天关每日奖励157</t>
  </si>
  <si>
    <t>闯天关每日奖励158</t>
  </si>
  <si>
    <t>闯天关每日奖励159</t>
  </si>
  <si>
    <t>闯天关每日奖励160</t>
  </si>
  <si>
    <t>闯天关每日奖励161</t>
  </si>
  <si>
    <t>闯天关每日奖励162</t>
  </si>
  <si>
    <t>闯天关每日奖励163</t>
  </si>
  <si>
    <t>闯天关每日奖励164</t>
  </si>
  <si>
    <t>闯天关每日奖励165</t>
  </si>
  <si>
    <t>闯天关每日奖励166</t>
  </si>
  <si>
    <t>闯天关每日奖励167</t>
  </si>
  <si>
    <t>闯天关每日奖励168</t>
  </si>
  <si>
    <t>闯天关每日奖励169</t>
  </si>
  <si>
    <t>闯天关每日奖励170</t>
  </si>
  <si>
    <t>闯天关每日奖励171</t>
  </si>
  <si>
    <t>闯天关每日奖励172</t>
  </si>
  <si>
    <t>闯天关每日奖励173</t>
  </si>
  <si>
    <t>闯天关每日奖励174</t>
  </si>
  <si>
    <t>闯天关每日奖励175</t>
  </si>
  <si>
    <t>闯天关每日奖励176</t>
  </si>
  <si>
    <t>闯天关每日奖励177</t>
  </si>
  <si>
    <t>闯天关每日奖励178</t>
  </si>
  <si>
    <t>闯天关每日奖励179</t>
  </si>
  <si>
    <t>闯天关每日奖励180</t>
  </si>
  <si>
    <t>闯天关每日奖励181</t>
  </si>
  <si>
    <t>闯天关每日奖励182</t>
  </si>
  <si>
    <t>闯天关每日奖励183</t>
  </si>
  <si>
    <t>闯天关每日奖励184</t>
  </si>
  <si>
    <t>闯天关每日奖励185</t>
  </si>
  <si>
    <t>闯天关每日奖励186</t>
  </si>
  <si>
    <t>闯天关每日奖励187</t>
  </si>
  <si>
    <t>闯天关每日奖励188</t>
  </si>
  <si>
    <t>闯天关每日奖励189</t>
  </si>
  <si>
    <t>闯天关每日奖励190</t>
  </si>
  <si>
    <t>闯天关每日奖励191</t>
  </si>
  <si>
    <t>闯天关每日奖励192</t>
  </si>
  <si>
    <t>闯天关每日奖励193</t>
  </si>
  <si>
    <t>闯天关每日奖励194</t>
  </si>
  <si>
    <t>闯天关每日奖励195</t>
  </si>
  <si>
    <t>闯天关每日奖励196</t>
  </si>
  <si>
    <t>闯天关每日奖励197</t>
  </si>
  <si>
    <t>闯天关每日奖励198</t>
  </si>
  <si>
    <t>闯天关每日奖励199</t>
  </si>
  <si>
    <t>闯天关每日奖励200</t>
  </si>
  <si>
    <t>闯天关每日奖励201</t>
  </si>
  <si>
    <t>闯天关每日奖励202</t>
  </si>
  <si>
    <t>闯天关每日奖励203</t>
  </si>
  <si>
    <t>闯天关每日奖励204</t>
  </si>
  <si>
    <t>闯天关每日奖励205</t>
  </si>
  <si>
    <t>闯天关每日奖励206</t>
  </si>
  <si>
    <t>闯天关每日奖励207</t>
  </si>
  <si>
    <t>闯天关每日奖励208</t>
  </si>
  <si>
    <t>闯天关每日奖励209</t>
  </si>
  <si>
    <t>闯天关每日奖励210</t>
  </si>
  <si>
    <t>闯天关每日奖励211</t>
  </si>
  <si>
    <t>闯天关每日奖励212</t>
  </si>
  <si>
    <t>闯天关每日奖励213</t>
  </si>
  <si>
    <t>闯天关每日奖励214</t>
  </si>
  <si>
    <t>闯天关每日奖励215</t>
  </si>
  <si>
    <t>闯天关每日奖励216</t>
  </si>
  <si>
    <t>闯天关每日奖励217</t>
  </si>
  <si>
    <t>闯天关每日奖励218</t>
  </si>
  <si>
    <t>闯天关每日奖励219</t>
  </si>
  <si>
    <t>闯天关每日奖励220</t>
  </si>
  <si>
    <t>闯天关每日奖励221</t>
  </si>
  <si>
    <t>闯天关每日奖励222</t>
  </si>
  <si>
    <t>闯天关每日奖励223</t>
  </si>
  <si>
    <t>闯天关每日奖励224</t>
  </si>
  <si>
    <t>闯天关每日奖励225</t>
  </si>
  <si>
    <t>闯天关每日奖励226</t>
  </si>
  <si>
    <t>闯天关每日奖励227</t>
  </si>
  <si>
    <t>闯天关每日奖励228</t>
  </si>
  <si>
    <t>闯天关每日奖励229</t>
  </si>
  <si>
    <t>闯天关每日奖励230</t>
  </si>
  <si>
    <t>闯天关每日奖励231</t>
  </si>
  <si>
    <t>闯天关每日奖励232</t>
  </si>
  <si>
    <t>闯天关每日奖励233</t>
  </si>
  <si>
    <t>闯天关每日奖励234</t>
  </si>
  <si>
    <t>闯天关每日奖励235</t>
  </si>
  <si>
    <t>闯天关每日奖励236</t>
  </si>
  <si>
    <t>闯天关每日奖励237</t>
  </si>
  <si>
    <t>闯天关每日奖励238</t>
  </si>
  <si>
    <t>闯天关每日奖励239</t>
  </si>
  <si>
    <t>闯天关每日奖励240</t>
  </si>
  <si>
    <t>闯天关每日奖励241</t>
  </si>
  <si>
    <t>闯天关每日奖励242</t>
  </si>
  <si>
    <t>闯天关每日奖励243</t>
  </si>
  <si>
    <t>闯天关每日奖励244</t>
  </si>
  <si>
    <t>闯天关每日奖励245</t>
  </si>
  <si>
    <t>闯天关每日奖励246</t>
  </si>
  <si>
    <t>闯天关每日奖励247</t>
  </si>
  <si>
    <t>闯天关每日奖励248</t>
  </si>
  <si>
    <t>闯天关每日奖励249</t>
  </si>
  <si>
    <t>闯天关每日奖励250</t>
  </si>
  <si>
    <t>闯天关每日奖励251</t>
  </si>
  <si>
    <t>闯天关每日奖励252</t>
  </si>
  <si>
    <t>闯天关每日奖励253</t>
  </si>
  <si>
    <t>闯天关每日奖励254</t>
  </si>
  <si>
    <t>闯天关每日奖励255</t>
  </si>
  <si>
    <t>闯天关每日奖励256</t>
  </si>
  <si>
    <t>闯天关每日奖励257</t>
  </si>
  <si>
    <t>闯天关每日奖励258</t>
  </si>
  <si>
    <t>闯天关每日奖励259</t>
  </si>
  <si>
    <t>闯天关每日奖励260</t>
  </si>
  <si>
    <t>闯天关每日奖励261</t>
  </si>
  <si>
    <t>闯天关每日奖励262</t>
  </si>
  <si>
    <t>闯天关每日奖励263</t>
  </si>
  <si>
    <t>闯天关每日奖励264</t>
  </si>
  <si>
    <t>闯天关每日奖励265</t>
  </si>
  <si>
    <t>闯天关每日奖励266</t>
  </si>
  <si>
    <t>闯天关每日奖励267</t>
  </si>
  <si>
    <t>闯天关每日奖励268</t>
  </si>
  <si>
    <t>闯天关每日奖励269</t>
  </si>
  <si>
    <t>闯天关每日奖励270</t>
  </si>
  <si>
    <t>闯天关每日奖励271</t>
  </si>
  <si>
    <t>闯天关每日奖励272</t>
  </si>
  <si>
    <t>闯天关每日奖励273</t>
  </si>
  <si>
    <t>闯天关每日奖励274</t>
  </si>
  <si>
    <t>闯天关每日奖励275</t>
  </si>
  <si>
    <t>闯天关每日奖励276</t>
  </si>
  <si>
    <t>闯天关每日奖励277</t>
  </si>
  <si>
    <t>闯天关每日奖励278</t>
  </si>
  <si>
    <t>闯天关每日奖励279</t>
  </si>
  <si>
    <t>闯天关每日奖励280</t>
  </si>
  <si>
    <t>闯天关每日奖励281</t>
  </si>
  <si>
    <t>闯天关每日奖励282</t>
  </si>
  <si>
    <t>闯天关每日奖励283</t>
  </si>
  <si>
    <t>闯天关每日奖励284</t>
  </si>
  <si>
    <t>闯天关每日奖励285</t>
  </si>
  <si>
    <t>闯天关每日奖励286</t>
  </si>
  <si>
    <t>闯天关每日奖励287</t>
  </si>
  <si>
    <t>闯天关每日奖励288</t>
  </si>
  <si>
    <t>闯天关每日奖励289</t>
  </si>
  <si>
    <t>闯天关每日奖励290</t>
  </si>
  <si>
    <t>闯天关每日奖励291</t>
  </si>
  <si>
    <t>闯天关每日奖励292</t>
  </si>
  <si>
    <t>闯天关每日奖励293</t>
  </si>
  <si>
    <t>闯天关每日奖励294</t>
  </si>
  <si>
    <t>闯天关每日奖励295</t>
  </si>
  <si>
    <t>闯天关每日奖励296</t>
  </si>
  <si>
    <t>闯天关每日奖励297</t>
  </si>
  <si>
    <t>闯天关每日奖励298</t>
  </si>
  <si>
    <t>闯天关每日奖励299</t>
  </si>
  <si>
    <t>闯天关每日奖励300</t>
  </si>
  <si>
    <t>闯天关每日奖励301</t>
  </si>
  <si>
    <t>闯天关每日奖励302</t>
  </si>
  <si>
    <t>闯天关每日奖励303</t>
  </si>
  <si>
    <t>闯天关每日奖励304</t>
  </si>
  <si>
    <t>闯天关每日奖励305</t>
  </si>
  <si>
    <t>闯天关每日奖励306</t>
  </si>
  <si>
    <t>闯天关每日奖励307</t>
  </si>
  <si>
    <t>闯天关每日奖励308</t>
  </si>
  <si>
    <t>闯天关每日奖励309</t>
  </si>
  <si>
    <t>闯天关每日奖励310</t>
  </si>
  <si>
    <t>闯天关每日奖励311</t>
  </si>
  <si>
    <t>闯天关每日奖励312</t>
  </si>
  <si>
    <t>闯天关每日奖励313</t>
  </si>
  <si>
    <t>闯天关每日奖励314</t>
  </si>
  <si>
    <t>闯天关每日奖励315</t>
  </si>
  <si>
    <t>闯天关每日奖励316</t>
  </si>
  <si>
    <t>闯天关每日奖励317</t>
  </si>
  <si>
    <t>闯天关每日奖励318</t>
  </si>
  <si>
    <t>闯天关每日奖励319</t>
  </si>
  <si>
    <t>闯天关每日奖励320</t>
  </si>
  <si>
    <t>闯天关每日奖励321</t>
  </si>
  <si>
    <t>闯天关每日奖励322</t>
  </si>
  <si>
    <t>闯天关每日奖励323</t>
  </si>
  <si>
    <t>闯天关每日奖励324</t>
  </si>
  <si>
    <t>闯天关每日奖励325</t>
  </si>
  <si>
    <t>闯天关每日奖励326</t>
  </si>
  <si>
    <t>闯天关每日奖励327</t>
  </si>
  <si>
    <t>闯天关每日奖励328</t>
  </si>
  <si>
    <t>闯天关每日奖励329</t>
  </si>
  <si>
    <t>闯天关每日奖励330</t>
  </si>
  <si>
    <t>闯天关每日奖励331</t>
  </si>
  <si>
    <t>闯天关每日奖励332</t>
  </si>
  <si>
    <t>闯天关每日奖励333</t>
  </si>
  <si>
    <t>闯天关每日奖励334</t>
  </si>
  <si>
    <t>闯天关每日奖励335</t>
  </si>
  <si>
    <t>闯天关每日奖励336</t>
  </si>
  <si>
    <t>闯天关每日奖励337</t>
  </si>
  <si>
    <t>闯天关每日奖励338</t>
  </si>
  <si>
    <t>闯天关每日奖励339</t>
  </si>
  <si>
    <t>闯天关每日奖励340</t>
  </si>
  <si>
    <t>闯天关每日奖励341</t>
  </si>
  <si>
    <t>闯天关每日奖励342</t>
  </si>
  <si>
    <t>闯天关每日奖励343</t>
  </si>
  <si>
    <t>闯天关每日奖励344</t>
  </si>
  <si>
    <t>闯天关每日奖励345</t>
  </si>
  <si>
    <t>闯天关每日奖励346</t>
  </si>
  <si>
    <t>闯天关每日奖励347</t>
  </si>
  <si>
    <t>闯天关每日奖励348</t>
  </si>
  <si>
    <t>闯天关每日奖励349</t>
  </si>
  <si>
    <t>闯天关每日奖励350</t>
  </si>
  <si>
    <t>闯天关每日奖励351</t>
  </si>
  <si>
    <t>闯天关每日奖励352</t>
  </si>
  <si>
    <t>闯天关每日奖励353</t>
  </si>
  <si>
    <t>闯天关每日奖励354</t>
  </si>
  <si>
    <t>闯天关每日奖励355</t>
  </si>
  <si>
    <t>闯天关每日奖励356</t>
  </si>
  <si>
    <t>闯天关每日奖励357</t>
  </si>
  <si>
    <t>闯天关每日奖励358</t>
  </si>
  <si>
    <t>闯天关每日奖励359</t>
  </si>
  <si>
    <t>闯天关每日奖励360</t>
  </si>
  <si>
    <t>闯天关每日奖励361</t>
  </si>
  <si>
    <t>闯天关每日奖励362</t>
  </si>
  <si>
    <t>闯天关每日奖励363</t>
  </si>
  <si>
    <t>闯天关每日奖励364</t>
  </si>
  <si>
    <t>闯天关每日奖励365</t>
  </si>
  <si>
    <t>闯天关每日奖励366</t>
  </si>
  <si>
    <t>闯天关每日奖励367</t>
  </si>
  <si>
    <t>闯天关每日奖励368</t>
  </si>
  <si>
    <t>闯天关每日奖励369</t>
  </si>
  <si>
    <t>闯天关每日奖励370</t>
  </si>
  <si>
    <t>闯天关每日奖励371</t>
  </si>
  <si>
    <t>闯天关每日奖励372</t>
  </si>
  <si>
    <t>闯天关每日奖励373</t>
  </si>
  <si>
    <t>闯天关每日奖励374</t>
  </si>
  <si>
    <t>闯天关每日奖励375</t>
  </si>
  <si>
    <t>闯天关每日奖励376</t>
  </si>
  <si>
    <t>闯天关每日奖励377</t>
  </si>
  <si>
    <t>闯天关每日奖励378</t>
  </si>
  <si>
    <t>闯天关每日奖励379</t>
  </si>
  <si>
    <t>闯天关每日奖励380</t>
  </si>
  <si>
    <t>闯天关每日奖励381</t>
  </si>
  <si>
    <t>闯天关每日奖励382</t>
  </si>
  <si>
    <t>闯天关每日奖励383</t>
  </si>
  <si>
    <t>闯天关每日奖励384</t>
  </si>
  <si>
    <t>闯天关每日奖励385</t>
  </si>
  <si>
    <t>闯天关每日奖励386</t>
  </si>
  <si>
    <t>闯天关每日奖励387</t>
  </si>
  <si>
    <t>闯天关每日奖励388</t>
  </si>
  <si>
    <t>闯天关每日奖励389</t>
  </si>
  <si>
    <t>闯天关每日奖励390</t>
  </si>
  <si>
    <t>闯天关每日奖励391</t>
  </si>
  <si>
    <t>闯天关每日奖励392</t>
  </si>
  <si>
    <t>闯天关每日奖励393</t>
  </si>
  <si>
    <t>闯天关每日奖励394</t>
  </si>
  <si>
    <t>闯天关每日奖励395</t>
  </si>
  <si>
    <t>闯天关每日奖励396</t>
  </si>
  <si>
    <t>闯天关每日奖励397</t>
  </si>
  <si>
    <t>闯天关每日奖励398</t>
  </si>
  <si>
    <t>闯天关每日奖励399</t>
  </si>
  <si>
    <t>闯天关每日奖励400</t>
  </si>
  <si>
    <t>闯天关每日奖励401</t>
  </si>
  <si>
    <t>闯天关每日奖励402</t>
  </si>
  <si>
    <t>闯天关每日奖励403</t>
  </si>
  <si>
    <t>闯天关每日奖励404</t>
  </si>
  <si>
    <t>闯天关每日奖励405</t>
  </si>
  <si>
    <t>闯天关每日奖励406</t>
  </si>
  <si>
    <t>闯天关每日奖励407</t>
  </si>
  <si>
    <t>闯天关每日奖励408</t>
  </si>
  <si>
    <t>闯天关每日奖励409</t>
  </si>
  <si>
    <t>闯天关每日奖励410</t>
  </si>
  <si>
    <t>闯天关每日奖励411</t>
  </si>
  <si>
    <t>闯天关每日奖励412</t>
  </si>
  <si>
    <t>闯天关每日奖励413</t>
  </si>
  <si>
    <t>闯天关每日奖励414</t>
  </si>
  <si>
    <t>闯天关每日奖励415</t>
  </si>
  <si>
    <t>闯天关每日奖励416</t>
  </si>
  <si>
    <t>闯天关每日奖励417</t>
  </si>
  <si>
    <t>闯天关每日奖励418</t>
  </si>
  <si>
    <t>闯天关每日奖励419</t>
  </si>
  <si>
    <t>闯天关每日奖励420</t>
  </si>
  <si>
    <t>闯天关每日奖励421</t>
  </si>
  <si>
    <t>闯天关每日奖励422</t>
  </si>
  <si>
    <t>闯天关每日奖励423</t>
  </si>
  <si>
    <t>闯天关每日奖励424</t>
  </si>
  <si>
    <t>闯天关每日奖励425</t>
  </si>
  <si>
    <t>闯天关每日奖励426</t>
  </si>
  <si>
    <t>闯天关每日奖励427</t>
  </si>
  <si>
    <t>闯天关每日奖励428</t>
  </si>
  <si>
    <t>闯天关每日奖励429</t>
  </si>
  <si>
    <t>闯天关每日奖励430</t>
  </si>
  <si>
    <t>闯天关每日奖励431</t>
  </si>
  <si>
    <t>闯天关每日奖励432</t>
  </si>
  <si>
    <t>闯天关每日奖励433</t>
  </si>
  <si>
    <t>闯天关每日奖励434</t>
  </si>
  <si>
    <t>闯天关每日奖励435</t>
  </si>
  <si>
    <t>闯天关每日奖励436</t>
  </si>
  <si>
    <t>闯天关每日奖励437</t>
  </si>
  <si>
    <t>闯天关每日奖励438</t>
  </si>
  <si>
    <t>闯天关每日奖励439</t>
  </si>
  <si>
    <t>闯天关每日奖励440</t>
  </si>
  <si>
    <t>闯天关每日奖励441</t>
  </si>
  <si>
    <t>闯天关每日奖励442</t>
  </si>
  <si>
    <t>闯天关每日奖励443</t>
  </si>
  <si>
    <t>闯天关每日奖励444</t>
  </si>
  <si>
    <t>闯天关每日奖励445</t>
  </si>
  <si>
    <t>闯天关每日奖励446</t>
  </si>
  <si>
    <t>闯天关每日奖励447</t>
  </si>
  <si>
    <t>闯天关每日奖励448</t>
  </si>
  <si>
    <t>闯天关每日奖励449</t>
  </si>
  <si>
    <t>闯天关每日奖励450</t>
  </si>
  <si>
    <t>闯天关每日奖励451</t>
  </si>
  <si>
    <t>闯天关每日奖励452</t>
  </si>
  <si>
    <t>闯天关每日奖励453</t>
  </si>
  <si>
    <t>闯天关每日奖励454</t>
  </si>
  <si>
    <t>闯天关每日奖励455</t>
  </si>
  <si>
    <t>闯天关每日奖励456</t>
  </si>
  <si>
    <t>闯天关每日奖励457</t>
  </si>
  <si>
    <t>闯天关每日奖励458</t>
  </si>
  <si>
    <t>闯天关每日奖励459</t>
  </si>
  <si>
    <t>闯天关每日奖励460</t>
  </si>
  <si>
    <t>闯天关每日奖励461</t>
  </si>
  <si>
    <t>闯天关每日奖励462</t>
  </si>
  <si>
    <t>闯天关每日奖励463</t>
  </si>
  <si>
    <t>闯天关每日奖励464</t>
  </si>
  <si>
    <t>闯天关每日奖励465</t>
  </si>
  <si>
    <t>闯天关每日奖励466</t>
  </si>
  <si>
    <t>闯天关每日奖励467</t>
  </si>
  <si>
    <t>闯天关每日奖励468</t>
  </si>
  <si>
    <t>闯天关每日奖励469</t>
  </si>
  <si>
    <t>闯天关每日奖励470</t>
  </si>
  <si>
    <t>闯天关每日奖励471</t>
  </si>
  <si>
    <t>闯天关每日奖励472</t>
  </si>
  <si>
    <t>闯天关每日奖励473</t>
  </si>
  <si>
    <t>闯天关每日奖励474</t>
  </si>
  <si>
    <t>闯天关每日奖励475</t>
  </si>
  <si>
    <t>闯天关每日奖励476</t>
  </si>
  <si>
    <t>闯天关每日奖励477</t>
  </si>
  <si>
    <t>闯天关每日奖励478</t>
  </si>
  <si>
    <t>闯天关每日奖励479</t>
  </si>
  <si>
    <t>闯天关每日奖励480</t>
  </si>
  <si>
    <t>闯天关每日奖励481</t>
  </si>
  <si>
    <t>闯天关每日奖励482</t>
  </si>
  <si>
    <t>闯天关每日奖励483</t>
  </si>
  <si>
    <t>闯天关每日奖励484</t>
  </si>
  <si>
    <t>闯天关每日奖励485</t>
  </si>
  <si>
    <t>闯天关每日奖励486</t>
  </si>
  <si>
    <t>闯天关每日奖励487</t>
  </si>
  <si>
    <t>闯天关每日奖励488</t>
  </si>
  <si>
    <t>闯天关每日奖励489</t>
  </si>
  <si>
    <t>闯天关每日奖励490</t>
  </si>
  <si>
    <t>闯天关每日奖励491</t>
  </si>
  <si>
    <t>闯天关每日奖励492</t>
  </si>
  <si>
    <t>闯天关每日奖励493</t>
  </si>
  <si>
    <t>闯天关每日奖励494</t>
  </si>
  <si>
    <t>闯天关每日奖励495</t>
  </si>
  <si>
    <t>闯天关每日奖励496</t>
  </si>
  <si>
    <t>闯天关每日奖励497</t>
  </si>
  <si>
    <t>闯天关每日奖励498</t>
  </si>
  <si>
    <t>闯天关每日奖励499</t>
  </si>
  <si>
    <t>闯天关每日奖励500</t>
  </si>
  <si>
    <t>闯天关每日奖励501</t>
  </si>
  <si>
    <t>闯天关每日奖励502</t>
  </si>
  <si>
    <t>闯天关每日奖励503</t>
  </si>
  <si>
    <t>闯天关每日奖励504</t>
  </si>
  <si>
    <t>闯天关每日奖励505</t>
  </si>
  <si>
    <t>闯天关每日奖励506</t>
  </si>
  <si>
    <t>闯天关每日奖励507</t>
  </si>
  <si>
    <t>闯天关每日奖励508</t>
  </si>
  <si>
    <t>闯天关每日奖励509</t>
  </si>
  <si>
    <t>闯天关每日奖励510</t>
  </si>
  <si>
    <t>闯天关每日奖励511</t>
  </si>
  <si>
    <t>闯天关每日奖励512</t>
  </si>
  <si>
    <t>闯天关每日奖励513</t>
  </si>
  <si>
    <t>闯天关每日奖励514</t>
  </si>
  <si>
    <t>闯天关每日奖励515</t>
  </si>
  <si>
    <t>闯天关每日奖励516</t>
  </si>
  <si>
    <t>闯天关每日奖励517</t>
  </si>
  <si>
    <t>闯天关每日奖励518</t>
  </si>
  <si>
    <t>闯天关每日奖励519</t>
  </si>
  <si>
    <t>闯天关每日奖励520</t>
  </si>
  <si>
    <t>闯天关每日奖励521</t>
  </si>
  <si>
    <t>闯天关每日奖励522</t>
  </si>
  <si>
    <t>闯天关每日奖励523</t>
  </si>
  <si>
    <t>闯天关每日奖励524</t>
  </si>
  <si>
    <t>闯天关每日奖励525</t>
  </si>
  <si>
    <t>闯天关每日奖励526</t>
  </si>
  <si>
    <t>闯天关每日奖励527</t>
  </si>
  <si>
    <t>闯天关每日奖励528</t>
  </si>
  <si>
    <t>闯天关每日奖励529</t>
  </si>
  <si>
    <t>闯天关每日奖励530</t>
  </si>
  <si>
    <t>闯天关每日奖励531</t>
  </si>
  <si>
    <t>闯天关每日奖励532</t>
  </si>
  <si>
    <t>闯天关每日奖励533</t>
  </si>
  <si>
    <t>闯天关每日奖励534</t>
  </si>
  <si>
    <t>闯天关每日奖励535</t>
  </si>
  <si>
    <t>闯天关每日奖励536</t>
  </si>
  <si>
    <t>闯天关每日奖励537</t>
  </si>
  <si>
    <t>闯天关每日奖励538</t>
  </si>
  <si>
    <t>闯天关每日奖励539</t>
  </si>
  <si>
    <t>闯天关每日奖励540</t>
  </si>
  <si>
    <t>闯天关每日奖励541</t>
  </si>
  <si>
    <t>闯天关每日奖励542</t>
  </si>
  <si>
    <t>闯天关每日奖励543</t>
  </si>
  <si>
    <t>闯天关每日奖励544</t>
  </si>
  <si>
    <t>闯天关每日奖励545</t>
  </si>
  <si>
    <t>闯天关每日奖励546</t>
  </si>
  <si>
    <t>闯天关每日奖励547</t>
  </si>
  <si>
    <t>闯天关每日奖励548</t>
  </si>
  <si>
    <t>闯天关每日奖励549</t>
  </si>
  <si>
    <t>闯天关每日奖励550</t>
  </si>
  <si>
    <t>闯天关每日奖励551</t>
  </si>
  <si>
    <t>闯天关每日奖励552</t>
  </si>
  <si>
    <t>闯天关每日奖励553</t>
  </si>
  <si>
    <t>闯天关每日奖励554</t>
  </si>
  <si>
    <t>闯天关每日奖励555</t>
  </si>
  <si>
    <t>闯天关每日奖励556</t>
  </si>
  <si>
    <t>闯天关每日奖励557</t>
  </si>
  <si>
    <t>闯天关每日奖励558</t>
  </si>
  <si>
    <t>闯天关每日奖励559</t>
  </si>
  <si>
    <t>闯天关每日奖励560</t>
  </si>
  <si>
    <t>闯天关每日奖励561</t>
  </si>
  <si>
    <t>闯天关每日奖励562</t>
  </si>
  <si>
    <t>闯天关每日奖励563</t>
  </si>
  <si>
    <t>闯天关每日奖励564</t>
  </si>
  <si>
    <t>闯天关每日奖励565</t>
  </si>
  <si>
    <t>闯天关每日奖励566</t>
  </si>
  <si>
    <t>闯天关每日奖励567</t>
  </si>
  <si>
    <t>闯天关每日奖励568</t>
  </si>
  <si>
    <t>闯天关每日奖励569</t>
  </si>
  <si>
    <t>闯天关每日奖励570</t>
  </si>
  <si>
    <t>闯天关每日奖励571</t>
  </si>
  <si>
    <t>闯天关每日奖励572</t>
  </si>
  <si>
    <t>闯天关每日奖励573</t>
  </si>
  <si>
    <t>闯天关每日奖励574</t>
  </si>
  <si>
    <t>闯天关每日奖励575</t>
  </si>
  <si>
    <t>闯天关每日奖励576</t>
  </si>
  <si>
    <t>闯天关每日奖励577</t>
  </si>
  <si>
    <t>闯天关每日奖励578</t>
  </si>
  <si>
    <t>闯天关每日奖励579</t>
  </si>
  <si>
    <t>闯天关每日奖励580</t>
  </si>
  <si>
    <t>闯天关每日奖励581</t>
  </si>
  <si>
    <t>闯天关每日奖励582</t>
  </si>
  <si>
    <t>闯天关每日奖励583</t>
  </si>
  <si>
    <t>闯天关每日奖励584</t>
  </si>
  <si>
    <t>闯天关每日奖励585</t>
  </si>
  <si>
    <t>闯天关每日奖励586</t>
  </si>
  <si>
    <t>闯天关每日奖励587</t>
  </si>
  <si>
    <t>闯天关每日奖励588</t>
  </si>
  <si>
    <t>闯天关每日奖励589</t>
  </si>
  <si>
    <t>闯天关每日奖励590</t>
  </si>
  <si>
    <t>闯天关每日奖励591</t>
  </si>
  <si>
    <t>闯天关每日奖励592</t>
  </si>
  <si>
    <t>闯天关每日奖励593</t>
  </si>
  <si>
    <t>闯天关每日奖励594</t>
  </si>
  <si>
    <t>闯天关每日奖励595</t>
  </si>
  <si>
    <t>闯天关每日奖励596</t>
  </si>
  <si>
    <t>闯天关每日奖励597</t>
  </si>
  <si>
    <t>闯天关每日奖励598</t>
  </si>
  <si>
    <t>闯天关每日奖励599</t>
  </si>
  <si>
    <t>闯天关每日奖励600</t>
  </si>
  <si>
    <t>闯天关展示礼包1</t>
  </si>
  <si>
    <t>闯天关展示礼包2</t>
  </si>
  <si>
    <t>闯天关展示礼包3</t>
  </si>
  <si>
    <t>闯天关展示礼包4</t>
  </si>
  <si>
    <t>闯天关展示礼包5</t>
  </si>
  <si>
    <t>闯天关展示礼包6</t>
  </si>
  <si>
    <t>闯天关展示礼包7</t>
  </si>
  <si>
    <t>闯天关展示礼包8</t>
  </si>
  <si>
    <t>闯天关展示礼包9</t>
  </si>
  <si>
    <t>闯天关展示礼包10</t>
  </si>
  <si>
    <t>闯天关展示礼包11</t>
  </si>
  <si>
    <t>闯天关展示礼包12</t>
  </si>
  <si>
    <t>闯天关展示礼包13</t>
  </si>
  <si>
    <t>70级乾碎片</t>
  </si>
  <si>
    <t>橙色1级世界BOSS装备展示</t>
  </si>
  <si>
    <t>橙色10级世界BOSS装备展示</t>
  </si>
  <si>
    <t>橙色20级世界BOSS装备展示</t>
  </si>
  <si>
    <t>橙色30级世界BOSS装备展示</t>
  </si>
  <si>
    <t>橙色40级世界BOSS装备展示</t>
  </si>
  <si>
    <t>橙色50级世界BOSS装备展示</t>
  </si>
  <si>
    <t>橙色60级世界BOSS装备展示</t>
  </si>
  <si>
    <t>橙色70级世界BOSS装备展示</t>
  </si>
  <si>
    <t>橙色80级世界BOSS装备展示</t>
  </si>
  <si>
    <t>橙色1转世界BOSS装备展示</t>
  </si>
  <si>
    <t>橙色2转世界BOSS装备展示</t>
  </si>
  <si>
    <t>橙色3转世界BOSS装备展示</t>
  </si>
  <si>
    <t>橙色4转世界BOSS装备展示</t>
  </si>
  <si>
    <t>橙色5转世界BOSS装备展示</t>
  </si>
  <si>
    <t>橙色6转世界BOSS装备展示</t>
  </si>
  <si>
    <t>橙色7转世界BOSS装备展示</t>
  </si>
  <si>
    <t>橙色8转世界BOSS装备展示</t>
  </si>
  <si>
    <t>橙色9转世界BOSS装备展示</t>
  </si>
  <si>
    <t>橙色10转世界BOSS装备展示</t>
  </si>
  <si>
    <t>橙色11转世界BOSS装备展示</t>
  </si>
  <si>
    <t>橙色12转世界BOSS装备展示</t>
  </si>
  <si>
    <t>红色1级世界BOSS装备展示</t>
  </si>
  <si>
    <t>红色10级世界BOSS装备展示</t>
  </si>
  <si>
    <t>红色20级世界BOSS装备展示</t>
  </si>
  <si>
    <t>红色30级世界BOSS装备展示</t>
  </si>
  <si>
    <t>红色40级世界BOSS装备展示</t>
  </si>
  <si>
    <t>红色50级世界BOSS装备展示</t>
  </si>
  <si>
    <t>红色60级世界BOSS装备展示</t>
  </si>
  <si>
    <t>红色70级世界BOSS装备展示</t>
  </si>
  <si>
    <t>红色80级世界BOSS装备展示</t>
  </si>
  <si>
    <t>红色1转世界BOSS装备展示</t>
  </si>
  <si>
    <t>红色2转世界BOSS装备展示</t>
  </si>
  <si>
    <t>红色3转世界BOSS装备展示</t>
  </si>
  <si>
    <t>红色4转世界BOSS装备展示</t>
  </si>
  <si>
    <t>红色5转世界BOSS装备展示</t>
  </si>
  <si>
    <t>红色6转世界BOSS装备展示</t>
  </si>
  <si>
    <t>红色7转世界BOSS装备展示</t>
  </si>
  <si>
    <t>红色8转世界BOSS装备展示</t>
  </si>
  <si>
    <t>红色9转世界BOSS装备展示</t>
  </si>
  <si>
    <t>红色10转世界BOSS装备展示</t>
  </si>
  <si>
    <t>红色11转世界BOSS装备展示</t>
  </si>
  <si>
    <t>红色12转世界BOSS装备展示</t>
  </si>
  <si>
    <t>行会Boss初级图鉴礼包</t>
  </si>
  <si>
    <t>行会Boss中级图鉴礼包</t>
  </si>
  <si>
    <t>行会Boss击杀奖励</t>
  </si>
  <si>
    <t>行会Boss血量特殊奖励</t>
  </si>
  <si>
    <t>战士职业图鉴包</t>
  </si>
  <si>
    <t>法师职业图鉴包</t>
  </si>
  <si>
    <t>道士职业图鉴包</t>
  </si>
  <si>
    <t>1-4转红装宝箱</t>
  </si>
  <si>
    <t>5-8转红装宝箱</t>
  </si>
  <si>
    <t>1阶官印</t>
  </si>
  <si>
    <t>2阶官印</t>
  </si>
  <si>
    <t>3阶官印</t>
  </si>
  <si>
    <t>4阶官印</t>
  </si>
  <si>
    <t>5阶官印</t>
  </si>
  <si>
    <t>6阶官印</t>
  </si>
  <si>
    <t>7阶官印</t>
  </si>
  <si>
    <t>8阶官印</t>
  </si>
  <si>
    <t>9阶官印</t>
  </si>
  <si>
    <t>10阶官印</t>
  </si>
  <si>
    <t>11阶官印</t>
  </si>
  <si>
    <t>12阶官印</t>
  </si>
  <si>
    <t>13阶官印</t>
  </si>
  <si>
    <t>14阶官印</t>
  </si>
  <si>
    <t>15阶官印</t>
  </si>
  <si>
    <t>16阶官印</t>
  </si>
  <si>
    <t>17阶官印</t>
  </si>
  <si>
    <t>18阶官印</t>
  </si>
  <si>
    <t>19阶官印</t>
  </si>
  <si>
    <t>20阶官印</t>
  </si>
  <si>
    <t>{{"材料副本","FbDailyWin",0}}</t>
  </si>
  <si>
    <t>{{"万仙杀劫","FbDailyWin",3}}</t>
  </si>
  <si>
    <t>{{"诛仙寻宝","TreasureHuntWin",2},{"弥罗珍宝殿","FbDailyWin",3}}</t>
  </si>
  <si>
    <t>{{"昊天塔","FbDailyWin",2}}</t>
  </si>
  <si>
    <t>{{"昊天塔","FbDailyWin",2},{"寻宝","TreasureHuntWin",1}}</t>
  </si>
  <si>
    <t>{{"守护神剑副本","FbDailyWin",4}}</t>
  </si>
  <si>
    <t>{{"杀戮榜排名奖励","NearbyInfoWin",1}}</t>
  </si>
  <si>
    <t>{{"VIP6奖励","VipView",6}}</t>
  </si>
  <si>
    <t>{{"VIP8奖励","VipView",8}}</t>
  </si>
  <si>
    <t>{{"VIP9奖励","VipView",9}}</t>
  </si>
  <si>
    <t>{{"VIP7奖励","VipView",7}}</t>
  </si>
  <si>
    <t>{{"转生BOSS","BossesWin",2}}</t>
  </si>
  <si>
    <t>{{"仙盟镇妖","GuildBossesWin",0}}</t>
  </si>
  <si>
    <t>{{"万魔祖地","BossesWin",3}}</t>
  </si>
  <si>
    <t>{{"参与击杀野外BOSS","BossesWin",1},{"参与击杀妖冢BOSS","BossesWin",2},{"竞技","LadderWindow",0}}</t>
  </si>
  <si>
    <t>{{"王者争霸","LadderWindow",1}}</t>
  </si>
  <si>
    <t>{{"参与击杀野外BOSS","BossesWin",1},{"击杀附近的人","LadderWindow",0},{"天地妖冢","BossesWin",2}}</t>
  </si>
  <si>
    <t>{{"仙玉采夺","LadderWindow",2}}</t>
  </si>
  <si>
    <t>{{"参与万龙墓获得","LadderWindow",4}}</t>
  </si>
  <si>
    <t>{{"法宝密藏","WarSpiritWin",2}}</t>
    <phoneticPr fontId="10" type="noConversion"/>
  </si>
  <si>
    <t>{{"参与击杀野外BOSS","BossesWin",1},{"参与击杀妖冢BOSS","BossesWin",2}}</t>
    <phoneticPr fontId="10" type="noConversion"/>
  </si>
  <si>
    <t>{{"宝箱获取","BoxBgWin",0}}</t>
    <phoneticPr fontId="10" type="noConversion"/>
  </si>
  <si>
    <t>{{"仙盟镇妖","GuildBossesWin",0}}</t>
    <phoneticPr fontId="10" type="noConversion"/>
  </si>
  <si>
    <t>{{"登录七日","WelfareWin",1,6}}</t>
  </si>
  <si>
    <t>{{"每日签到","WelfareWin",0}}</t>
  </si>
  <si>
    <t>{{"每日充值","ActivityWin",10003}}</t>
    <phoneticPr fontId="10" type="noConversion"/>
  </si>
  <si>
    <t>{{"巅峰赛季奖励","PeakedMainWin",1},{"巅峰商店兑换","PeakedMainWin",2}}</t>
    <phoneticPr fontId="10" type="noConversion"/>
  </si>
  <si>
    <t>{{"跨服BOSS","KFBossesWin"}}</t>
    <phoneticPr fontId="10" type="noConversion"/>
  </si>
  <si>
    <t>{{"熔炼装备","SmeltEquipsTotalWin",1}}</t>
    <phoneticPr fontId="10" type="noConversion"/>
  </si>
  <si>
    <t>{{"VIP3奖励","VipView",3},{"神秘商店购买","ShopView",0}}</t>
  </si>
  <si>
    <t>{{"VIP5奖励","VipView",5},{"神秘商店购买","ShopView",0}}</t>
  </si>
  <si>
    <t>{{"神秘商店","ShopView",0}}</t>
  </si>
  <si>
    <t>{{"神秘商店购买","ShopView",0}}</t>
  </si>
  <si>
    <t>{{"神秘商店","ShopView",0},{"寻宝","TreasureHuntWin",0}}</t>
  </si>
  <si>
    <t>{{"击杀附近的人","LadderWindow",0},{"境界","LiLianWindow",1},{"通关关卡","MainView"}}</t>
  </si>
  <si>
    <t>{{"活跃礼包","LiLianWindow",0},{"聚灵夺阵","FbDailyWin",3},{"万仙杀劫","FbDailyWin",3},{"仙宫争霸","GuildWarMainWindow"}}</t>
  </si>
  <si>
    <t>{{"寻宝","TreasureHuntWin",0},{"合成","HeirloomtoCom",0},{"VIP10奖励","VipView",10},{"弥罗珍宝殿","FbDailyWin",3}}</t>
  </si>
  <si>
    <t>{{"寻宝","TreasureHuntWin",0},{"合成","HeirloomtoCom",0},{"VIP5奖励","VipView",5},{"弥罗珍宝殿","FbDailyWin",3}}</t>
  </si>
  <si>
    <t>{{"寻宝","TreasureHuntWin",0},{"合成","HeirloomtoCom",0},{"VIP8奖励","VipView",8},{"弥罗珍宝殿","FbDailyWin",3}}</t>
  </si>
  <si>
    <t>{{"寻宝","TreasureHuntWin",0},{"合成","HeirloomtoCom",0},{"VIP7奖励","VipView",7},{"弥罗珍宝殿","FbDailyWin",3}}</t>
  </si>
  <si>
    <t>{{"寻宝","TreasureHuntWin",0},{"合成","HeirloomtoCom",0},{"VIP6奖励","VipView",6},{"弥罗珍宝殿","FbDailyWin",3}}</t>
  </si>
  <si>
    <t>{{"寻宝","TreasureHuntWin",0},{"合成","HeirloomtoCom",0},{"VIP9奖励","VipView",9},{"弥罗珍宝殿","FbDailyWin",3}}</t>
  </si>
  <si>
    <t>{{"寻宝","TreasureHuntWin",0},{"合成","HeirloomtoCom",0},{"VIP4奖励","VipView",4},{"弥罗珍宝殿","FbDailyWin",3}}</t>
  </si>
  <si>
    <t>{{"分解火符","PunchResWindow"},{"碎片转换","PunchTransformWindow"}}</t>
  </si>
  <si>
    <t>{{"每日充值","RechargeFirstWin"}}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</si>
</sst>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宋体"/>
      <charset val="134"/>
      <scheme val="minor"/>
    </font>
    <font>
      <sz val="9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b/>
      <sz val="9"/>
      <color rgb="FF0070C0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color indexed="9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color rgb="FFFF0000"/>
      <name val="微软雅黑"/>
      <family val="2"/>
      <charset val="134"/>
    </font>
    <font>
      <sz val="11"/>
      <color indexed="8"/>
      <name val="宋体"/>
      <family val="3"/>
      <charset val="134"/>
    </font>
    <font>
      <b/>
      <sz val="10"/>
      <color indexed="8"/>
      <name val="微软雅黑"/>
      <family val="2"/>
      <charset val="134"/>
    </font>
    <font>
      <b/>
      <sz val="12"/>
      <color indexed="9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0"/>
      <color indexed="9"/>
      <name val="微软雅黑"/>
      <family val="2"/>
      <charset val="134"/>
    </font>
    <font>
      <sz val="11"/>
      <color theme="1"/>
      <name val="Tahoma"/>
      <family val="2"/>
    </font>
    <font>
      <sz val="11"/>
      <color theme="1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645985290078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DB4E2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indexed="62"/>
        <bgColor indexed="62"/>
      </patternFill>
    </fill>
    <fill>
      <patternFill patternType="solid">
        <fgColor indexed="49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58">
    <xf numFmtId="0" fontId="0" fillId="0" borderId="0">
      <alignment vertical="center"/>
    </xf>
    <xf numFmtId="0" fontId="13" fillId="5" borderId="1" applyNumberFormat="0" applyFont="0" applyAlignment="0" applyProtection="0">
      <alignment vertical="center"/>
    </xf>
    <xf numFmtId="0" fontId="14" fillId="0" borderId="1" applyNumberFormat="0" applyFill="0" applyProtection="0">
      <alignment horizontal="center" vertical="center"/>
    </xf>
    <xf numFmtId="0" fontId="13" fillId="5" borderId="1" applyNumberFormat="0" applyFon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3" fillId="5" borderId="1" applyNumberFormat="0" applyFont="0" applyAlignment="0" applyProtection="0">
      <alignment vertical="center"/>
    </xf>
    <xf numFmtId="0" fontId="19" fillId="0" borderId="0">
      <alignment vertical="center"/>
    </xf>
    <xf numFmtId="0" fontId="17" fillId="11" borderId="0" applyNumberFormat="0" applyBorder="0" applyProtection="0">
      <alignment horizontal="left" vertical="center"/>
    </xf>
    <xf numFmtId="0" fontId="14" fillId="10" borderId="1" applyNumberFormat="0" applyProtection="0">
      <alignment horizontal="center" vertical="center"/>
    </xf>
    <xf numFmtId="0" fontId="15" fillId="4" borderId="0" applyNumberFormat="0" applyBorder="0" applyAlignment="0" applyProtection="0">
      <alignment vertical="center"/>
    </xf>
    <xf numFmtId="0" fontId="13" fillId="5" borderId="1" applyNumberFormat="0" applyFont="0" applyAlignment="0" applyProtection="0">
      <alignment vertical="center"/>
    </xf>
    <xf numFmtId="0" fontId="13" fillId="5" borderId="1" applyNumberFormat="0" applyFont="0" applyAlignment="0" applyProtection="0">
      <alignment vertical="center"/>
    </xf>
    <xf numFmtId="0" fontId="13" fillId="5" borderId="1" applyNumberFormat="0" applyFont="0" applyAlignment="0" applyProtection="0">
      <alignment vertical="center"/>
    </xf>
    <xf numFmtId="0" fontId="13" fillId="5" borderId="1" applyNumberFormat="0" applyFont="0" applyAlignment="0" applyProtection="0">
      <alignment vertical="center"/>
    </xf>
    <xf numFmtId="0" fontId="16" fillId="0" borderId="0" applyFill="0" applyBorder="0" applyProtection="0">
      <alignment horizontal="center" vertical="center"/>
    </xf>
    <xf numFmtId="0" fontId="14" fillId="0" borderId="1" applyNumberFormat="0" applyFill="0" applyProtection="0">
      <alignment horizontal="center" vertical="center"/>
    </xf>
    <xf numFmtId="0" fontId="14" fillId="0" borderId="1" applyNumberFormat="0" applyFill="0" applyProtection="0">
      <alignment horizontal="center" vertical="center"/>
    </xf>
    <xf numFmtId="0" fontId="14" fillId="0" borderId="1" applyNumberFormat="0" applyFill="0" applyProtection="0">
      <alignment horizontal="center" vertical="center"/>
    </xf>
    <xf numFmtId="0" fontId="17" fillId="11" borderId="0" applyNumberFormat="0" applyBorder="0" applyProtection="0">
      <alignment horizontal="left" vertical="center"/>
    </xf>
    <xf numFmtId="0" fontId="17" fillId="11" borderId="0" applyNumberFormat="0" applyBorder="0" applyProtection="0">
      <alignment horizontal="left" vertical="center"/>
    </xf>
    <xf numFmtId="0" fontId="13" fillId="5" borderId="1" applyNumberFormat="0" applyFont="0" applyAlignment="0" applyProtection="0">
      <alignment vertical="center"/>
    </xf>
    <xf numFmtId="0" fontId="13" fillId="5" borderId="1" applyNumberFormat="0" applyFont="0" applyAlignment="0" applyProtection="0">
      <alignment vertical="center"/>
    </xf>
    <xf numFmtId="0" fontId="13" fillId="5" borderId="1" applyNumberFormat="0" applyFont="0" applyAlignment="0" applyProtection="0">
      <alignment vertical="center"/>
    </xf>
    <xf numFmtId="0" fontId="13" fillId="5" borderId="1" applyNumberFormat="0" applyFont="0" applyAlignment="0" applyProtection="0">
      <alignment vertical="center"/>
    </xf>
    <xf numFmtId="0" fontId="13" fillId="5" borderId="1" applyNumberFormat="0" applyFon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3" fillId="5" borderId="1" applyNumberFormat="0" applyFont="0" applyAlignment="0" applyProtection="0">
      <alignment vertical="center"/>
    </xf>
    <xf numFmtId="0" fontId="13" fillId="5" borderId="1" applyNumberFormat="0" applyFont="0" applyAlignment="0" applyProtection="0">
      <alignment vertical="center"/>
    </xf>
    <xf numFmtId="0" fontId="13" fillId="5" borderId="1" applyNumberFormat="0" applyFont="0" applyAlignment="0" applyProtection="0">
      <alignment vertical="center"/>
    </xf>
    <xf numFmtId="0" fontId="14" fillId="10" borderId="1" applyNumberFormat="0" applyProtection="0">
      <alignment horizontal="center" vertical="center"/>
    </xf>
    <xf numFmtId="0" fontId="13" fillId="5" borderId="1" applyNumberFormat="0" applyFont="0" applyAlignment="0" applyProtection="0">
      <alignment vertical="center"/>
    </xf>
    <xf numFmtId="0" fontId="13" fillId="5" borderId="1" applyNumberFormat="0" applyFont="0" applyAlignment="0" applyProtection="0">
      <alignment vertical="center"/>
    </xf>
    <xf numFmtId="0" fontId="13" fillId="5" borderId="1" applyNumberFormat="0" applyFont="0" applyAlignment="0" applyProtection="0">
      <alignment vertical="center"/>
    </xf>
    <xf numFmtId="0" fontId="13" fillId="5" borderId="1" applyNumberFormat="0" applyFont="0" applyAlignment="0" applyProtection="0">
      <alignment vertical="center"/>
    </xf>
    <xf numFmtId="0" fontId="13" fillId="5" borderId="1" applyNumberFormat="0" applyFont="0" applyAlignment="0" applyProtection="0">
      <alignment vertical="center"/>
    </xf>
    <xf numFmtId="0" fontId="13" fillId="5" borderId="1" applyNumberFormat="0" applyFont="0" applyAlignment="0" applyProtection="0">
      <alignment vertical="center"/>
    </xf>
    <xf numFmtId="0" fontId="13" fillId="5" borderId="1" applyNumberFormat="0" applyFont="0" applyAlignment="0" applyProtection="0">
      <alignment vertical="center"/>
    </xf>
    <xf numFmtId="0" fontId="13" fillId="5" borderId="1" applyNumberFormat="0" applyFont="0" applyAlignment="0" applyProtection="0">
      <alignment vertical="center"/>
    </xf>
    <xf numFmtId="0" fontId="13" fillId="5" borderId="1" applyNumberFormat="0" applyFont="0" applyAlignment="0" applyProtection="0">
      <alignment vertical="center"/>
    </xf>
    <xf numFmtId="0" fontId="13" fillId="5" borderId="1" applyNumberFormat="0" applyFont="0" applyAlignment="0" applyProtection="0">
      <alignment vertical="center"/>
    </xf>
    <xf numFmtId="0" fontId="13" fillId="5" borderId="1" applyNumberFormat="0" applyFont="0" applyAlignment="0" applyProtection="0">
      <alignment vertical="center"/>
    </xf>
    <xf numFmtId="0" fontId="13" fillId="5" borderId="1" applyNumberFormat="0" applyFont="0" applyAlignment="0" applyProtection="0">
      <alignment vertical="center"/>
    </xf>
    <xf numFmtId="0" fontId="13" fillId="5" borderId="1" applyNumberFormat="0" applyFont="0" applyAlignment="0" applyProtection="0">
      <alignment vertical="center"/>
    </xf>
    <xf numFmtId="0" fontId="13" fillId="5" borderId="1" applyNumberFormat="0" applyFont="0" applyAlignment="0" applyProtection="0">
      <alignment vertical="center"/>
    </xf>
    <xf numFmtId="0" fontId="13" fillId="5" borderId="1" applyNumberFormat="0" applyFont="0" applyAlignment="0" applyProtection="0">
      <alignment vertical="center"/>
    </xf>
    <xf numFmtId="0" fontId="13" fillId="5" borderId="1" applyNumberFormat="0" applyFont="0" applyAlignment="0" applyProtection="0">
      <alignment vertical="center"/>
    </xf>
    <xf numFmtId="0" fontId="13" fillId="5" borderId="1" applyNumberFormat="0" applyFont="0" applyAlignment="0" applyProtection="0">
      <alignment vertical="center"/>
    </xf>
    <xf numFmtId="0" fontId="13" fillId="5" borderId="1" applyNumberFormat="0" applyFont="0" applyAlignment="0" applyProtection="0">
      <alignment vertical="center"/>
    </xf>
    <xf numFmtId="0" fontId="13" fillId="5" borderId="1" applyNumberFormat="0" applyFont="0" applyAlignment="0" applyProtection="0">
      <alignment vertical="center"/>
    </xf>
    <xf numFmtId="0" fontId="13" fillId="5" borderId="1" applyNumberFormat="0" applyFont="0" applyAlignment="0" applyProtection="0">
      <alignment vertical="center"/>
    </xf>
    <xf numFmtId="0" fontId="13" fillId="5" borderId="1" applyNumberFormat="0" applyFont="0" applyAlignment="0" applyProtection="0">
      <alignment vertical="center"/>
    </xf>
    <xf numFmtId="0" fontId="13" fillId="5" borderId="1" applyNumberFormat="0" applyFont="0" applyAlignment="0" applyProtection="0">
      <alignment vertical="center"/>
    </xf>
    <xf numFmtId="0" fontId="17" fillId="12" borderId="0" applyNumberFormat="0" applyAlignment="0" applyProtection="0">
      <alignment vertical="center"/>
    </xf>
    <xf numFmtId="0" fontId="13" fillId="5" borderId="1" applyNumberFormat="0" applyFont="0" applyAlignment="0" applyProtection="0">
      <alignment vertical="center"/>
    </xf>
    <xf numFmtId="0" fontId="13" fillId="5" borderId="1" applyNumberFormat="0" applyFont="0" applyAlignment="0" applyProtection="0">
      <alignment vertical="center"/>
    </xf>
    <xf numFmtId="0" fontId="14" fillId="10" borderId="1" applyNumberFormat="0" applyProtection="0">
      <alignment horizontal="center" vertical="center"/>
    </xf>
    <xf numFmtId="0" fontId="14" fillId="10" borderId="1" applyNumberFormat="0" applyProtection="0">
      <alignment horizontal="center" vertical="center"/>
    </xf>
    <xf numFmtId="0" fontId="14" fillId="10" borderId="1" applyNumberFormat="0" applyProtection="0">
      <alignment horizontal="center" vertical="center"/>
    </xf>
    <xf numFmtId="0" fontId="14" fillId="10" borderId="1" applyNumberFormat="0" applyProtection="0">
      <alignment horizontal="center" vertical="center"/>
    </xf>
    <xf numFmtId="0" fontId="14" fillId="10" borderId="1" applyNumberFormat="0" applyProtection="0">
      <alignment horizontal="center" vertical="center"/>
    </xf>
    <xf numFmtId="0" fontId="14" fillId="10" borderId="1" applyNumberFormat="0" applyProtection="0">
      <alignment horizontal="center" vertical="center"/>
    </xf>
    <xf numFmtId="0" fontId="14" fillId="10" borderId="1" applyNumberFormat="0" applyProtection="0">
      <alignment horizontal="center" vertical="center"/>
    </xf>
    <xf numFmtId="0" fontId="14" fillId="10" borderId="1" applyNumberFormat="0" applyProtection="0">
      <alignment horizontal="center" vertical="center"/>
    </xf>
    <xf numFmtId="0" fontId="14" fillId="10" borderId="1" applyNumberFormat="0" applyProtection="0">
      <alignment horizontal="center" vertical="center"/>
    </xf>
    <xf numFmtId="0" fontId="14" fillId="10" borderId="1" applyNumberFormat="0" applyProtection="0">
      <alignment horizontal="center" vertical="center"/>
    </xf>
    <xf numFmtId="0" fontId="14" fillId="10" borderId="1" applyNumberFormat="0" applyProtection="0">
      <alignment horizontal="center" vertical="center"/>
    </xf>
    <xf numFmtId="0" fontId="14" fillId="10" borderId="1" applyNumberFormat="0" applyProtection="0">
      <alignment horizontal="center" vertical="center"/>
    </xf>
    <xf numFmtId="0" fontId="14" fillId="10" borderId="1" applyNumberFormat="0" applyProtection="0">
      <alignment horizontal="center" vertical="center"/>
    </xf>
    <xf numFmtId="0" fontId="14" fillId="10" borderId="1" applyNumberFormat="0" applyProtection="0">
      <alignment horizontal="center" vertical="center"/>
    </xf>
    <xf numFmtId="0" fontId="14" fillId="10" borderId="1" applyNumberFormat="0" applyProtection="0">
      <alignment horizontal="center" vertical="center"/>
    </xf>
    <xf numFmtId="0" fontId="14" fillId="10" borderId="1" applyNumberFormat="0" applyProtection="0">
      <alignment horizontal="center" vertical="center"/>
    </xf>
    <xf numFmtId="0" fontId="14" fillId="10" borderId="1" applyNumberFormat="0" applyProtection="0">
      <alignment horizontal="center" vertical="center"/>
    </xf>
    <xf numFmtId="0" fontId="14" fillId="10" borderId="1" applyNumberFormat="0" applyProtection="0">
      <alignment horizontal="center" vertical="center"/>
    </xf>
    <xf numFmtId="0" fontId="14" fillId="10" borderId="1" applyNumberFormat="0" applyProtection="0">
      <alignment horizontal="center" vertical="center"/>
    </xf>
    <xf numFmtId="0" fontId="14" fillId="10" borderId="1" applyNumberFormat="0" applyProtection="0">
      <alignment horizontal="center" vertical="center"/>
    </xf>
    <xf numFmtId="0" fontId="14" fillId="10" borderId="1" applyNumberFormat="0" applyProtection="0">
      <alignment horizontal="center" vertical="center"/>
    </xf>
    <xf numFmtId="0" fontId="17" fillId="11" borderId="0" applyNumberFormat="0" applyBorder="0" applyProtection="0">
      <alignment horizontal="left" vertical="center"/>
    </xf>
    <xf numFmtId="0" fontId="17" fillId="11" borderId="0" applyNumberFormat="0" applyBorder="0" applyProtection="0">
      <alignment horizontal="left" vertical="center"/>
    </xf>
    <xf numFmtId="0" fontId="17" fillId="11" borderId="0" applyNumberFormat="0" applyBorder="0" applyProtection="0">
      <alignment horizontal="left" vertical="center"/>
    </xf>
    <xf numFmtId="0" fontId="17" fillId="11" borderId="0" applyNumberFormat="0" applyBorder="0" applyProtection="0">
      <alignment horizontal="left" vertical="center"/>
    </xf>
    <xf numFmtId="0" fontId="14" fillId="0" borderId="1" applyNumberFormat="0" applyFill="0" applyProtection="0">
      <alignment horizontal="center" vertical="center"/>
    </xf>
    <xf numFmtId="0" fontId="17" fillId="11" borderId="0" applyNumberFormat="0" applyBorder="0" applyProtection="0">
      <alignment horizontal="left" vertical="center"/>
    </xf>
    <xf numFmtId="0" fontId="14" fillId="0" borderId="1" applyNumberFormat="0" applyFill="0" applyProtection="0">
      <alignment horizontal="center" vertical="center"/>
    </xf>
    <xf numFmtId="0" fontId="17" fillId="11" borderId="0" applyNumberFormat="0" applyBorder="0" applyProtection="0">
      <alignment horizontal="left" vertical="center"/>
    </xf>
    <xf numFmtId="0" fontId="17" fillId="11" borderId="0" applyNumberFormat="0" applyBorder="0" applyProtection="0">
      <alignment horizontal="left" vertical="center"/>
    </xf>
    <xf numFmtId="0" fontId="17" fillId="11" borderId="0" applyNumberFormat="0" applyBorder="0" applyProtection="0">
      <alignment horizontal="left" vertical="center"/>
    </xf>
    <xf numFmtId="0" fontId="17" fillId="11" borderId="0" applyNumberFormat="0" applyBorder="0" applyProtection="0">
      <alignment horizontal="left" vertical="center"/>
    </xf>
    <xf numFmtId="0" fontId="17" fillId="11" borderId="0" applyNumberFormat="0" applyBorder="0" applyProtection="0">
      <alignment horizontal="left" vertical="center"/>
    </xf>
    <xf numFmtId="0" fontId="17" fillId="12" borderId="0" applyNumberFormat="0" applyAlignment="0" applyProtection="0">
      <alignment vertical="center"/>
    </xf>
    <xf numFmtId="0" fontId="17" fillId="12" borderId="0" applyNumberFormat="0" applyAlignment="0" applyProtection="0">
      <alignment vertical="center"/>
    </xf>
    <xf numFmtId="0" fontId="17" fillId="12" borderId="0" applyNumberFormat="0" applyAlignment="0" applyProtection="0">
      <alignment vertical="center"/>
    </xf>
    <xf numFmtId="0" fontId="17" fillId="12" borderId="0" applyNumberFormat="0" applyAlignment="0" applyProtection="0">
      <alignment vertical="center"/>
    </xf>
    <xf numFmtId="0" fontId="17" fillId="12" borderId="0" applyNumberFormat="0" applyAlignment="0" applyProtection="0">
      <alignment vertical="center"/>
    </xf>
    <xf numFmtId="0" fontId="17" fillId="12" borderId="0" applyNumberFormat="0" applyAlignment="0" applyProtection="0">
      <alignment vertical="center"/>
    </xf>
    <xf numFmtId="0" fontId="17" fillId="12" borderId="0" applyNumberFormat="0" applyAlignment="0" applyProtection="0">
      <alignment vertical="center"/>
    </xf>
    <xf numFmtId="0" fontId="17" fillId="12" borderId="0" applyNumberFormat="0" applyAlignment="0" applyProtection="0">
      <alignment vertical="center"/>
    </xf>
    <xf numFmtId="0" fontId="17" fillId="12" borderId="0" applyNumberFormat="0" applyAlignment="0" applyProtection="0">
      <alignment vertical="center"/>
    </xf>
    <xf numFmtId="0" fontId="17" fillId="12" borderId="0" applyNumberFormat="0" applyAlignment="0" applyProtection="0">
      <alignment vertical="center"/>
    </xf>
    <xf numFmtId="0" fontId="17" fillId="12" borderId="0" applyNumberFormat="0" applyAlignment="0" applyProtection="0">
      <alignment vertical="center"/>
    </xf>
    <xf numFmtId="0" fontId="17" fillId="12" borderId="0" applyNumberFormat="0" applyAlignment="0" applyProtection="0">
      <alignment vertical="center"/>
    </xf>
    <xf numFmtId="0" fontId="14" fillId="0" borderId="1" applyNumberFormat="0" applyFill="0" applyProtection="0">
      <alignment horizontal="center"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4" fillId="0" borderId="1" applyNumberFormat="0" applyFill="0" applyProtection="0">
      <alignment horizontal="center"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4" fillId="0" borderId="1" applyNumberFormat="0" applyFill="0" applyProtection="0">
      <alignment horizontal="center"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0" borderId="0" applyFill="0" applyBorder="0" applyProtection="0">
      <alignment horizontal="center" vertical="center"/>
    </xf>
    <xf numFmtId="0" fontId="16" fillId="0" borderId="0" applyFill="0" applyBorder="0" applyProtection="0">
      <alignment horizontal="center" vertical="center"/>
    </xf>
    <xf numFmtId="0" fontId="16" fillId="0" borderId="0" applyFill="0" applyBorder="0" applyProtection="0">
      <alignment horizontal="center" vertical="center"/>
    </xf>
    <xf numFmtId="0" fontId="16" fillId="9" borderId="5" applyNumberFormat="0" applyBorder="0" applyAlignment="0" applyProtection="0">
      <alignment vertical="center"/>
    </xf>
    <xf numFmtId="0" fontId="16" fillId="0" borderId="0" applyFill="0" applyBorder="0" applyProtection="0">
      <alignment horizontal="center" vertical="center"/>
    </xf>
    <xf numFmtId="0" fontId="16" fillId="0" borderId="0" applyFill="0" applyBorder="0" applyProtection="0">
      <alignment horizontal="center" vertical="center"/>
    </xf>
    <xf numFmtId="0" fontId="16" fillId="9" borderId="5" applyNumberFormat="0" applyBorder="0" applyAlignment="0" applyProtection="0">
      <alignment vertical="center"/>
    </xf>
    <xf numFmtId="0" fontId="19" fillId="0" borderId="0">
      <alignment vertical="center"/>
    </xf>
    <xf numFmtId="0" fontId="16" fillId="0" borderId="0" applyFill="0" applyBorder="0" applyProtection="0">
      <alignment horizontal="center" vertical="center"/>
    </xf>
    <xf numFmtId="0" fontId="16" fillId="0" borderId="0" applyFill="0" applyBorder="0" applyProtection="0">
      <alignment horizontal="center" vertical="center"/>
    </xf>
    <xf numFmtId="0" fontId="16" fillId="9" borderId="5" applyNumberFormat="0" applyBorder="0" applyAlignment="0" applyProtection="0">
      <alignment vertical="center"/>
    </xf>
    <xf numFmtId="0" fontId="16" fillId="0" borderId="0" applyFill="0" applyBorder="0" applyProtection="0">
      <alignment horizontal="center" vertical="center"/>
    </xf>
    <xf numFmtId="0" fontId="16" fillId="0" borderId="0" applyFill="0" applyBorder="0" applyProtection="0">
      <alignment horizontal="center" vertical="center"/>
    </xf>
    <xf numFmtId="0" fontId="19" fillId="0" borderId="0">
      <alignment vertical="center"/>
    </xf>
    <xf numFmtId="0" fontId="16" fillId="9" borderId="5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6" fillId="0" borderId="0" applyFill="0" applyBorder="0" applyProtection="0">
      <alignment horizontal="center" vertical="center"/>
    </xf>
    <xf numFmtId="0" fontId="18" fillId="0" borderId="0"/>
    <xf numFmtId="0" fontId="14" fillId="0" borderId="1" applyNumberFormat="0" applyFill="0" applyProtection="0">
      <alignment horizontal="center" vertical="center"/>
    </xf>
    <xf numFmtId="0" fontId="14" fillId="0" borderId="1" applyNumberFormat="0" applyFill="0" applyProtection="0">
      <alignment horizontal="center" vertical="center"/>
    </xf>
    <xf numFmtId="0" fontId="14" fillId="0" borderId="1" applyNumberFormat="0" applyFill="0" applyProtection="0">
      <alignment horizontal="center" vertical="center"/>
    </xf>
    <xf numFmtId="0" fontId="14" fillId="0" borderId="1" applyNumberFormat="0" applyFill="0" applyProtection="0">
      <alignment horizontal="center" vertical="center"/>
    </xf>
    <xf numFmtId="0" fontId="14" fillId="0" borderId="1" applyNumberFormat="0" applyFill="0" applyProtection="0">
      <alignment horizontal="center" vertical="center"/>
    </xf>
    <xf numFmtId="0" fontId="14" fillId="0" borderId="1" applyNumberFormat="0" applyFill="0" applyProtection="0">
      <alignment horizontal="center" vertical="center"/>
    </xf>
    <xf numFmtId="0" fontId="14" fillId="0" borderId="1" applyNumberFormat="0" applyFill="0" applyProtection="0">
      <alignment horizontal="center" vertical="center"/>
    </xf>
    <xf numFmtId="0" fontId="14" fillId="0" borderId="1" applyNumberFormat="0" applyFill="0" applyProtection="0">
      <alignment horizontal="center" vertical="center"/>
    </xf>
    <xf numFmtId="0" fontId="14" fillId="0" borderId="1" applyNumberFormat="0" applyFill="0" applyProtection="0">
      <alignment horizontal="center" vertical="center"/>
    </xf>
    <xf numFmtId="0" fontId="14" fillId="0" borderId="1" applyNumberFormat="0" applyFill="0" applyProtection="0">
      <alignment horizontal="center" vertical="center"/>
    </xf>
    <xf numFmtId="0" fontId="14" fillId="0" borderId="1" applyNumberFormat="0" applyFill="0" applyProtection="0">
      <alignment horizontal="center" vertical="center"/>
    </xf>
    <xf numFmtId="0" fontId="16" fillId="9" borderId="5" applyNumberFormat="0" applyBorder="0" applyAlignment="0" applyProtection="0">
      <alignment vertical="center"/>
    </xf>
    <xf numFmtId="0" fontId="14" fillId="0" borderId="1" applyNumberFormat="0" applyFill="0" applyProtection="0">
      <alignment horizontal="center" vertical="center"/>
    </xf>
    <xf numFmtId="0" fontId="16" fillId="9" borderId="5" applyNumberFormat="0" applyBorder="0" applyAlignment="0" applyProtection="0">
      <alignment vertical="center"/>
    </xf>
    <xf numFmtId="0" fontId="14" fillId="0" borderId="1" applyNumberFormat="0" applyFill="0" applyProtection="0">
      <alignment horizontal="center" vertical="center"/>
    </xf>
    <xf numFmtId="0" fontId="16" fillId="9" borderId="5" applyNumberFormat="0" applyBorder="0" applyAlignment="0" applyProtection="0">
      <alignment vertical="center"/>
    </xf>
    <xf numFmtId="0" fontId="14" fillId="0" borderId="1" applyNumberFormat="0" applyFill="0" applyProtection="0">
      <alignment horizontal="center" vertical="center"/>
    </xf>
    <xf numFmtId="0" fontId="16" fillId="9" borderId="5" applyNumberFormat="0" applyBorder="0" applyAlignment="0" applyProtection="0">
      <alignment vertical="center"/>
    </xf>
    <xf numFmtId="0" fontId="16" fillId="9" borderId="5" applyNumberFormat="0" applyBorder="0" applyAlignment="0" applyProtection="0">
      <alignment vertical="center"/>
    </xf>
    <xf numFmtId="0" fontId="16" fillId="9" borderId="5" applyNumberFormat="0" applyBorder="0" applyAlignment="0" applyProtection="0">
      <alignment vertical="center"/>
    </xf>
    <xf numFmtId="0" fontId="16" fillId="9" borderId="5" applyNumberFormat="0" applyBorder="0" applyAlignment="0" applyProtection="0">
      <alignment vertical="center"/>
    </xf>
    <xf numFmtId="0" fontId="16" fillId="9" borderId="5" applyNumberFormat="0" applyBorder="0" applyAlignment="0" applyProtection="0">
      <alignment vertical="center"/>
    </xf>
    <xf numFmtId="0" fontId="16" fillId="9" borderId="5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2" borderId="1" xfId="121" applyFont="1" applyFill="1" applyBorder="1" applyAlignment="1">
      <alignment horizontal="center" vertical="center"/>
    </xf>
    <xf numFmtId="0" fontId="3" fillId="3" borderId="1" xfId="121" applyFont="1" applyFill="1" applyBorder="1" applyAlignment="1">
      <alignment vertical="center"/>
    </xf>
    <xf numFmtId="0" fontId="3" fillId="3" borderId="1" xfId="121" applyFont="1" applyFill="1" applyBorder="1" applyAlignment="1">
      <alignment horizontal="center" vertical="center"/>
    </xf>
    <xf numFmtId="0" fontId="4" fillId="2" borderId="1" xfId="121" applyFont="1" applyFill="1" applyBorder="1" applyAlignment="1">
      <alignment horizontal="center" vertical="center"/>
    </xf>
    <xf numFmtId="0" fontId="3" fillId="3" borderId="1" xfId="121" applyFont="1" applyFill="1" applyBorder="1" applyAlignment="1">
      <alignment horizontal="left" vertical="center"/>
    </xf>
    <xf numFmtId="0" fontId="5" fillId="3" borderId="1" xfId="121" applyFont="1" applyFill="1" applyBorder="1" applyAlignment="1">
      <alignment horizontal="left" vertical="center"/>
    </xf>
    <xf numFmtId="0" fontId="5" fillId="0" borderId="1" xfId="121" applyFont="1" applyBorder="1">
      <alignment horizontal="center" vertical="center"/>
    </xf>
    <xf numFmtId="0" fontId="5" fillId="0" borderId="0" xfId="121" applyFont="1" applyBorder="1">
      <alignment horizontal="center" vertical="center"/>
    </xf>
    <xf numFmtId="0" fontId="5" fillId="0" borderId="0" xfId="121" applyFont="1" applyBorder="1" applyAlignment="1">
      <alignment horizontal="center" vertical="center"/>
    </xf>
    <xf numFmtId="0" fontId="6" fillId="4" borderId="2" xfId="125" applyFont="1" applyFill="1" applyBorder="1" applyAlignment="1">
      <alignment horizontal="center" vertical="center"/>
    </xf>
    <xf numFmtId="0" fontId="1" fillId="6" borderId="4" xfId="113" applyFont="1" applyFill="1" applyBorder="1" applyAlignment="1">
      <alignment horizontal="center" vertical="center"/>
    </xf>
    <xf numFmtId="0" fontId="2" fillId="0" borderId="0" xfId="0" applyFont="1" applyAlignment="1"/>
    <xf numFmtId="0" fontId="2" fillId="0" borderId="0" xfId="0" applyFont="1" applyFill="1" applyBorder="1" applyAlignment="1"/>
    <xf numFmtId="0" fontId="2" fillId="0" borderId="0" xfId="0" applyFont="1" applyFill="1" applyBorder="1">
      <alignment vertical="center"/>
    </xf>
    <xf numFmtId="0" fontId="2" fillId="0" borderId="0" xfId="0" applyNumberFormat="1" applyFont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8" fillId="0" borderId="0" xfId="0" applyFo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9" fillId="8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6" fillId="4" borderId="3" xfId="14" applyFont="1" applyFill="1" applyBorder="1" applyAlignment="1">
      <alignment horizontal="center" vertical="center"/>
    </xf>
    <xf numFmtId="0" fontId="5" fillId="5" borderId="3" xfId="14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113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0" borderId="0" xfId="113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</cellXfs>
  <cellStyles count="158">
    <cellStyle name="20% - 强调文字颜色 1 2" xfId="1" xr:uid="{00000000-0005-0000-0000-000002000000}"/>
    <cellStyle name="20% - 强调文字颜色 1 2 2" xfId="24" xr:uid="{00000000-0005-0000-0000-000048000000}"/>
    <cellStyle name="20% - 强调文字颜色 1 2 2 2" xfId="5" xr:uid="{00000000-0005-0000-0000-00000D000000}"/>
    <cellStyle name="20% - 强调文字颜色 1 2 2 2 2" xfId="26" xr:uid="{00000000-0005-0000-0000-00004A000000}"/>
    <cellStyle name="20% - 强调文字颜色 1 2 2 3" xfId="10" xr:uid="{00000000-0005-0000-0000-000020000000}"/>
    <cellStyle name="20% - 强调文字颜色 1 2 3" xfId="13" xr:uid="{00000000-0005-0000-0000-00002C000000}"/>
    <cellStyle name="20% - 强调文字颜色 1 2 3 2" xfId="22" xr:uid="{00000000-0005-0000-0000-000046000000}"/>
    <cellStyle name="20% - 强调文字颜色 1 2 3 2 2" xfId="23" xr:uid="{00000000-0005-0000-0000-000047000000}"/>
    <cellStyle name="20% - 强调文字颜色 1 2 3 3" xfId="27" xr:uid="{00000000-0005-0000-0000-00004B000000}"/>
    <cellStyle name="20% - 强调文字颜色 1 2 4" xfId="28" xr:uid="{00000000-0005-0000-0000-00004C000000}"/>
    <cellStyle name="20% - 强调文字颜色 1 2 4 2" xfId="20" xr:uid="{00000000-0005-0000-0000-000044000000}"/>
    <cellStyle name="20% - 强调文字颜色 1 2 4 2 2" xfId="30" xr:uid="{00000000-0005-0000-0000-00004E000000}"/>
    <cellStyle name="20% - 强调文字颜色 1 2 4 3" xfId="21" xr:uid="{00000000-0005-0000-0000-000045000000}"/>
    <cellStyle name="20% - 强调文字颜色 1 2 5" xfId="31" xr:uid="{00000000-0005-0000-0000-00004F000000}"/>
    <cellStyle name="20% - 强调文字颜色 1 2 5 2" xfId="32" xr:uid="{00000000-0005-0000-0000-000050000000}"/>
    <cellStyle name="20% - 强调文字颜色 1 2 5 2 2" xfId="12" xr:uid="{00000000-0005-0000-0000-00002B000000}"/>
    <cellStyle name="20% - 强调文字颜色 1 2 5 3" xfId="33" xr:uid="{00000000-0005-0000-0000-000051000000}"/>
    <cellStyle name="20% - 强调文字颜色 1 2 6" xfId="34" xr:uid="{00000000-0005-0000-0000-000052000000}"/>
    <cellStyle name="20% - 强调文字颜色 1 2 6 2" xfId="35" xr:uid="{00000000-0005-0000-0000-000053000000}"/>
    <cellStyle name="20% - 强调文字颜色 1 2 7" xfId="36" xr:uid="{00000000-0005-0000-0000-000054000000}"/>
    <cellStyle name="20% - 强调文字颜色 1 2 8" xfId="37" xr:uid="{00000000-0005-0000-0000-000055000000}"/>
    <cellStyle name="20% - 强调文字颜色 1 3" xfId="38" xr:uid="{00000000-0005-0000-0000-000056000000}"/>
    <cellStyle name="20% - 强调文字颜色 1 3 2" xfId="39" xr:uid="{00000000-0005-0000-0000-000057000000}"/>
    <cellStyle name="20% - 强调文字颜色 1 3 2 2" xfId="40" xr:uid="{00000000-0005-0000-0000-000058000000}"/>
    <cellStyle name="20% - 强调文字颜色 1 3 3" xfId="41" xr:uid="{00000000-0005-0000-0000-000059000000}"/>
    <cellStyle name="20% - 强调文字颜色 1 3 4" xfId="42" xr:uid="{00000000-0005-0000-0000-00005A000000}"/>
    <cellStyle name="20% - 强调文字颜色 1 4" xfId="43" xr:uid="{00000000-0005-0000-0000-00005B000000}"/>
    <cellStyle name="20% - 强调文字颜色 1 4 2" xfId="44" xr:uid="{00000000-0005-0000-0000-00005C000000}"/>
    <cellStyle name="20% - 强调文字颜色 1 4 2 2" xfId="45" xr:uid="{00000000-0005-0000-0000-00005D000000}"/>
    <cellStyle name="20% - 强调文字颜色 1 4 3" xfId="11" xr:uid="{00000000-0005-0000-0000-000025000000}"/>
    <cellStyle name="20% - 强调文字颜色 1 4 4" xfId="46" xr:uid="{00000000-0005-0000-0000-00005E000000}"/>
    <cellStyle name="20% - 强调文字颜色 1 5" xfId="47" xr:uid="{00000000-0005-0000-0000-00005F000000}"/>
    <cellStyle name="20% - 强调文字颜色 1 5 2" xfId="48" xr:uid="{00000000-0005-0000-0000-000060000000}"/>
    <cellStyle name="20% - 强调文字颜色 1 5 2 2" xfId="49" xr:uid="{00000000-0005-0000-0000-000061000000}"/>
    <cellStyle name="20% - 强调文字颜色 1 5 3" xfId="50" xr:uid="{00000000-0005-0000-0000-000062000000}"/>
    <cellStyle name="20% - 强调文字颜色 1 6" xfId="51" xr:uid="{00000000-0005-0000-0000-000063000000}"/>
    <cellStyle name="20% - 强调文字颜色 1 6 2" xfId="53" xr:uid="{00000000-0005-0000-0000-000065000000}"/>
    <cellStyle name="20% - 强调文字颜色 1 6 2 2" xfId="3" xr:uid="{00000000-0005-0000-0000-000007000000}"/>
    <cellStyle name="20% - 强调文字颜色 1 6 3" xfId="54" xr:uid="{00000000-0005-0000-0000-000066000000}"/>
    <cellStyle name="40% - 强调文字颜色 1 2" xfId="55" xr:uid="{00000000-0005-0000-0000-000067000000}"/>
    <cellStyle name="40% - 强调文字颜色 1 2 2" xfId="56" xr:uid="{00000000-0005-0000-0000-000068000000}"/>
    <cellStyle name="40% - 强调文字颜色 1 2 2 2" xfId="57" xr:uid="{00000000-0005-0000-0000-000069000000}"/>
    <cellStyle name="40% - 强调文字颜色 1 2 3" xfId="58" xr:uid="{00000000-0005-0000-0000-00006A000000}"/>
    <cellStyle name="40% - 强调文字颜色 1 2 4" xfId="59" xr:uid="{00000000-0005-0000-0000-00006B000000}"/>
    <cellStyle name="40% - 强调文字颜色 1 3" xfId="60" xr:uid="{00000000-0005-0000-0000-00006C000000}"/>
    <cellStyle name="40% - 强调文字颜色 1 3 2" xfId="61" xr:uid="{00000000-0005-0000-0000-00006D000000}"/>
    <cellStyle name="40% - 强调文字颜色 1 3 2 2" xfId="62" xr:uid="{00000000-0005-0000-0000-00006E000000}"/>
    <cellStyle name="40% - 强调文字颜色 1 3 3" xfId="63" xr:uid="{00000000-0005-0000-0000-00006F000000}"/>
    <cellStyle name="40% - 强调文字颜色 1 3 4" xfId="64" xr:uid="{00000000-0005-0000-0000-000070000000}"/>
    <cellStyle name="40% - 强调文字颜色 1 4" xfId="65" xr:uid="{00000000-0005-0000-0000-000071000000}"/>
    <cellStyle name="40% - 强调文字颜色 1 4 2" xfId="66" xr:uid="{00000000-0005-0000-0000-000072000000}"/>
    <cellStyle name="40% - 强调文字颜色 1 4 2 2" xfId="67" xr:uid="{00000000-0005-0000-0000-000073000000}"/>
    <cellStyle name="40% - 强调文字颜色 1 4 3" xfId="68" xr:uid="{00000000-0005-0000-0000-000074000000}"/>
    <cellStyle name="40% - 强调文字颜色 1 4 4" xfId="69" xr:uid="{00000000-0005-0000-0000-000075000000}"/>
    <cellStyle name="40% - 强调文字颜色 1 5" xfId="70" xr:uid="{00000000-0005-0000-0000-000076000000}"/>
    <cellStyle name="40% - 强调文字颜色 1 5 2" xfId="71" xr:uid="{00000000-0005-0000-0000-000077000000}"/>
    <cellStyle name="40% - 强调文字颜色 1 5 2 2" xfId="72" xr:uid="{00000000-0005-0000-0000-000078000000}"/>
    <cellStyle name="40% - 强调文字颜色 1 5 3" xfId="29" xr:uid="{00000000-0005-0000-0000-00004D000000}"/>
    <cellStyle name="40% - 强调文字颜色 1 6" xfId="73" xr:uid="{00000000-0005-0000-0000-000079000000}"/>
    <cellStyle name="40% - 强调文字颜色 1 6 2" xfId="74" xr:uid="{00000000-0005-0000-0000-00007A000000}"/>
    <cellStyle name="40% - 强调文字颜色 1 6 2 2" xfId="8" xr:uid="{00000000-0005-0000-0000-00001D000000}"/>
    <cellStyle name="40% - 强调文字颜色 1 6 3" xfId="75" xr:uid="{00000000-0005-0000-0000-00007B000000}"/>
    <cellStyle name="标题 1 2" xfId="76" xr:uid="{00000000-0005-0000-0000-00007C000000}"/>
    <cellStyle name="标题 1 2 2" xfId="77" xr:uid="{00000000-0005-0000-0000-00007D000000}"/>
    <cellStyle name="标题 1 2 3" xfId="78" xr:uid="{00000000-0005-0000-0000-00007E000000}"/>
    <cellStyle name="标题 1 3" xfId="79" xr:uid="{00000000-0005-0000-0000-00007F000000}"/>
    <cellStyle name="标题 1 3 2" xfId="81" xr:uid="{00000000-0005-0000-0000-000081000000}"/>
    <cellStyle name="标题 1 3 3" xfId="83" xr:uid="{00000000-0005-0000-0000-000083000000}"/>
    <cellStyle name="标题 1 4" xfId="84" xr:uid="{00000000-0005-0000-0000-000084000000}"/>
    <cellStyle name="标题 1 4 2" xfId="18" xr:uid="{00000000-0005-0000-0000-00003E000000}"/>
    <cellStyle name="标题 1 4 3" xfId="19" xr:uid="{00000000-0005-0000-0000-000042000000}"/>
    <cellStyle name="标题 1 5" xfId="85" xr:uid="{00000000-0005-0000-0000-000085000000}"/>
    <cellStyle name="标题 1 5 2" xfId="7" xr:uid="{00000000-0005-0000-0000-000019000000}"/>
    <cellStyle name="标题 1 6" xfId="86" xr:uid="{00000000-0005-0000-0000-000086000000}"/>
    <cellStyle name="标题 1 6 2" xfId="87" xr:uid="{00000000-0005-0000-0000-000087000000}"/>
    <cellStyle name="标题 2 2" xfId="88" xr:uid="{00000000-0005-0000-0000-000088000000}"/>
    <cellStyle name="标题 2 2 2" xfId="89" xr:uid="{00000000-0005-0000-0000-000089000000}"/>
    <cellStyle name="标题 2 2 3" xfId="52" xr:uid="{00000000-0005-0000-0000-000064000000}"/>
    <cellStyle name="标题 2 3" xfId="90" xr:uid="{00000000-0005-0000-0000-00008A000000}"/>
    <cellStyle name="标题 2 3 2" xfId="91" xr:uid="{00000000-0005-0000-0000-00008B000000}"/>
    <cellStyle name="标题 2 3 3" xfId="92" xr:uid="{00000000-0005-0000-0000-00008C000000}"/>
    <cellStyle name="标题 2 4" xfId="93" xr:uid="{00000000-0005-0000-0000-00008D000000}"/>
    <cellStyle name="标题 2 4 2" xfId="94" xr:uid="{00000000-0005-0000-0000-00008E000000}"/>
    <cellStyle name="标题 2 4 3" xfId="95" xr:uid="{00000000-0005-0000-0000-00008F000000}"/>
    <cellStyle name="标题 2 5" xfId="96" xr:uid="{00000000-0005-0000-0000-000090000000}"/>
    <cellStyle name="标题 2 5 2" xfId="97" xr:uid="{00000000-0005-0000-0000-000091000000}"/>
    <cellStyle name="标题 2 6" xfId="98" xr:uid="{00000000-0005-0000-0000-000092000000}"/>
    <cellStyle name="标题 2 6 2" xfId="99" xr:uid="{00000000-0005-0000-0000-000093000000}"/>
    <cellStyle name="标题 5" xfId="4" xr:uid="{00000000-0005-0000-0000-00000C000000}"/>
    <cellStyle name="标题 5 2" xfId="25" xr:uid="{00000000-0005-0000-0000-000049000000}"/>
    <cellStyle name="标题 5 3" xfId="101" xr:uid="{00000000-0005-0000-0000-000095000000}"/>
    <cellStyle name="标题 6" xfId="9" xr:uid="{00000000-0005-0000-0000-00001F000000}"/>
    <cellStyle name="标题 6 2" xfId="102" xr:uid="{00000000-0005-0000-0000-000096000000}"/>
    <cellStyle name="标题 6 3" xfId="104" xr:uid="{00000000-0005-0000-0000-000098000000}"/>
    <cellStyle name="标题 7" xfId="105" xr:uid="{00000000-0005-0000-0000-000099000000}"/>
    <cellStyle name="标题 7 2" xfId="106" xr:uid="{00000000-0005-0000-0000-00009A000000}"/>
    <cellStyle name="标题 7 3" xfId="108" xr:uid="{00000000-0005-0000-0000-00009C000000}"/>
    <cellStyle name="标题 8" xfId="109" xr:uid="{00000000-0005-0000-0000-00009D000000}"/>
    <cellStyle name="标题 8 2" xfId="110" xr:uid="{00000000-0005-0000-0000-00009E000000}"/>
    <cellStyle name="标题 9" xfId="111" xr:uid="{00000000-0005-0000-0000-00009F000000}"/>
    <cellStyle name="标题 9 2" xfId="112" xr:uid="{00000000-0005-0000-0000-0000A0000000}"/>
    <cellStyle name="常规" xfId="0" builtinId="0"/>
    <cellStyle name="常规 2" xfId="113" xr:uid="{00000000-0005-0000-0000-0000A1000000}"/>
    <cellStyle name="常规 2 2" xfId="114" xr:uid="{00000000-0005-0000-0000-0000A2000000}"/>
    <cellStyle name="常规 2 2 2" xfId="115" xr:uid="{00000000-0005-0000-0000-0000A3000000}"/>
    <cellStyle name="常规 2 3" xfId="117" xr:uid="{00000000-0005-0000-0000-0000A5000000}"/>
    <cellStyle name="常规 2 3 2" xfId="118" xr:uid="{00000000-0005-0000-0000-0000A6000000}"/>
    <cellStyle name="常规 2 4" xfId="120" xr:uid="{00000000-0005-0000-0000-0000A8000000}"/>
    <cellStyle name="常规 3" xfId="121" xr:uid="{00000000-0005-0000-0000-0000A9000000}"/>
    <cellStyle name="常规 3 2" xfId="122" xr:uid="{00000000-0005-0000-0000-0000AA000000}"/>
    <cellStyle name="常规 3 3" xfId="124" xr:uid="{00000000-0005-0000-0000-0000AC000000}"/>
    <cellStyle name="常规 4" xfId="125" xr:uid="{00000000-0005-0000-0000-0000AD000000}"/>
    <cellStyle name="常规 4 2" xfId="126" xr:uid="{00000000-0005-0000-0000-0000AE000000}"/>
    <cellStyle name="常规 4 3" xfId="128" xr:uid="{00000000-0005-0000-0000-0000B0000000}"/>
    <cellStyle name="常规 5" xfId="129" xr:uid="{00000000-0005-0000-0000-0000B1000000}"/>
    <cellStyle name="常规 6" xfId="6" xr:uid="{00000000-0005-0000-0000-000013000000}"/>
    <cellStyle name="常规 6 2" xfId="130" xr:uid="{00000000-0005-0000-0000-0000B2000000}"/>
    <cellStyle name="常规 7" xfId="131" xr:uid="{00000000-0005-0000-0000-0000B3000000}"/>
    <cellStyle name="常规 7 2" xfId="132" xr:uid="{00000000-0005-0000-0000-0000B4000000}"/>
    <cellStyle name="常规 8" xfId="133" xr:uid="{00000000-0005-0000-0000-0000B5000000}"/>
    <cellStyle name="常规 8 2" xfId="14" xr:uid="{00000000-0005-0000-0000-00002F000000}"/>
    <cellStyle name="常规 9" xfId="134" xr:uid="{00000000-0005-0000-0000-0000B6000000}"/>
    <cellStyle name="汇总 2" xfId="135" xr:uid="{00000000-0005-0000-0000-0000B7000000}"/>
    <cellStyle name="汇总 2 2" xfId="136" xr:uid="{00000000-0005-0000-0000-0000B8000000}"/>
    <cellStyle name="汇总 2 2 2" xfId="137" xr:uid="{00000000-0005-0000-0000-0000B9000000}"/>
    <cellStyle name="汇总 2 3" xfId="138" xr:uid="{00000000-0005-0000-0000-0000BA000000}"/>
    <cellStyle name="汇总 2 4" xfId="139" xr:uid="{00000000-0005-0000-0000-0000BB000000}"/>
    <cellStyle name="汇总 3" xfId="80" xr:uid="{00000000-0005-0000-0000-000080000000}"/>
    <cellStyle name="汇总 3 2" xfId="100" xr:uid="{00000000-0005-0000-0000-000094000000}"/>
    <cellStyle name="汇总 3 2 2" xfId="17" xr:uid="{00000000-0005-0000-0000-000039000000}"/>
    <cellStyle name="汇总 3 3" xfId="15" xr:uid="{00000000-0005-0000-0000-000033000000}"/>
    <cellStyle name="汇总 3 4" xfId="16" xr:uid="{00000000-0005-0000-0000-000036000000}"/>
    <cellStyle name="汇总 4" xfId="82" xr:uid="{00000000-0005-0000-0000-000082000000}"/>
    <cellStyle name="汇总 4 2" xfId="103" xr:uid="{00000000-0005-0000-0000-000097000000}"/>
    <cellStyle name="汇总 4 2 2" xfId="140" xr:uid="{00000000-0005-0000-0000-0000BC000000}"/>
    <cellStyle name="汇总 4 3" xfId="141" xr:uid="{00000000-0005-0000-0000-0000BD000000}"/>
    <cellStyle name="汇总 4 4" xfId="142" xr:uid="{00000000-0005-0000-0000-0000BE000000}"/>
    <cellStyle name="汇总 5" xfId="143" xr:uid="{00000000-0005-0000-0000-0000BF000000}"/>
    <cellStyle name="汇总 5 2" xfId="107" xr:uid="{00000000-0005-0000-0000-00009B000000}"/>
    <cellStyle name="汇总 5 2 2" xfId="144" xr:uid="{00000000-0005-0000-0000-0000C0000000}"/>
    <cellStyle name="汇总 5 3" xfId="145" xr:uid="{00000000-0005-0000-0000-0000C1000000}"/>
    <cellStyle name="汇总 6" xfId="2" xr:uid="{00000000-0005-0000-0000-000004000000}"/>
    <cellStyle name="汇总 6 2" xfId="147" xr:uid="{00000000-0005-0000-0000-0000C3000000}"/>
    <cellStyle name="汇总 6 2 2" xfId="149" xr:uid="{00000000-0005-0000-0000-0000C5000000}"/>
    <cellStyle name="汇总 6 3" xfId="151" xr:uid="{00000000-0005-0000-0000-0000C7000000}"/>
    <cellStyle name="输入 2" xfId="146" xr:uid="{00000000-0005-0000-0000-0000C2000000}"/>
    <cellStyle name="输入 2 2" xfId="148" xr:uid="{00000000-0005-0000-0000-0000C4000000}"/>
    <cellStyle name="输入 2 3" xfId="152" xr:uid="{00000000-0005-0000-0000-0000C8000000}"/>
    <cellStyle name="输入 3" xfId="150" xr:uid="{00000000-0005-0000-0000-0000C6000000}"/>
    <cellStyle name="输入 3 2" xfId="116" xr:uid="{00000000-0005-0000-0000-0000A4000000}"/>
    <cellStyle name="输入 3 3" xfId="119" xr:uid="{00000000-0005-0000-0000-0000A7000000}"/>
    <cellStyle name="输入 4" xfId="153" xr:uid="{00000000-0005-0000-0000-0000C9000000}"/>
    <cellStyle name="输入 4 2" xfId="123" xr:uid="{00000000-0005-0000-0000-0000AB000000}"/>
    <cellStyle name="输入 4 3" xfId="154" xr:uid="{00000000-0005-0000-0000-0000CA000000}"/>
    <cellStyle name="输入 5" xfId="155" xr:uid="{00000000-0005-0000-0000-0000CB000000}"/>
    <cellStyle name="输入 5 2" xfId="127" xr:uid="{00000000-0005-0000-0000-0000AF000000}"/>
    <cellStyle name="输入 6" xfId="156" xr:uid="{00000000-0005-0000-0000-0000CC000000}"/>
    <cellStyle name="输入 6 2" xfId="157" xr:uid="{00000000-0005-0000-0000-0000CD000000}"/>
  </cellStyles>
  <dxfs count="56">
    <dxf>
      <fill>
        <patternFill patternType="solid">
          <bgColor theme="5" tint="-0.24994659260841701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b/>
        <i val="0"/>
        <color rgb="FFFF0000"/>
      </font>
    </dxf>
    <dxf>
      <fill>
        <patternFill patternType="solid">
          <bgColor theme="5" tint="-0.24994659260841701"/>
        </patternFill>
      </fill>
    </dxf>
    <dxf>
      <fill>
        <patternFill patternType="solid">
          <bgColor theme="5" tint="-0.24994659260841701"/>
        </patternFill>
      </fill>
    </dxf>
    <dxf>
      <fill>
        <patternFill patternType="solid">
          <bgColor theme="5" tint="-0.24994659260841701"/>
        </patternFill>
      </fill>
    </dxf>
    <dxf>
      <fill>
        <patternFill patternType="solid">
          <bgColor theme="5" tint="-0.24994659260841701"/>
        </patternFill>
      </fill>
    </dxf>
    <dxf>
      <fill>
        <patternFill patternType="solid">
          <bgColor theme="5" tint="-0.24994659260841701"/>
        </patternFill>
      </fill>
    </dxf>
    <dxf>
      <fill>
        <patternFill patternType="solid">
          <bgColor theme="5" tint="-0.24994659260841701"/>
        </patternFill>
      </fill>
    </dxf>
    <dxf>
      <fill>
        <patternFill patternType="solid">
          <bgColor theme="5" tint="-0.24994659260841701"/>
        </patternFill>
      </fill>
    </dxf>
    <dxf>
      <fill>
        <patternFill patternType="solid">
          <bgColor theme="5" tint="-0.24994659260841701"/>
        </patternFill>
      </fill>
    </dxf>
    <dxf>
      <fill>
        <patternFill patternType="solid">
          <bgColor theme="5" tint="-0.24994659260841701"/>
        </patternFill>
      </fill>
    </dxf>
    <dxf>
      <fill>
        <patternFill patternType="solid">
          <bgColor theme="5" tint="-0.24994659260841701"/>
        </patternFill>
      </fill>
    </dxf>
    <dxf>
      <fill>
        <patternFill patternType="solid">
          <bgColor theme="5" tint="-0.24994659260841701"/>
        </patternFill>
      </fill>
    </dxf>
    <dxf>
      <fill>
        <patternFill patternType="solid">
          <bgColor theme="5" tint="-0.24994659260841701"/>
        </patternFill>
      </fill>
    </dxf>
    <dxf>
      <fill>
        <patternFill patternType="solid">
          <bgColor theme="5" tint="-0.24994659260841701"/>
        </patternFill>
      </fill>
    </dxf>
    <dxf>
      <fill>
        <patternFill patternType="solid">
          <bgColor theme="5" tint="-0.24994659260841701"/>
        </patternFill>
      </fill>
    </dxf>
    <dxf>
      <fill>
        <patternFill patternType="solid">
          <bgColor theme="5" tint="-0.24994659260841701"/>
        </patternFill>
      </fill>
    </dxf>
    <dxf>
      <fill>
        <patternFill patternType="solid">
          <bgColor theme="5" tint="-0.24994659260841701"/>
        </patternFill>
      </fill>
    </dxf>
    <dxf>
      <fill>
        <patternFill patternType="solid">
          <bgColor theme="5" tint="-0.24994659260841701"/>
        </patternFill>
      </fill>
    </dxf>
    <dxf>
      <fill>
        <patternFill patternType="solid">
          <bgColor theme="5" tint="-0.24994659260841701"/>
        </patternFill>
      </fill>
    </dxf>
    <dxf>
      <fill>
        <patternFill patternType="solid">
          <bgColor theme="5" tint="-0.24994659260841701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5" tint="-0.24994659260841701"/>
        </patternFill>
      </fill>
    </dxf>
    <dxf>
      <fill>
        <patternFill patternType="solid">
          <bgColor theme="5" tint="-0.24994659260841701"/>
        </patternFill>
      </fill>
    </dxf>
    <dxf>
      <fill>
        <patternFill patternType="solid">
          <bgColor theme="5" tint="-0.24994659260841701"/>
        </patternFill>
      </fill>
    </dxf>
    <dxf>
      <fill>
        <patternFill patternType="solid">
          <bgColor theme="5" tint="-0.24994659260841701"/>
        </patternFill>
      </fill>
    </dxf>
    <dxf>
      <fill>
        <patternFill patternType="solid">
          <bgColor theme="5" tint="-0.24994659260841701"/>
        </patternFill>
      </fill>
    </dxf>
    <dxf>
      <fill>
        <patternFill patternType="solid">
          <bgColor theme="5" tint="-0.24994659260841701"/>
        </patternFill>
      </fill>
    </dxf>
    <dxf>
      <fill>
        <patternFill patternType="solid">
          <bgColor theme="5" tint="-0.24994659260841701"/>
        </patternFill>
      </fill>
    </dxf>
    <dxf>
      <fill>
        <patternFill patternType="solid">
          <bgColor theme="5" tint="-0.24994659260841701"/>
        </patternFill>
      </fill>
    </dxf>
    <dxf>
      <fill>
        <patternFill patternType="solid">
          <bgColor theme="5" tint="-0.24994659260841701"/>
        </patternFill>
      </fill>
    </dxf>
    <dxf>
      <fill>
        <patternFill patternType="solid">
          <bgColor theme="5" tint="-0.24994659260841701"/>
        </patternFill>
      </fill>
    </dxf>
    <dxf>
      <fill>
        <patternFill patternType="solid">
          <bgColor theme="5" tint="-0.24994659260841701"/>
        </patternFill>
      </fill>
    </dxf>
    <dxf>
      <fill>
        <patternFill patternType="solid">
          <bgColor theme="5" tint="-0.24994659260841701"/>
        </patternFill>
      </fill>
    </dxf>
    <dxf>
      <fill>
        <patternFill patternType="solid">
          <bgColor theme="5" tint="-0.24994659260841701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18"/>
  <sheetViews>
    <sheetView tabSelected="1" topLeftCell="A281" workbookViewId="0">
      <selection activeCell="G296" sqref="G296"/>
    </sheetView>
  </sheetViews>
  <sheetFormatPr defaultColWidth="9" defaultRowHeight="14.25" x14ac:dyDescent="0.15"/>
  <cols>
    <col min="1" max="1" width="11.25" style="2" customWidth="1"/>
    <col min="2" max="2" width="19.875" style="2" customWidth="1"/>
    <col min="3" max="3" width="40.5" style="3" customWidth="1"/>
    <col min="4" max="4" width="17.625" style="2" customWidth="1"/>
    <col min="5" max="16384" width="9" style="2"/>
  </cols>
  <sheetData>
    <row r="1" spans="1:5" x14ac:dyDescent="0.15">
      <c r="A1" s="4" t="s">
        <v>0</v>
      </c>
      <c r="B1" s="5" t="s">
        <v>1</v>
      </c>
      <c r="C1" s="6"/>
      <c r="D1" s="7" t="s">
        <v>2</v>
      </c>
      <c r="E1" s="8" t="s">
        <v>3</v>
      </c>
    </row>
    <row r="2" spans="1:5" x14ac:dyDescent="0.15">
      <c r="A2" s="4" t="s">
        <v>4</v>
      </c>
      <c r="B2" s="8" t="s">
        <v>5</v>
      </c>
      <c r="C2" s="6"/>
      <c r="D2" s="7" t="s">
        <v>6</v>
      </c>
      <c r="E2" s="9" t="s">
        <v>7</v>
      </c>
    </row>
    <row r="3" spans="1:5" x14ac:dyDescent="0.15">
      <c r="A3" s="4" t="s">
        <v>8</v>
      </c>
      <c r="B3" s="8">
        <v>1</v>
      </c>
      <c r="C3" s="6"/>
      <c r="D3" s="10"/>
      <c r="E3" s="10"/>
    </row>
    <row r="4" spans="1:5" x14ac:dyDescent="0.15">
      <c r="A4" s="11"/>
      <c r="B4" s="11"/>
      <c r="C4" s="12"/>
      <c r="D4" s="11"/>
      <c r="E4" s="11"/>
    </row>
    <row r="5" spans="1:5" x14ac:dyDescent="0.15">
      <c r="A5" s="13" t="s">
        <v>9</v>
      </c>
      <c r="B5" s="27" t="s">
        <v>10</v>
      </c>
      <c r="C5" s="27" t="s">
        <v>11</v>
      </c>
    </row>
    <row r="6" spans="1:5" x14ac:dyDescent="0.15">
      <c r="A6" s="13" t="s">
        <v>12</v>
      </c>
      <c r="B6" s="28" t="s">
        <v>13</v>
      </c>
      <c r="C6" s="28" t="s">
        <v>13</v>
      </c>
    </row>
    <row r="7" spans="1:5" ht="18" customHeight="1" x14ac:dyDescent="0.15">
      <c r="A7" s="14" t="s">
        <v>14</v>
      </c>
      <c r="B7" s="3" t="s">
        <v>15</v>
      </c>
      <c r="C7" s="3" t="s">
        <v>16</v>
      </c>
    </row>
    <row r="8" spans="1:5" ht="18" customHeight="1" x14ac:dyDescent="0.3">
      <c r="A8" s="3" t="s">
        <v>17</v>
      </c>
      <c r="B8" s="3">
        <v>200002</v>
      </c>
      <c r="C8" s="29" t="s">
        <v>5863</v>
      </c>
    </row>
    <row r="9" spans="1:5" ht="18" customHeight="1" x14ac:dyDescent="0.3">
      <c r="A9" s="3" t="s">
        <v>18</v>
      </c>
      <c r="B9" s="3">
        <v>200003</v>
      </c>
      <c r="C9" s="29" t="s">
        <v>5835</v>
      </c>
    </row>
    <row r="10" spans="1:5" ht="18" customHeight="1" x14ac:dyDescent="0.3">
      <c r="A10" s="3" t="s">
        <v>19</v>
      </c>
      <c r="B10" s="3">
        <v>200004</v>
      </c>
      <c r="C10" s="29" t="s">
        <v>5835</v>
      </c>
    </row>
    <row r="11" spans="1:5" ht="18" customHeight="1" x14ac:dyDescent="0.3">
      <c r="A11" s="3" t="s">
        <v>20</v>
      </c>
      <c r="B11" s="3">
        <v>200005</v>
      </c>
      <c r="C11" s="29" t="s">
        <v>5835</v>
      </c>
    </row>
    <row r="12" spans="1:5" ht="18" customHeight="1" x14ac:dyDescent="0.3">
      <c r="A12" s="3" t="s">
        <v>21</v>
      </c>
      <c r="B12" s="3">
        <v>200006</v>
      </c>
      <c r="C12" s="29" t="s">
        <v>5835</v>
      </c>
    </row>
    <row r="13" spans="1:5" ht="18" customHeight="1" x14ac:dyDescent="0.3">
      <c r="A13" s="3" t="s">
        <v>22</v>
      </c>
      <c r="B13" s="3">
        <v>200012</v>
      </c>
      <c r="C13" s="29" t="s">
        <v>5841</v>
      </c>
    </row>
    <row r="14" spans="1:5" ht="18" customHeight="1" x14ac:dyDescent="0.3">
      <c r="A14" s="3" t="s">
        <v>23</v>
      </c>
      <c r="B14" s="29">
        <v>200013</v>
      </c>
      <c r="C14" s="29" t="s">
        <v>5864</v>
      </c>
      <c r="D14" s="15"/>
    </row>
    <row r="15" spans="1:5" ht="18" customHeight="1" x14ac:dyDescent="0.3">
      <c r="A15" s="3" t="s">
        <v>24</v>
      </c>
      <c r="B15" s="29">
        <v>200014</v>
      </c>
      <c r="C15" s="29" t="s">
        <v>5865</v>
      </c>
      <c r="D15" s="15"/>
    </row>
    <row r="16" spans="1:5" ht="18" customHeight="1" x14ac:dyDescent="0.3">
      <c r="A16" s="3" t="s">
        <v>25</v>
      </c>
      <c r="B16" s="29">
        <v>200072</v>
      </c>
      <c r="C16" s="29" t="s">
        <v>5846</v>
      </c>
      <c r="D16" s="15"/>
    </row>
    <row r="17" spans="1:4" ht="18" customHeight="1" x14ac:dyDescent="0.3">
      <c r="A17" s="3" t="s">
        <v>26</v>
      </c>
      <c r="B17" s="29">
        <v>200073</v>
      </c>
      <c r="C17" s="29" t="s">
        <v>5846</v>
      </c>
      <c r="D17" s="15"/>
    </row>
    <row r="18" spans="1:4" ht="18" customHeight="1" x14ac:dyDescent="0.3">
      <c r="A18" s="3" t="s">
        <v>27</v>
      </c>
      <c r="B18" s="29">
        <v>200074</v>
      </c>
      <c r="C18" s="29" t="s">
        <v>5846</v>
      </c>
      <c r="D18" s="15"/>
    </row>
    <row r="19" spans="1:4" ht="18" customHeight="1" x14ac:dyDescent="0.3">
      <c r="A19" s="3" t="s">
        <v>28</v>
      </c>
      <c r="B19" s="29">
        <v>200075</v>
      </c>
      <c r="C19" s="29" t="s">
        <v>5846</v>
      </c>
      <c r="D19" s="15"/>
    </row>
    <row r="20" spans="1:4" ht="18" customHeight="1" x14ac:dyDescent="0.3">
      <c r="A20" s="3" t="s">
        <v>29</v>
      </c>
      <c r="B20" s="29">
        <v>200076</v>
      </c>
      <c r="C20" s="29" t="s">
        <v>5846</v>
      </c>
      <c r="D20" s="15"/>
    </row>
    <row r="21" spans="1:4" ht="18" customHeight="1" x14ac:dyDescent="0.3">
      <c r="A21" s="3" t="s">
        <v>30</v>
      </c>
      <c r="B21" s="29">
        <v>200077</v>
      </c>
      <c r="C21" s="29" t="s">
        <v>5846</v>
      </c>
      <c r="D21" s="15"/>
    </row>
    <row r="22" spans="1:4" ht="18" customHeight="1" x14ac:dyDescent="0.3">
      <c r="A22" s="3" t="s">
        <v>31</v>
      </c>
      <c r="B22" s="29">
        <v>200100</v>
      </c>
      <c r="C22" s="29" t="s">
        <v>5866</v>
      </c>
      <c r="D22" s="15"/>
    </row>
    <row r="23" spans="1:4" ht="18" customHeight="1" x14ac:dyDescent="0.3">
      <c r="A23" s="3" t="s">
        <v>32</v>
      </c>
      <c r="B23" s="29">
        <v>1</v>
      </c>
      <c r="C23" s="29" t="s">
        <v>5869</v>
      </c>
      <c r="D23" s="15"/>
    </row>
    <row r="24" spans="1:4" ht="18" customHeight="1" x14ac:dyDescent="0.3">
      <c r="A24" s="3" t="s">
        <v>33</v>
      </c>
      <c r="B24" s="29">
        <v>4</v>
      </c>
      <c r="C24" s="29" t="s">
        <v>5849</v>
      </c>
      <c r="D24" s="15"/>
    </row>
    <row r="25" spans="1:4" ht="18" customHeight="1" x14ac:dyDescent="0.3">
      <c r="A25" s="3" t="s">
        <v>34</v>
      </c>
      <c r="B25" s="29">
        <v>200099</v>
      </c>
      <c r="C25" s="29" t="s">
        <v>5850</v>
      </c>
      <c r="D25" s="15"/>
    </row>
    <row r="26" spans="1:4" ht="18" customHeight="1" x14ac:dyDescent="0.3">
      <c r="A26" s="3" t="s">
        <v>35</v>
      </c>
      <c r="B26" s="30">
        <v>200110</v>
      </c>
      <c r="C26" s="29" t="s">
        <v>5854</v>
      </c>
      <c r="D26" s="16"/>
    </row>
    <row r="27" spans="1:4" x14ac:dyDescent="0.3">
      <c r="A27" s="3" t="s">
        <v>36</v>
      </c>
      <c r="B27" s="30">
        <v>470001</v>
      </c>
      <c r="C27" s="29" t="s">
        <v>5846</v>
      </c>
      <c r="D27" s="16"/>
    </row>
    <row r="28" spans="1:4" x14ac:dyDescent="0.3">
      <c r="A28" s="3" t="s">
        <v>37</v>
      </c>
      <c r="B28" s="29">
        <v>7</v>
      </c>
      <c r="C28" s="31" t="s">
        <v>5836</v>
      </c>
      <c r="D28" s="16"/>
    </row>
    <row r="29" spans="1:4" x14ac:dyDescent="0.3">
      <c r="A29" s="3" t="s">
        <v>38</v>
      </c>
      <c r="B29" s="29">
        <v>14</v>
      </c>
      <c r="C29" s="31" t="s">
        <v>5870</v>
      </c>
      <c r="D29" s="16"/>
    </row>
    <row r="30" spans="1:4" x14ac:dyDescent="0.3">
      <c r="A30" s="3" t="s">
        <v>39</v>
      </c>
      <c r="B30" s="3">
        <v>200136</v>
      </c>
      <c r="C30" s="29" t="s">
        <v>5851</v>
      </c>
      <c r="D30" s="17"/>
    </row>
    <row r="31" spans="1:4" ht="21" customHeight="1" x14ac:dyDescent="0.15">
      <c r="A31" s="3" t="s">
        <v>40</v>
      </c>
      <c r="B31" s="32">
        <v>220012</v>
      </c>
      <c r="C31" s="33" t="s">
        <v>5855</v>
      </c>
      <c r="D31" s="17"/>
    </row>
    <row r="32" spans="1:4" ht="21" customHeight="1" x14ac:dyDescent="0.15">
      <c r="A32" s="3" t="s">
        <v>41</v>
      </c>
      <c r="B32" s="34">
        <v>200141</v>
      </c>
      <c r="C32" s="33" t="s">
        <v>5837</v>
      </c>
      <c r="D32" s="17"/>
    </row>
    <row r="33" spans="1:4" ht="21" customHeight="1" x14ac:dyDescent="0.15">
      <c r="A33" s="3" t="s">
        <v>41</v>
      </c>
      <c r="B33" s="34">
        <v>200301</v>
      </c>
      <c r="C33" s="33" t="s">
        <v>5837</v>
      </c>
      <c r="D33" s="17"/>
    </row>
    <row r="34" spans="1:4" ht="21" customHeight="1" x14ac:dyDescent="0.15">
      <c r="A34" s="3" t="s">
        <v>42</v>
      </c>
      <c r="B34" s="34">
        <v>200142</v>
      </c>
      <c r="C34" s="33" t="s">
        <v>5871</v>
      </c>
      <c r="D34" s="17"/>
    </row>
    <row r="35" spans="1:4" ht="21" customHeight="1" x14ac:dyDescent="0.15">
      <c r="A35" s="3" t="s">
        <v>43</v>
      </c>
      <c r="B35" s="34">
        <v>200143</v>
      </c>
      <c r="C35" s="33" t="s">
        <v>5872</v>
      </c>
      <c r="D35" s="17"/>
    </row>
    <row r="36" spans="1:4" ht="21" customHeight="1" x14ac:dyDescent="0.15">
      <c r="A36" s="3" t="s">
        <v>44</v>
      </c>
      <c r="B36" s="34">
        <v>200144</v>
      </c>
      <c r="C36" s="33" t="s">
        <v>5871</v>
      </c>
      <c r="D36" s="17"/>
    </row>
    <row r="37" spans="1:4" ht="21" customHeight="1" x14ac:dyDescent="0.15">
      <c r="A37" s="3" t="s">
        <v>45</v>
      </c>
      <c r="B37" s="34">
        <v>200145</v>
      </c>
      <c r="C37" s="33" t="s">
        <v>5873</v>
      </c>
      <c r="D37" s="17"/>
    </row>
    <row r="38" spans="1:4" ht="21" customHeight="1" x14ac:dyDescent="0.15">
      <c r="A38" s="3" t="s">
        <v>46</v>
      </c>
      <c r="B38" s="34">
        <v>200146</v>
      </c>
      <c r="C38" s="33" t="s">
        <v>5874</v>
      </c>
      <c r="D38" s="17"/>
    </row>
    <row r="39" spans="1:4" ht="21" customHeight="1" x14ac:dyDescent="0.15">
      <c r="A39" s="3" t="s">
        <v>47</v>
      </c>
      <c r="B39" s="34">
        <v>200147</v>
      </c>
      <c r="C39" s="33" t="s">
        <v>5875</v>
      </c>
      <c r="D39" s="17"/>
    </row>
    <row r="40" spans="1:4" ht="21" customHeight="1" x14ac:dyDescent="0.15">
      <c r="A40" s="3" t="s">
        <v>48</v>
      </c>
      <c r="B40" s="34">
        <v>200148</v>
      </c>
      <c r="C40" s="33" t="s">
        <v>5876</v>
      </c>
      <c r="D40" s="17"/>
    </row>
    <row r="41" spans="1:4" ht="21" customHeight="1" x14ac:dyDescent="0.15">
      <c r="A41" s="3" t="s">
        <v>49</v>
      </c>
      <c r="B41" s="34">
        <v>200149</v>
      </c>
      <c r="C41" s="33" t="s">
        <v>5877</v>
      </c>
      <c r="D41" s="17"/>
    </row>
    <row r="42" spans="1:4" x14ac:dyDescent="0.3">
      <c r="A42" s="3" t="s">
        <v>50</v>
      </c>
      <c r="B42" s="29">
        <v>200015</v>
      </c>
      <c r="C42" s="29" t="s">
        <v>5856</v>
      </c>
      <c r="D42" s="17"/>
    </row>
    <row r="43" spans="1:4" x14ac:dyDescent="0.3">
      <c r="A43" s="3" t="s">
        <v>51</v>
      </c>
      <c r="B43" s="3">
        <v>500008</v>
      </c>
      <c r="C43" s="29" t="s">
        <v>52</v>
      </c>
      <c r="D43" s="17"/>
    </row>
    <row r="44" spans="1:4" x14ac:dyDescent="0.3">
      <c r="A44" s="3" t="s">
        <v>53</v>
      </c>
      <c r="B44" s="3">
        <v>514001</v>
      </c>
      <c r="C44" s="29" t="s">
        <v>5838</v>
      </c>
      <c r="D44" s="17"/>
    </row>
    <row r="45" spans="1:4" x14ac:dyDescent="0.3">
      <c r="A45" s="3" t="s">
        <v>54</v>
      </c>
      <c r="B45" s="3">
        <v>515001</v>
      </c>
      <c r="C45" s="29" t="s">
        <v>5838</v>
      </c>
      <c r="D45" s="17"/>
    </row>
    <row r="46" spans="1:4" x14ac:dyDescent="0.3">
      <c r="A46" s="3" t="s">
        <v>55</v>
      </c>
      <c r="B46" s="3">
        <v>504001</v>
      </c>
      <c r="C46" s="29" t="s">
        <v>5838</v>
      </c>
      <c r="D46" s="17"/>
    </row>
    <row r="47" spans="1:4" x14ac:dyDescent="0.3">
      <c r="A47" s="3" t="s">
        <v>56</v>
      </c>
      <c r="B47" s="3">
        <v>505001</v>
      </c>
      <c r="C47" s="29" t="s">
        <v>5838</v>
      </c>
      <c r="D47" s="17"/>
    </row>
    <row r="48" spans="1:4" x14ac:dyDescent="0.3">
      <c r="A48" s="3" t="s">
        <v>57</v>
      </c>
      <c r="B48" s="3">
        <v>506001</v>
      </c>
      <c r="C48" s="29" t="s">
        <v>5838</v>
      </c>
      <c r="D48" s="17"/>
    </row>
    <row r="49" spans="1:4" x14ac:dyDescent="0.3">
      <c r="A49" s="3" t="s">
        <v>58</v>
      </c>
      <c r="B49" s="3">
        <v>507001</v>
      </c>
      <c r="C49" s="29" t="s">
        <v>5838</v>
      </c>
      <c r="D49" s="17"/>
    </row>
    <row r="50" spans="1:4" x14ac:dyDescent="0.3">
      <c r="A50" s="3" t="s">
        <v>59</v>
      </c>
      <c r="B50" s="3">
        <v>508001</v>
      </c>
      <c r="C50" s="29" t="s">
        <v>5838</v>
      </c>
      <c r="D50" s="17"/>
    </row>
    <row r="51" spans="1:4" x14ac:dyDescent="0.3">
      <c r="A51" s="3" t="s">
        <v>60</v>
      </c>
      <c r="B51" s="3">
        <v>509001</v>
      </c>
      <c r="C51" s="29" t="s">
        <v>5838</v>
      </c>
      <c r="D51" s="17"/>
    </row>
    <row r="52" spans="1:4" x14ac:dyDescent="0.3">
      <c r="A52" s="3" t="s">
        <v>61</v>
      </c>
      <c r="B52" s="3">
        <v>510001</v>
      </c>
      <c r="C52" s="29" t="s">
        <v>5838</v>
      </c>
      <c r="D52" s="17"/>
    </row>
    <row r="53" spans="1:4" x14ac:dyDescent="0.3">
      <c r="A53" s="3" t="s">
        <v>62</v>
      </c>
      <c r="B53" s="3">
        <v>511001</v>
      </c>
      <c r="C53" s="29" t="s">
        <v>5838</v>
      </c>
      <c r="D53" s="17"/>
    </row>
    <row r="54" spans="1:4" x14ac:dyDescent="0.3">
      <c r="A54" s="3" t="s">
        <v>63</v>
      </c>
      <c r="B54" s="3">
        <v>513001</v>
      </c>
      <c r="C54" s="29" t="s">
        <v>5838</v>
      </c>
      <c r="D54" s="17"/>
    </row>
    <row r="55" spans="1:4" x14ac:dyDescent="0.3">
      <c r="A55" s="3" t="s">
        <v>64</v>
      </c>
      <c r="B55" s="3">
        <v>512001</v>
      </c>
      <c r="C55" s="29" t="s">
        <v>5838</v>
      </c>
      <c r="D55" s="17"/>
    </row>
    <row r="56" spans="1:4" x14ac:dyDescent="0.3">
      <c r="A56" s="3" t="s">
        <v>53</v>
      </c>
      <c r="B56" s="33">
        <v>514101</v>
      </c>
      <c r="C56" s="29" t="s">
        <v>5838</v>
      </c>
      <c r="D56" s="17"/>
    </row>
    <row r="57" spans="1:4" x14ac:dyDescent="0.3">
      <c r="A57" s="3" t="s">
        <v>54</v>
      </c>
      <c r="B57" s="33">
        <v>515101</v>
      </c>
      <c r="C57" s="29" t="s">
        <v>5838</v>
      </c>
      <c r="D57" s="17"/>
    </row>
    <row r="58" spans="1:4" x14ac:dyDescent="0.3">
      <c r="A58" s="3" t="s">
        <v>55</v>
      </c>
      <c r="B58" s="33">
        <v>504101</v>
      </c>
      <c r="C58" s="29" t="s">
        <v>5838</v>
      </c>
      <c r="D58" s="17"/>
    </row>
    <row r="59" spans="1:4" x14ac:dyDescent="0.3">
      <c r="A59" s="3" t="s">
        <v>56</v>
      </c>
      <c r="B59" s="33">
        <v>505101</v>
      </c>
      <c r="C59" s="29" t="s">
        <v>5838</v>
      </c>
      <c r="D59" s="17"/>
    </row>
    <row r="60" spans="1:4" x14ac:dyDescent="0.3">
      <c r="A60" s="3" t="s">
        <v>57</v>
      </c>
      <c r="B60" s="33">
        <v>506101</v>
      </c>
      <c r="C60" s="29" t="s">
        <v>5838</v>
      </c>
      <c r="D60" s="17"/>
    </row>
    <row r="61" spans="1:4" x14ac:dyDescent="0.3">
      <c r="A61" s="3" t="s">
        <v>58</v>
      </c>
      <c r="B61" s="3">
        <v>507101</v>
      </c>
      <c r="C61" s="29" t="s">
        <v>5838</v>
      </c>
    </row>
    <row r="62" spans="1:4" x14ac:dyDescent="0.3">
      <c r="A62" s="3" t="s">
        <v>59</v>
      </c>
      <c r="B62" s="3">
        <v>508101</v>
      </c>
      <c r="C62" s="29" t="s">
        <v>5838</v>
      </c>
    </row>
    <row r="63" spans="1:4" x14ac:dyDescent="0.3">
      <c r="A63" s="3" t="s">
        <v>60</v>
      </c>
      <c r="B63" s="3">
        <v>509101</v>
      </c>
      <c r="C63" s="29" t="s">
        <v>5838</v>
      </c>
    </row>
    <row r="64" spans="1:4" x14ac:dyDescent="0.3">
      <c r="A64" s="3" t="s">
        <v>61</v>
      </c>
      <c r="B64" s="3">
        <v>510101</v>
      </c>
      <c r="C64" s="29" t="s">
        <v>5838</v>
      </c>
    </row>
    <row r="65" spans="1:3" x14ac:dyDescent="0.3">
      <c r="A65" s="3" t="s">
        <v>62</v>
      </c>
      <c r="B65" s="3">
        <v>511101</v>
      </c>
      <c r="C65" s="29" t="s">
        <v>5838</v>
      </c>
    </row>
    <row r="66" spans="1:3" x14ac:dyDescent="0.3">
      <c r="A66" s="3" t="s">
        <v>63</v>
      </c>
      <c r="B66" s="3">
        <v>513101</v>
      </c>
      <c r="C66" s="29" t="s">
        <v>5838</v>
      </c>
    </row>
    <row r="67" spans="1:3" x14ac:dyDescent="0.3">
      <c r="A67" s="3" t="s">
        <v>64</v>
      </c>
      <c r="B67" s="3">
        <v>512101</v>
      </c>
      <c r="C67" s="29" t="s">
        <v>5838</v>
      </c>
    </row>
    <row r="68" spans="1:3" x14ac:dyDescent="0.3">
      <c r="A68" s="3" t="s">
        <v>53</v>
      </c>
      <c r="B68" s="3">
        <v>514201</v>
      </c>
      <c r="C68" s="29" t="s">
        <v>5839</v>
      </c>
    </row>
    <row r="69" spans="1:3" x14ac:dyDescent="0.3">
      <c r="A69" s="3" t="s">
        <v>54</v>
      </c>
      <c r="B69" s="3">
        <v>515201</v>
      </c>
      <c r="C69" s="29" t="s">
        <v>5839</v>
      </c>
    </row>
    <row r="70" spans="1:3" x14ac:dyDescent="0.3">
      <c r="A70" s="3" t="s">
        <v>55</v>
      </c>
      <c r="B70" s="3">
        <v>504201</v>
      </c>
      <c r="C70" s="29" t="s">
        <v>5839</v>
      </c>
    </row>
    <row r="71" spans="1:3" x14ac:dyDescent="0.3">
      <c r="A71" s="3" t="s">
        <v>56</v>
      </c>
      <c r="B71" s="3">
        <v>505201</v>
      </c>
      <c r="C71" s="29" t="s">
        <v>5839</v>
      </c>
    </row>
    <row r="72" spans="1:3" x14ac:dyDescent="0.3">
      <c r="A72" s="3" t="s">
        <v>57</v>
      </c>
      <c r="B72" s="3">
        <v>506201</v>
      </c>
      <c r="C72" s="29" t="s">
        <v>5839</v>
      </c>
    </row>
    <row r="73" spans="1:3" x14ac:dyDescent="0.3">
      <c r="A73" s="3" t="s">
        <v>58</v>
      </c>
      <c r="B73" s="3">
        <v>507201</v>
      </c>
      <c r="C73" s="29" t="s">
        <v>5839</v>
      </c>
    </row>
    <row r="74" spans="1:3" x14ac:dyDescent="0.3">
      <c r="A74" s="3" t="s">
        <v>59</v>
      </c>
      <c r="B74" s="3">
        <v>508201</v>
      </c>
      <c r="C74" s="29" t="s">
        <v>5839</v>
      </c>
    </row>
    <row r="75" spans="1:3" x14ac:dyDescent="0.3">
      <c r="A75" s="3" t="s">
        <v>60</v>
      </c>
      <c r="B75" s="3">
        <v>509201</v>
      </c>
      <c r="C75" s="29" t="s">
        <v>5839</v>
      </c>
    </row>
    <row r="76" spans="1:3" x14ac:dyDescent="0.3">
      <c r="A76" s="3" t="s">
        <v>61</v>
      </c>
      <c r="B76" s="3">
        <v>510201</v>
      </c>
      <c r="C76" s="29" t="s">
        <v>5839</v>
      </c>
    </row>
    <row r="77" spans="1:3" x14ac:dyDescent="0.3">
      <c r="A77" s="3" t="s">
        <v>62</v>
      </c>
      <c r="B77" s="3">
        <v>511201</v>
      </c>
      <c r="C77" s="29" t="s">
        <v>5839</v>
      </c>
    </row>
    <row r="78" spans="1:3" x14ac:dyDescent="0.3">
      <c r="A78" s="3" t="s">
        <v>63</v>
      </c>
      <c r="B78" s="3">
        <v>513201</v>
      </c>
      <c r="C78" s="29" t="s">
        <v>5839</v>
      </c>
    </row>
    <row r="79" spans="1:3" x14ac:dyDescent="0.3">
      <c r="A79" s="3" t="s">
        <v>64</v>
      </c>
      <c r="B79" s="3">
        <v>512201</v>
      </c>
      <c r="C79" s="29" t="s">
        <v>5839</v>
      </c>
    </row>
    <row r="80" spans="1:3" x14ac:dyDescent="0.3">
      <c r="A80" s="3" t="s">
        <v>53</v>
      </c>
      <c r="B80" s="3">
        <v>514301</v>
      </c>
      <c r="C80" s="29" t="s">
        <v>52</v>
      </c>
    </row>
    <row r="81" spans="1:3" x14ac:dyDescent="0.3">
      <c r="A81" s="3" t="s">
        <v>54</v>
      </c>
      <c r="B81" s="3">
        <v>515301</v>
      </c>
      <c r="C81" s="29" t="s">
        <v>52</v>
      </c>
    </row>
    <row r="82" spans="1:3" x14ac:dyDescent="0.3">
      <c r="A82" s="3" t="s">
        <v>55</v>
      </c>
      <c r="B82" s="3">
        <v>504301</v>
      </c>
      <c r="C82" s="29" t="s">
        <v>52</v>
      </c>
    </row>
    <row r="83" spans="1:3" x14ac:dyDescent="0.3">
      <c r="A83" s="3" t="s">
        <v>56</v>
      </c>
      <c r="B83" s="3">
        <v>505301</v>
      </c>
      <c r="C83" s="29" t="s">
        <v>52</v>
      </c>
    </row>
    <row r="84" spans="1:3" x14ac:dyDescent="0.3">
      <c r="A84" s="3" t="s">
        <v>57</v>
      </c>
      <c r="B84" s="3">
        <v>506301</v>
      </c>
      <c r="C84" s="29" t="s">
        <v>52</v>
      </c>
    </row>
    <row r="85" spans="1:3" x14ac:dyDescent="0.3">
      <c r="A85" s="3" t="s">
        <v>58</v>
      </c>
      <c r="B85" s="3">
        <v>507301</v>
      </c>
      <c r="C85" s="29" t="s">
        <v>52</v>
      </c>
    </row>
    <row r="86" spans="1:3" x14ac:dyDescent="0.3">
      <c r="A86" s="3" t="s">
        <v>59</v>
      </c>
      <c r="B86" s="3">
        <v>508301</v>
      </c>
      <c r="C86" s="29" t="s">
        <v>52</v>
      </c>
    </row>
    <row r="87" spans="1:3" x14ac:dyDescent="0.3">
      <c r="A87" s="3" t="s">
        <v>60</v>
      </c>
      <c r="B87" s="3">
        <v>509301</v>
      </c>
      <c r="C87" s="29" t="s">
        <v>52</v>
      </c>
    </row>
    <row r="88" spans="1:3" x14ac:dyDescent="0.3">
      <c r="A88" s="3" t="s">
        <v>61</v>
      </c>
      <c r="B88" s="3">
        <v>510301</v>
      </c>
      <c r="C88" s="29" t="s">
        <v>52</v>
      </c>
    </row>
    <row r="89" spans="1:3" x14ac:dyDescent="0.3">
      <c r="A89" s="3" t="s">
        <v>62</v>
      </c>
      <c r="B89" s="3">
        <v>511301</v>
      </c>
      <c r="C89" s="29" t="s">
        <v>52</v>
      </c>
    </row>
    <row r="90" spans="1:3" x14ac:dyDescent="0.3">
      <c r="A90" s="3" t="s">
        <v>63</v>
      </c>
      <c r="B90" s="3">
        <v>513301</v>
      </c>
      <c r="C90" s="29" t="s">
        <v>52</v>
      </c>
    </row>
    <row r="91" spans="1:3" x14ac:dyDescent="0.3">
      <c r="A91" s="3" t="s">
        <v>64</v>
      </c>
      <c r="B91" s="3">
        <v>512301</v>
      </c>
      <c r="C91" s="29" t="s">
        <v>52</v>
      </c>
    </row>
    <row r="92" spans="1:3" x14ac:dyDescent="0.3">
      <c r="A92" s="3" t="s">
        <v>53</v>
      </c>
      <c r="B92" s="3">
        <v>514401</v>
      </c>
      <c r="C92" s="29" t="s">
        <v>52</v>
      </c>
    </row>
    <row r="93" spans="1:3" x14ac:dyDescent="0.3">
      <c r="A93" s="3" t="s">
        <v>54</v>
      </c>
      <c r="B93" s="3">
        <v>515401</v>
      </c>
      <c r="C93" s="29" t="s">
        <v>52</v>
      </c>
    </row>
    <row r="94" spans="1:3" x14ac:dyDescent="0.3">
      <c r="A94" s="3" t="s">
        <v>55</v>
      </c>
      <c r="B94" s="3">
        <v>504401</v>
      </c>
      <c r="C94" s="29" t="s">
        <v>52</v>
      </c>
    </row>
    <row r="95" spans="1:3" x14ac:dyDescent="0.3">
      <c r="A95" s="3" t="s">
        <v>56</v>
      </c>
      <c r="B95" s="3">
        <v>505401</v>
      </c>
      <c r="C95" s="29" t="s">
        <v>52</v>
      </c>
    </row>
    <row r="96" spans="1:3" x14ac:dyDescent="0.3">
      <c r="A96" s="3" t="s">
        <v>57</v>
      </c>
      <c r="B96" s="3">
        <v>506401</v>
      </c>
      <c r="C96" s="29" t="s">
        <v>52</v>
      </c>
    </row>
    <row r="97" spans="1:3" x14ac:dyDescent="0.3">
      <c r="A97" s="3" t="s">
        <v>58</v>
      </c>
      <c r="B97" s="3">
        <v>507401</v>
      </c>
      <c r="C97" s="29" t="s">
        <v>52</v>
      </c>
    </row>
    <row r="98" spans="1:3" x14ac:dyDescent="0.3">
      <c r="A98" s="3" t="s">
        <v>59</v>
      </c>
      <c r="B98" s="3">
        <v>508401</v>
      </c>
      <c r="C98" s="29" t="s">
        <v>52</v>
      </c>
    </row>
    <row r="99" spans="1:3" x14ac:dyDescent="0.3">
      <c r="A99" s="3" t="s">
        <v>60</v>
      </c>
      <c r="B99" s="3">
        <v>509401</v>
      </c>
      <c r="C99" s="29" t="s">
        <v>52</v>
      </c>
    </row>
    <row r="100" spans="1:3" x14ac:dyDescent="0.3">
      <c r="A100" s="3" t="s">
        <v>61</v>
      </c>
      <c r="B100" s="3">
        <v>510401</v>
      </c>
      <c r="C100" s="29" t="s">
        <v>52</v>
      </c>
    </row>
    <row r="101" spans="1:3" x14ac:dyDescent="0.3">
      <c r="A101" s="3" t="s">
        <v>62</v>
      </c>
      <c r="B101" s="3">
        <v>511401</v>
      </c>
      <c r="C101" s="29" t="s">
        <v>52</v>
      </c>
    </row>
    <row r="102" spans="1:3" x14ac:dyDescent="0.3">
      <c r="A102" s="3" t="s">
        <v>63</v>
      </c>
      <c r="B102" s="3">
        <v>513401</v>
      </c>
      <c r="C102" s="29" t="s">
        <v>52</v>
      </c>
    </row>
    <row r="103" spans="1:3" x14ac:dyDescent="0.3">
      <c r="A103" s="3" t="s">
        <v>64</v>
      </c>
      <c r="B103" s="3">
        <v>512401</v>
      </c>
      <c r="C103" s="29" t="s">
        <v>52</v>
      </c>
    </row>
    <row r="104" spans="1:3" x14ac:dyDescent="0.3">
      <c r="A104" s="3" t="s">
        <v>65</v>
      </c>
      <c r="B104" s="18">
        <v>501001</v>
      </c>
      <c r="C104" s="29" t="s">
        <v>5838</v>
      </c>
    </row>
    <row r="105" spans="1:3" x14ac:dyDescent="0.3">
      <c r="A105" s="3" t="s">
        <v>66</v>
      </c>
      <c r="B105" s="18">
        <v>502001</v>
      </c>
      <c r="C105" s="29" t="s">
        <v>5838</v>
      </c>
    </row>
    <row r="106" spans="1:3" x14ac:dyDescent="0.3">
      <c r="A106" s="3" t="s">
        <v>67</v>
      </c>
      <c r="B106" s="18">
        <v>503001</v>
      </c>
      <c r="C106" s="29" t="s">
        <v>5838</v>
      </c>
    </row>
    <row r="107" spans="1:3" x14ac:dyDescent="0.3">
      <c r="A107" s="3" t="s">
        <v>65</v>
      </c>
      <c r="B107" s="18">
        <v>501101</v>
      </c>
      <c r="C107" s="29" t="s">
        <v>5838</v>
      </c>
    </row>
    <row r="108" spans="1:3" x14ac:dyDescent="0.3">
      <c r="A108" s="3" t="s">
        <v>66</v>
      </c>
      <c r="B108" s="3">
        <v>502101</v>
      </c>
      <c r="C108" s="29" t="s">
        <v>5838</v>
      </c>
    </row>
    <row r="109" spans="1:3" x14ac:dyDescent="0.3">
      <c r="A109" s="3" t="s">
        <v>67</v>
      </c>
      <c r="B109" s="3">
        <v>503101</v>
      </c>
      <c r="C109" s="29" t="s">
        <v>5838</v>
      </c>
    </row>
    <row r="110" spans="1:3" x14ac:dyDescent="0.3">
      <c r="A110" s="3" t="s">
        <v>65</v>
      </c>
      <c r="B110" s="3">
        <v>501201</v>
      </c>
      <c r="C110" s="29" t="s">
        <v>5839</v>
      </c>
    </row>
    <row r="111" spans="1:3" x14ac:dyDescent="0.3">
      <c r="A111" s="3" t="s">
        <v>66</v>
      </c>
      <c r="B111" s="3">
        <v>502201</v>
      </c>
      <c r="C111" s="29" t="s">
        <v>5839</v>
      </c>
    </row>
    <row r="112" spans="1:3" x14ac:dyDescent="0.3">
      <c r="A112" s="3" t="s">
        <v>67</v>
      </c>
      <c r="B112" s="3">
        <v>503201</v>
      </c>
      <c r="C112" s="29" t="s">
        <v>5839</v>
      </c>
    </row>
    <row r="113" spans="1:3" x14ac:dyDescent="0.3">
      <c r="A113" s="3" t="s">
        <v>65</v>
      </c>
      <c r="B113" s="3">
        <v>501301</v>
      </c>
      <c r="C113" s="29" t="s">
        <v>52</v>
      </c>
    </row>
    <row r="114" spans="1:3" x14ac:dyDescent="0.3">
      <c r="A114" s="3" t="s">
        <v>66</v>
      </c>
      <c r="B114" s="3">
        <v>502301</v>
      </c>
      <c r="C114" s="29" t="s">
        <v>52</v>
      </c>
    </row>
    <row r="115" spans="1:3" x14ac:dyDescent="0.3">
      <c r="A115" s="3" t="s">
        <v>67</v>
      </c>
      <c r="B115" s="3">
        <v>503301</v>
      </c>
      <c r="C115" s="29" t="s">
        <v>52</v>
      </c>
    </row>
    <row r="116" spans="1:3" x14ac:dyDescent="0.3">
      <c r="A116" s="3" t="s">
        <v>65</v>
      </c>
      <c r="B116" s="3">
        <v>501401</v>
      </c>
      <c r="C116" s="29" t="s">
        <v>52</v>
      </c>
    </row>
    <row r="117" spans="1:3" x14ac:dyDescent="0.3">
      <c r="A117" s="3" t="s">
        <v>66</v>
      </c>
      <c r="B117" s="3">
        <v>502401</v>
      </c>
      <c r="C117" s="29" t="s">
        <v>52</v>
      </c>
    </row>
    <row r="118" spans="1:3" x14ac:dyDescent="0.3">
      <c r="A118" s="3" t="s">
        <v>67</v>
      </c>
      <c r="B118" s="3">
        <v>503401</v>
      </c>
      <c r="C118" s="29" t="s">
        <v>52</v>
      </c>
    </row>
    <row r="119" spans="1:3" x14ac:dyDescent="0.15">
      <c r="A119" s="3" t="s">
        <v>68</v>
      </c>
      <c r="B119" s="3">
        <v>260001</v>
      </c>
      <c r="C119" s="3" t="s">
        <v>5857</v>
      </c>
    </row>
    <row r="120" spans="1:3" x14ac:dyDescent="0.15">
      <c r="A120" s="3" t="s">
        <v>69</v>
      </c>
      <c r="B120" s="3">
        <v>260002</v>
      </c>
      <c r="C120" s="3" t="s">
        <v>5847</v>
      </c>
    </row>
    <row r="121" spans="1:3" x14ac:dyDescent="0.15">
      <c r="A121" s="3" t="s">
        <v>70</v>
      </c>
      <c r="B121" s="3">
        <v>260003</v>
      </c>
      <c r="C121" s="3" t="s">
        <v>5847</v>
      </c>
    </row>
    <row r="122" spans="1:3" x14ac:dyDescent="0.15">
      <c r="A122" s="3" t="s">
        <v>71</v>
      </c>
      <c r="B122" s="3">
        <v>260004</v>
      </c>
      <c r="C122" s="3" t="s">
        <v>5847</v>
      </c>
    </row>
    <row r="123" spans="1:3" x14ac:dyDescent="0.15">
      <c r="A123" s="3" t="s">
        <v>72</v>
      </c>
      <c r="B123" s="3">
        <v>260005</v>
      </c>
      <c r="C123" s="3" t="s">
        <v>5847</v>
      </c>
    </row>
    <row r="124" spans="1:3" x14ac:dyDescent="0.15">
      <c r="A124" s="3" t="s">
        <v>73</v>
      </c>
      <c r="B124" s="3">
        <v>260006</v>
      </c>
      <c r="C124" s="3" t="s">
        <v>5847</v>
      </c>
    </row>
    <row r="125" spans="1:3" x14ac:dyDescent="0.15">
      <c r="A125" s="3" t="s">
        <v>74</v>
      </c>
      <c r="B125" s="3">
        <v>260007</v>
      </c>
      <c r="C125" s="3" t="s">
        <v>5847</v>
      </c>
    </row>
    <row r="126" spans="1:3" x14ac:dyDescent="0.15">
      <c r="A126" s="3" t="s">
        <v>75</v>
      </c>
      <c r="B126" s="3">
        <v>260008</v>
      </c>
      <c r="C126" s="3" t="s">
        <v>5847</v>
      </c>
    </row>
    <row r="127" spans="1:3" x14ac:dyDescent="0.15">
      <c r="A127" s="3" t="s">
        <v>76</v>
      </c>
      <c r="B127" s="3">
        <v>260009</v>
      </c>
      <c r="C127" s="3" t="s">
        <v>5847</v>
      </c>
    </row>
    <row r="128" spans="1:3" x14ac:dyDescent="0.15">
      <c r="A128" s="3" t="s">
        <v>77</v>
      </c>
      <c r="B128" s="3">
        <v>260010</v>
      </c>
      <c r="C128" s="3" t="s">
        <v>5847</v>
      </c>
    </row>
    <row r="129" spans="1:3" x14ac:dyDescent="0.15">
      <c r="A129" s="3" t="s">
        <v>78</v>
      </c>
      <c r="B129" s="3">
        <v>260011</v>
      </c>
      <c r="C129" s="3" t="s">
        <v>5847</v>
      </c>
    </row>
    <row r="130" spans="1:3" x14ac:dyDescent="0.15">
      <c r="A130" s="3" t="s">
        <v>79</v>
      </c>
      <c r="B130" s="3">
        <v>260012</v>
      </c>
      <c r="C130" s="3" t="s">
        <v>5847</v>
      </c>
    </row>
    <row r="131" spans="1:3" x14ac:dyDescent="0.15">
      <c r="A131" s="3" t="s">
        <v>80</v>
      </c>
      <c r="B131" s="3">
        <v>260013</v>
      </c>
      <c r="C131" s="3" t="s">
        <v>5847</v>
      </c>
    </row>
    <row r="132" spans="1:3" x14ac:dyDescent="0.15">
      <c r="A132" s="3" t="s">
        <v>81</v>
      </c>
      <c r="B132" s="3">
        <v>260014</v>
      </c>
      <c r="C132" s="3" t="s">
        <v>5847</v>
      </c>
    </row>
    <row r="133" spans="1:3" x14ac:dyDescent="0.15">
      <c r="A133" s="3" t="s">
        <v>82</v>
      </c>
      <c r="B133" s="3">
        <v>260015</v>
      </c>
      <c r="C133" s="3" t="s">
        <v>5847</v>
      </c>
    </row>
    <row r="134" spans="1:3" x14ac:dyDescent="0.15">
      <c r="A134" s="35" t="s">
        <v>83</v>
      </c>
      <c r="B134" s="3">
        <v>260036</v>
      </c>
      <c r="C134" s="3" t="s">
        <v>5842</v>
      </c>
    </row>
    <row r="135" spans="1:3" x14ac:dyDescent="0.15">
      <c r="A135" s="35" t="s">
        <v>84</v>
      </c>
      <c r="B135" s="3">
        <v>260038</v>
      </c>
      <c r="C135" s="3" t="s">
        <v>5858</v>
      </c>
    </row>
    <row r="136" spans="1:3" x14ac:dyDescent="0.15">
      <c r="A136" s="35" t="s">
        <v>85</v>
      </c>
      <c r="B136" s="3">
        <v>260042</v>
      </c>
      <c r="C136" s="3" t="s">
        <v>5842</v>
      </c>
    </row>
    <row r="137" spans="1:3" x14ac:dyDescent="0.15">
      <c r="A137" s="35" t="s">
        <v>86</v>
      </c>
      <c r="B137" s="3">
        <v>260034</v>
      </c>
      <c r="C137" s="3" t="s">
        <v>87</v>
      </c>
    </row>
    <row r="138" spans="1:3" x14ac:dyDescent="0.15">
      <c r="A138" s="35" t="s">
        <v>88</v>
      </c>
      <c r="B138" s="3">
        <v>260046</v>
      </c>
      <c r="C138" s="3" t="s">
        <v>5843</v>
      </c>
    </row>
    <row r="139" spans="1:3" x14ac:dyDescent="0.15">
      <c r="A139" s="35" t="s">
        <v>89</v>
      </c>
      <c r="B139" s="3">
        <v>260044</v>
      </c>
      <c r="C139" s="3" t="s">
        <v>5844</v>
      </c>
    </row>
    <row r="140" spans="1:3" x14ac:dyDescent="0.15">
      <c r="A140" s="35" t="s">
        <v>90</v>
      </c>
      <c r="B140" s="3">
        <v>260066</v>
      </c>
      <c r="C140" s="3" t="s">
        <v>5845</v>
      </c>
    </row>
    <row r="141" spans="1:3" x14ac:dyDescent="0.15">
      <c r="A141" s="19" t="s">
        <v>91</v>
      </c>
      <c r="B141" s="19">
        <v>200167</v>
      </c>
      <c r="C141" s="3" t="s">
        <v>5852</v>
      </c>
    </row>
    <row r="142" spans="1:3" x14ac:dyDescent="0.15">
      <c r="A142" s="19" t="s">
        <v>92</v>
      </c>
      <c r="B142" s="19">
        <v>200168</v>
      </c>
      <c r="C142" s="3" t="s">
        <v>5852</v>
      </c>
    </row>
    <row r="143" spans="1:3" x14ac:dyDescent="0.15">
      <c r="A143" s="19" t="s">
        <v>93</v>
      </c>
      <c r="B143" s="19">
        <v>200169</v>
      </c>
      <c r="C143" s="3" t="s">
        <v>5852</v>
      </c>
    </row>
    <row r="144" spans="1:3" x14ac:dyDescent="0.15">
      <c r="A144" s="19" t="s">
        <v>94</v>
      </c>
      <c r="B144" s="19">
        <v>200170</v>
      </c>
      <c r="C144" s="3" t="s">
        <v>5852</v>
      </c>
    </row>
    <row r="145" spans="1:3" x14ac:dyDescent="0.15">
      <c r="A145" s="19" t="s">
        <v>95</v>
      </c>
      <c r="B145" s="19">
        <v>200171</v>
      </c>
      <c r="C145" s="3" t="s">
        <v>5852</v>
      </c>
    </row>
    <row r="146" spans="1:3" x14ac:dyDescent="0.15">
      <c r="A146" s="19" t="s">
        <v>96</v>
      </c>
      <c r="B146" s="19">
        <v>200172</v>
      </c>
      <c r="C146" s="3" t="s">
        <v>5852</v>
      </c>
    </row>
    <row r="147" spans="1:3" x14ac:dyDescent="0.15">
      <c r="A147" s="19" t="s">
        <v>97</v>
      </c>
      <c r="B147" s="19">
        <v>200173</v>
      </c>
      <c r="C147" s="3" t="s">
        <v>5852</v>
      </c>
    </row>
    <row r="148" spans="1:3" x14ac:dyDescent="0.15">
      <c r="A148" s="19" t="s">
        <v>98</v>
      </c>
      <c r="B148" s="19">
        <v>200174</v>
      </c>
      <c r="C148" s="3" t="s">
        <v>5852</v>
      </c>
    </row>
    <row r="149" spans="1:3" x14ac:dyDescent="0.15">
      <c r="A149" s="19" t="s">
        <v>99</v>
      </c>
      <c r="B149" s="19">
        <v>200175</v>
      </c>
      <c r="C149" s="3" t="s">
        <v>5852</v>
      </c>
    </row>
    <row r="150" spans="1:3" x14ac:dyDescent="0.15">
      <c r="A150" s="19" t="s">
        <v>100</v>
      </c>
      <c r="B150" s="19">
        <v>200176</v>
      </c>
      <c r="C150" s="3" t="s">
        <v>5852</v>
      </c>
    </row>
    <row r="151" spans="1:3" x14ac:dyDescent="0.15">
      <c r="A151" s="19" t="s">
        <v>101</v>
      </c>
      <c r="B151" s="19">
        <v>200177</v>
      </c>
      <c r="C151" s="3" t="s">
        <v>5852</v>
      </c>
    </row>
    <row r="152" spans="1:3" x14ac:dyDescent="0.15">
      <c r="A152" s="19" t="s">
        <v>102</v>
      </c>
      <c r="B152" s="19">
        <v>200178</v>
      </c>
      <c r="C152" s="3" t="s">
        <v>5852</v>
      </c>
    </row>
    <row r="153" spans="1:3" x14ac:dyDescent="0.15">
      <c r="A153" s="19" t="s">
        <v>103</v>
      </c>
      <c r="B153" s="19">
        <v>200179</v>
      </c>
      <c r="C153" s="3" t="s">
        <v>5852</v>
      </c>
    </row>
    <row r="154" spans="1:3" x14ac:dyDescent="0.15">
      <c r="A154" s="19" t="s">
        <v>104</v>
      </c>
      <c r="B154" s="19">
        <v>200180</v>
      </c>
      <c r="C154" s="3" t="s">
        <v>5852</v>
      </c>
    </row>
    <row r="155" spans="1:3" x14ac:dyDescent="0.15">
      <c r="A155" s="19" t="s">
        <v>105</v>
      </c>
      <c r="B155" s="19">
        <v>200181</v>
      </c>
      <c r="C155" s="3" t="s">
        <v>5852</v>
      </c>
    </row>
    <row r="156" spans="1:3" x14ac:dyDescent="0.15">
      <c r="A156" s="19" t="s">
        <v>106</v>
      </c>
      <c r="B156" s="19">
        <v>200182</v>
      </c>
      <c r="C156" s="3" t="s">
        <v>5852</v>
      </c>
    </row>
    <row r="157" spans="1:3" x14ac:dyDescent="0.15">
      <c r="A157" s="19" t="s">
        <v>107</v>
      </c>
      <c r="B157" s="19">
        <v>200183</v>
      </c>
      <c r="C157" s="3" t="s">
        <v>5852</v>
      </c>
    </row>
    <row r="158" spans="1:3" x14ac:dyDescent="0.15">
      <c r="A158" s="19" t="s">
        <v>108</v>
      </c>
      <c r="B158" s="19">
        <v>200184</v>
      </c>
      <c r="C158" s="3" t="s">
        <v>5852</v>
      </c>
    </row>
    <row r="159" spans="1:3" x14ac:dyDescent="0.15">
      <c r="A159" s="19" t="s">
        <v>109</v>
      </c>
      <c r="B159" s="19">
        <v>200185</v>
      </c>
      <c r="C159" s="3" t="s">
        <v>5852</v>
      </c>
    </row>
    <row r="160" spans="1:3" x14ac:dyDescent="0.15">
      <c r="A160" s="19" t="s">
        <v>110</v>
      </c>
      <c r="B160" s="19">
        <v>200186</v>
      </c>
      <c r="C160" s="3" t="s">
        <v>5852</v>
      </c>
    </row>
    <row r="161" spans="1:3" x14ac:dyDescent="0.15">
      <c r="A161" s="19" t="s">
        <v>111</v>
      </c>
      <c r="B161" s="19">
        <v>200187</v>
      </c>
      <c r="C161" s="3" t="s">
        <v>5852</v>
      </c>
    </row>
    <row r="162" spans="1:3" x14ac:dyDescent="0.15">
      <c r="A162" s="19" t="s">
        <v>112</v>
      </c>
      <c r="B162" s="19">
        <v>200188</v>
      </c>
      <c r="C162" s="3" t="s">
        <v>5852</v>
      </c>
    </row>
    <row r="163" spans="1:3" x14ac:dyDescent="0.15">
      <c r="A163" s="19" t="s">
        <v>113</v>
      </c>
      <c r="B163" s="19">
        <v>200189</v>
      </c>
      <c r="C163" s="3" t="s">
        <v>5852</v>
      </c>
    </row>
    <row r="164" spans="1:3" x14ac:dyDescent="0.15">
      <c r="A164" s="19" t="s">
        <v>114</v>
      </c>
      <c r="B164" s="19">
        <v>200190</v>
      </c>
      <c r="C164" s="3" t="s">
        <v>5852</v>
      </c>
    </row>
    <row r="165" spans="1:3" x14ac:dyDescent="0.15">
      <c r="A165" s="19" t="s">
        <v>115</v>
      </c>
      <c r="B165" s="19">
        <v>200191</v>
      </c>
      <c r="C165" s="3" t="s">
        <v>5852</v>
      </c>
    </row>
    <row r="166" spans="1:3" x14ac:dyDescent="0.15">
      <c r="A166" s="19" t="s">
        <v>116</v>
      </c>
      <c r="B166" s="19">
        <v>200192</v>
      </c>
      <c r="C166" s="3" t="s">
        <v>5852</v>
      </c>
    </row>
    <row r="167" spans="1:3" x14ac:dyDescent="0.15">
      <c r="A167" s="19" t="s">
        <v>117</v>
      </c>
      <c r="B167" s="19">
        <v>200193</v>
      </c>
      <c r="C167" s="3" t="s">
        <v>5852</v>
      </c>
    </row>
    <row r="168" spans="1:3" x14ac:dyDescent="0.15">
      <c r="A168" s="19" t="s">
        <v>118</v>
      </c>
      <c r="B168" s="19">
        <v>200194</v>
      </c>
      <c r="C168" s="3" t="s">
        <v>5852</v>
      </c>
    </row>
    <row r="169" spans="1:3" x14ac:dyDescent="0.15">
      <c r="A169" s="19" t="s">
        <v>119</v>
      </c>
      <c r="B169" s="19">
        <v>200195</v>
      </c>
      <c r="C169" s="3" t="s">
        <v>5852</v>
      </c>
    </row>
    <row r="170" spans="1:3" x14ac:dyDescent="0.15">
      <c r="A170" s="19" t="s">
        <v>120</v>
      </c>
      <c r="B170" s="19">
        <v>200196</v>
      </c>
      <c r="C170" s="3" t="s">
        <v>5852</v>
      </c>
    </row>
    <row r="171" spans="1:3" x14ac:dyDescent="0.15">
      <c r="A171" s="19" t="s">
        <v>121</v>
      </c>
      <c r="B171" s="19">
        <v>200197</v>
      </c>
      <c r="C171" s="3" t="s">
        <v>5852</v>
      </c>
    </row>
    <row r="172" spans="1:3" x14ac:dyDescent="0.15">
      <c r="A172" s="19" t="s">
        <v>122</v>
      </c>
      <c r="B172" s="19">
        <v>200198</v>
      </c>
      <c r="C172" s="3" t="s">
        <v>5852</v>
      </c>
    </row>
    <row r="173" spans="1:3" x14ac:dyDescent="0.15">
      <c r="A173" s="19" t="s">
        <v>123</v>
      </c>
      <c r="B173" s="19">
        <v>200199</v>
      </c>
      <c r="C173" s="3" t="s">
        <v>5852</v>
      </c>
    </row>
    <row r="174" spans="1:3" x14ac:dyDescent="0.15">
      <c r="A174" s="19" t="s">
        <v>124</v>
      </c>
      <c r="B174" s="19">
        <v>200200</v>
      </c>
      <c r="C174" s="3" t="s">
        <v>5852</v>
      </c>
    </row>
    <row r="175" spans="1:3" x14ac:dyDescent="0.15">
      <c r="A175" s="19" t="s">
        <v>125</v>
      </c>
      <c r="B175" s="19">
        <v>200201</v>
      </c>
      <c r="C175" s="3" t="s">
        <v>5852</v>
      </c>
    </row>
    <row r="176" spans="1:3" x14ac:dyDescent="0.15">
      <c r="A176" s="19" t="s">
        <v>126</v>
      </c>
      <c r="B176" s="19">
        <v>200202</v>
      </c>
      <c r="C176" s="3" t="s">
        <v>5852</v>
      </c>
    </row>
    <row r="177" spans="1:3" x14ac:dyDescent="0.15">
      <c r="A177" s="19" t="s">
        <v>127</v>
      </c>
      <c r="B177" s="19">
        <v>200203</v>
      </c>
      <c r="C177" s="3" t="s">
        <v>5852</v>
      </c>
    </row>
    <row r="178" spans="1:3" x14ac:dyDescent="0.15">
      <c r="A178" s="19" t="s">
        <v>128</v>
      </c>
      <c r="B178" s="19">
        <v>200204</v>
      </c>
      <c r="C178" s="3" t="s">
        <v>5852</v>
      </c>
    </row>
    <row r="179" spans="1:3" x14ac:dyDescent="0.15">
      <c r="A179" s="19" t="s">
        <v>129</v>
      </c>
      <c r="B179" s="19">
        <v>200205</v>
      </c>
      <c r="C179" s="3" t="s">
        <v>5852</v>
      </c>
    </row>
    <row r="180" spans="1:3" x14ac:dyDescent="0.15">
      <c r="A180" s="19" t="s">
        <v>130</v>
      </c>
      <c r="B180" s="19">
        <v>200206</v>
      </c>
      <c r="C180" s="3" t="s">
        <v>5852</v>
      </c>
    </row>
    <row r="181" spans="1:3" x14ac:dyDescent="0.15">
      <c r="A181" s="19" t="s">
        <v>131</v>
      </c>
      <c r="B181" s="19">
        <v>200207</v>
      </c>
      <c r="C181" s="3" t="s">
        <v>5852</v>
      </c>
    </row>
    <row r="182" spans="1:3" ht="16.5" x14ac:dyDescent="0.3">
      <c r="A182" s="36" t="s">
        <v>132</v>
      </c>
      <c r="B182" s="20">
        <v>260016</v>
      </c>
      <c r="C182" s="37" t="s">
        <v>5859</v>
      </c>
    </row>
    <row r="183" spans="1:3" ht="16.5" x14ac:dyDescent="0.3">
      <c r="A183" s="36" t="s">
        <v>133</v>
      </c>
      <c r="B183" s="20">
        <v>260017</v>
      </c>
      <c r="C183" s="37" t="s">
        <v>5859</v>
      </c>
    </row>
    <row r="184" spans="1:3" ht="16.5" x14ac:dyDescent="0.3">
      <c r="A184" s="36" t="s">
        <v>134</v>
      </c>
      <c r="B184" s="20">
        <v>260018</v>
      </c>
      <c r="C184" s="37" t="s">
        <v>5859</v>
      </c>
    </row>
    <row r="185" spans="1:3" ht="16.5" x14ac:dyDescent="0.3">
      <c r="A185" s="36" t="s">
        <v>135</v>
      </c>
      <c r="B185" s="20">
        <v>260019</v>
      </c>
      <c r="C185" s="37" t="s">
        <v>5859</v>
      </c>
    </row>
    <row r="186" spans="1:3" ht="16.5" x14ac:dyDescent="0.3">
      <c r="A186" s="36" t="s">
        <v>136</v>
      </c>
      <c r="B186" s="20">
        <v>260020</v>
      </c>
      <c r="C186" s="37" t="s">
        <v>5859</v>
      </c>
    </row>
    <row r="187" spans="1:3" ht="16.5" x14ac:dyDescent="0.3">
      <c r="A187" s="36" t="s">
        <v>137</v>
      </c>
      <c r="B187" s="20">
        <v>260021</v>
      </c>
      <c r="C187" s="37" t="s">
        <v>5859</v>
      </c>
    </row>
    <row r="188" spans="1:3" ht="16.5" x14ac:dyDescent="0.3">
      <c r="A188" s="36" t="s">
        <v>138</v>
      </c>
      <c r="B188" s="20">
        <v>260022</v>
      </c>
      <c r="C188" s="37" t="s">
        <v>5859</v>
      </c>
    </row>
    <row r="189" spans="1:3" ht="16.5" x14ac:dyDescent="0.3">
      <c r="A189" s="36" t="s">
        <v>139</v>
      </c>
      <c r="B189" s="20">
        <v>260023</v>
      </c>
      <c r="C189" s="37" t="s">
        <v>5859</v>
      </c>
    </row>
    <row r="190" spans="1:3" ht="16.5" x14ac:dyDescent="0.3">
      <c r="A190" s="36" t="s">
        <v>140</v>
      </c>
      <c r="B190" s="20">
        <v>260024</v>
      </c>
      <c r="C190" s="37" t="s">
        <v>5859</v>
      </c>
    </row>
    <row r="191" spans="1:3" ht="16.5" x14ac:dyDescent="0.3">
      <c r="A191" s="36" t="s">
        <v>141</v>
      </c>
      <c r="B191" s="20">
        <v>260025</v>
      </c>
      <c r="C191" s="37" t="s">
        <v>5859</v>
      </c>
    </row>
    <row r="192" spans="1:3" ht="16.5" x14ac:dyDescent="0.3">
      <c r="A192" s="36" t="s">
        <v>142</v>
      </c>
      <c r="B192" s="20">
        <v>260026</v>
      </c>
      <c r="C192" s="37" t="s">
        <v>5859</v>
      </c>
    </row>
    <row r="193" spans="1:3" ht="16.5" x14ac:dyDescent="0.3">
      <c r="A193" s="36" t="s">
        <v>143</v>
      </c>
      <c r="B193" s="20">
        <v>260027</v>
      </c>
      <c r="C193" s="37" t="s">
        <v>5859</v>
      </c>
    </row>
    <row r="194" spans="1:3" ht="16.5" x14ac:dyDescent="0.3">
      <c r="A194" s="36" t="s">
        <v>144</v>
      </c>
      <c r="B194" s="20">
        <v>260028</v>
      </c>
      <c r="C194" s="37" t="s">
        <v>5859</v>
      </c>
    </row>
    <row r="195" spans="1:3" ht="16.5" x14ac:dyDescent="0.3">
      <c r="A195" s="36" t="s">
        <v>145</v>
      </c>
      <c r="B195" s="20">
        <v>260029</v>
      </c>
      <c r="C195" s="37" t="s">
        <v>5859</v>
      </c>
    </row>
    <row r="196" spans="1:3" ht="16.5" x14ac:dyDescent="0.15">
      <c r="A196" s="38" t="s">
        <v>146</v>
      </c>
      <c r="B196" s="20">
        <v>260030</v>
      </c>
      <c r="C196" s="37" t="s">
        <v>5859</v>
      </c>
    </row>
    <row r="197" spans="1:3" ht="16.5" x14ac:dyDescent="0.3">
      <c r="A197" s="36" t="s">
        <v>147</v>
      </c>
      <c r="B197" s="20">
        <v>260031</v>
      </c>
      <c r="C197" s="37" t="s">
        <v>5859</v>
      </c>
    </row>
    <row r="198" spans="1:3" ht="16.5" x14ac:dyDescent="0.15">
      <c r="A198" s="38" t="s">
        <v>148</v>
      </c>
      <c r="B198" s="20">
        <v>260032</v>
      </c>
      <c r="C198" s="37" t="s">
        <v>5859</v>
      </c>
    </row>
    <row r="199" spans="1:3" ht="16.5" x14ac:dyDescent="0.15">
      <c r="A199" s="38" t="s">
        <v>149</v>
      </c>
      <c r="B199" s="20">
        <v>260033</v>
      </c>
      <c r="C199" s="37" t="s">
        <v>5859</v>
      </c>
    </row>
    <row r="200" spans="1:3" ht="16.5" x14ac:dyDescent="0.3">
      <c r="A200" s="36" t="s">
        <v>150</v>
      </c>
      <c r="B200" s="20">
        <v>260048</v>
      </c>
      <c r="C200" s="37" t="s">
        <v>5860</v>
      </c>
    </row>
    <row r="201" spans="1:3" ht="16.5" x14ac:dyDescent="0.15">
      <c r="A201" s="39" t="s">
        <v>152</v>
      </c>
      <c r="B201" s="20">
        <v>260049</v>
      </c>
      <c r="C201" s="37" t="s">
        <v>151</v>
      </c>
    </row>
    <row r="202" spans="1:3" ht="16.5" x14ac:dyDescent="0.3">
      <c r="A202" s="36" t="s">
        <v>153</v>
      </c>
      <c r="B202" s="20">
        <v>260050</v>
      </c>
      <c r="C202" s="37" t="s">
        <v>151</v>
      </c>
    </row>
    <row r="203" spans="1:3" ht="16.5" x14ac:dyDescent="0.3">
      <c r="A203" s="36" t="s">
        <v>154</v>
      </c>
      <c r="B203" s="20">
        <v>260051</v>
      </c>
      <c r="C203" s="37" t="s">
        <v>151</v>
      </c>
    </row>
    <row r="204" spans="1:3" ht="16.5" x14ac:dyDescent="0.3">
      <c r="A204" s="36" t="s">
        <v>155</v>
      </c>
      <c r="B204" s="20">
        <v>260052</v>
      </c>
      <c r="C204" s="37" t="s">
        <v>151</v>
      </c>
    </row>
    <row r="205" spans="1:3" ht="16.5" x14ac:dyDescent="0.15">
      <c r="A205" s="39" t="s">
        <v>156</v>
      </c>
      <c r="B205" s="20">
        <v>260053</v>
      </c>
      <c r="C205" s="37" t="s">
        <v>151</v>
      </c>
    </row>
    <row r="206" spans="1:3" ht="16.5" x14ac:dyDescent="0.3">
      <c r="A206" s="36" t="s">
        <v>157</v>
      </c>
      <c r="B206" s="20">
        <v>260054</v>
      </c>
      <c r="C206" s="37" t="s">
        <v>151</v>
      </c>
    </row>
    <row r="207" spans="1:3" ht="16.5" x14ac:dyDescent="0.3">
      <c r="A207" s="36" t="s">
        <v>158</v>
      </c>
      <c r="B207" s="20">
        <v>260055</v>
      </c>
      <c r="C207" s="37" t="s">
        <v>151</v>
      </c>
    </row>
    <row r="208" spans="1:3" ht="16.5" x14ac:dyDescent="0.3">
      <c r="A208" s="36" t="s">
        <v>159</v>
      </c>
      <c r="B208" s="20">
        <v>260056</v>
      </c>
      <c r="C208" s="37" t="s">
        <v>151</v>
      </c>
    </row>
    <row r="209" spans="1:4" ht="16.5" x14ac:dyDescent="0.3">
      <c r="A209" s="36" t="s">
        <v>160</v>
      </c>
      <c r="B209" s="20">
        <v>260057</v>
      </c>
      <c r="C209" s="37" t="s">
        <v>151</v>
      </c>
    </row>
    <row r="210" spans="1:4" ht="16.5" x14ac:dyDescent="0.3">
      <c r="A210" s="36" t="s">
        <v>161</v>
      </c>
      <c r="B210" s="20">
        <v>260058</v>
      </c>
      <c r="C210" s="37" t="s">
        <v>151</v>
      </c>
    </row>
    <row r="211" spans="1:4" ht="16.5" x14ac:dyDescent="0.3">
      <c r="A211" s="36" t="s">
        <v>162</v>
      </c>
      <c r="B211" s="20">
        <v>260059</v>
      </c>
      <c r="C211" s="37" t="s">
        <v>151</v>
      </c>
    </row>
    <row r="212" spans="1:4" ht="16.5" x14ac:dyDescent="0.3">
      <c r="A212" s="36" t="s">
        <v>163</v>
      </c>
      <c r="B212" s="20">
        <v>260060</v>
      </c>
      <c r="C212" s="37" t="s">
        <v>151</v>
      </c>
    </row>
    <row r="213" spans="1:4" ht="16.5" x14ac:dyDescent="0.3">
      <c r="A213" s="36" t="s">
        <v>164</v>
      </c>
      <c r="B213" s="20">
        <v>260061</v>
      </c>
      <c r="C213" s="37" t="s">
        <v>151</v>
      </c>
    </row>
    <row r="214" spans="1:4" ht="16.5" x14ac:dyDescent="0.15">
      <c r="A214" s="39" t="s">
        <v>165</v>
      </c>
      <c r="B214" s="20">
        <v>260062</v>
      </c>
      <c r="C214" s="37" t="s">
        <v>151</v>
      </c>
    </row>
    <row r="215" spans="1:4" ht="16.5" x14ac:dyDescent="0.3">
      <c r="A215" s="36" t="s">
        <v>166</v>
      </c>
      <c r="B215" s="20">
        <v>260063</v>
      </c>
      <c r="C215" s="37" t="s">
        <v>151</v>
      </c>
    </row>
    <row r="216" spans="1:4" ht="16.5" x14ac:dyDescent="0.3">
      <c r="A216" s="36" t="s">
        <v>167</v>
      </c>
      <c r="B216" s="20">
        <v>260064</v>
      </c>
      <c r="C216" s="37" t="s">
        <v>151</v>
      </c>
    </row>
    <row r="217" spans="1:4" ht="16.5" x14ac:dyDescent="0.3">
      <c r="A217" s="36" t="s">
        <v>168</v>
      </c>
      <c r="B217" s="20">
        <v>260065</v>
      </c>
      <c r="C217" s="37" t="s">
        <v>151</v>
      </c>
    </row>
    <row r="218" spans="1:4" ht="16.5" x14ac:dyDescent="0.15">
      <c r="A218" s="39" t="s">
        <v>169</v>
      </c>
      <c r="B218" s="20">
        <v>260091</v>
      </c>
      <c r="C218" s="37" t="s">
        <v>151</v>
      </c>
    </row>
    <row r="219" spans="1:4" ht="16.5" x14ac:dyDescent="0.15">
      <c r="A219" s="39" t="s">
        <v>170</v>
      </c>
      <c r="B219" s="20">
        <v>260092</v>
      </c>
      <c r="C219" s="37" t="s">
        <v>151</v>
      </c>
    </row>
    <row r="220" spans="1:4" ht="16.5" x14ac:dyDescent="0.15">
      <c r="A220" s="39" t="s">
        <v>171</v>
      </c>
      <c r="B220" s="20">
        <v>260093</v>
      </c>
      <c r="C220" s="37" t="s">
        <v>151</v>
      </c>
    </row>
    <row r="221" spans="1:4" ht="16.5" x14ac:dyDescent="0.15">
      <c r="A221" s="39" t="s">
        <v>172</v>
      </c>
      <c r="B221" s="20">
        <v>260094</v>
      </c>
      <c r="C221" s="37" t="s">
        <v>151</v>
      </c>
    </row>
    <row r="222" spans="1:4" ht="16.5" x14ac:dyDescent="0.15">
      <c r="A222" s="39" t="s">
        <v>173</v>
      </c>
      <c r="B222" s="20">
        <v>260095</v>
      </c>
      <c r="C222" s="37" t="s">
        <v>151</v>
      </c>
    </row>
    <row r="223" spans="1:4" ht="16.5" x14ac:dyDescent="0.15">
      <c r="A223" s="39" t="s">
        <v>174</v>
      </c>
      <c r="B223" s="22">
        <v>260067</v>
      </c>
      <c r="C223" s="37" t="s">
        <v>5867</v>
      </c>
      <c r="D223" s="21"/>
    </row>
    <row r="224" spans="1:4" ht="16.5" x14ac:dyDescent="0.15">
      <c r="A224" s="39" t="s">
        <v>175</v>
      </c>
      <c r="B224" s="22">
        <v>260068</v>
      </c>
      <c r="C224" s="37" t="s">
        <v>5867</v>
      </c>
      <c r="D224" s="21"/>
    </row>
    <row r="225" spans="1:4" ht="16.5" x14ac:dyDescent="0.15">
      <c r="A225" s="39" t="s">
        <v>176</v>
      </c>
      <c r="B225" s="22">
        <v>260069</v>
      </c>
      <c r="C225" s="37" t="s">
        <v>5867</v>
      </c>
      <c r="D225" s="21"/>
    </row>
    <row r="226" spans="1:4" ht="16.5" x14ac:dyDescent="0.15">
      <c r="A226" s="39" t="s">
        <v>177</v>
      </c>
      <c r="B226" s="22">
        <v>260070</v>
      </c>
      <c r="C226" s="37" t="s">
        <v>5867</v>
      </c>
      <c r="D226" s="21"/>
    </row>
    <row r="227" spans="1:4" ht="16.5" x14ac:dyDescent="0.15">
      <c r="A227" s="39" t="s">
        <v>178</v>
      </c>
      <c r="B227" s="22">
        <v>260071</v>
      </c>
      <c r="C227" s="37" t="s">
        <v>5867</v>
      </c>
      <c r="D227" s="21"/>
    </row>
    <row r="228" spans="1:4" ht="16.5" x14ac:dyDescent="0.15">
      <c r="A228" s="39" t="s">
        <v>179</v>
      </c>
      <c r="B228" s="22">
        <v>260072</v>
      </c>
      <c r="C228" s="37" t="s">
        <v>5867</v>
      </c>
      <c r="D228" s="21"/>
    </row>
    <row r="229" spans="1:4" ht="16.5" x14ac:dyDescent="0.15">
      <c r="A229" s="39" t="s">
        <v>180</v>
      </c>
      <c r="B229" s="22">
        <v>260073</v>
      </c>
      <c r="C229" s="37" t="s">
        <v>5867</v>
      </c>
      <c r="D229" s="21"/>
    </row>
    <row r="230" spans="1:4" ht="16.5" x14ac:dyDescent="0.15">
      <c r="A230" s="39" t="s">
        <v>181</v>
      </c>
      <c r="B230" s="22">
        <v>260074</v>
      </c>
      <c r="C230" s="37" t="s">
        <v>5867</v>
      </c>
      <c r="D230" s="21"/>
    </row>
    <row r="231" spans="1:4" x14ac:dyDescent="0.15">
      <c r="A231" s="40" t="s">
        <v>182</v>
      </c>
      <c r="B231" s="22">
        <v>260075</v>
      </c>
      <c r="C231" s="37" t="s">
        <v>5867</v>
      </c>
      <c r="D231"/>
    </row>
    <row r="232" spans="1:4" x14ac:dyDescent="0.15">
      <c r="A232" s="40" t="s">
        <v>183</v>
      </c>
      <c r="B232" s="22">
        <v>260076</v>
      </c>
      <c r="C232" s="37" t="s">
        <v>5867</v>
      </c>
      <c r="D232"/>
    </row>
    <row r="233" spans="1:4" x14ac:dyDescent="0.15">
      <c r="A233" s="40" t="s">
        <v>184</v>
      </c>
      <c r="B233" s="22">
        <v>260077</v>
      </c>
      <c r="C233" s="37" t="s">
        <v>5867</v>
      </c>
      <c r="D233"/>
    </row>
    <row r="234" spans="1:4" x14ac:dyDescent="0.15">
      <c r="A234" s="40" t="s">
        <v>185</v>
      </c>
      <c r="B234" s="22">
        <v>260078</v>
      </c>
      <c r="C234" s="37" t="s">
        <v>5867</v>
      </c>
      <c r="D234"/>
    </row>
    <row r="235" spans="1:4" x14ac:dyDescent="0.15">
      <c r="A235" s="40" t="s">
        <v>186</v>
      </c>
      <c r="B235" s="22">
        <v>260079</v>
      </c>
      <c r="C235" s="37" t="s">
        <v>5867</v>
      </c>
      <c r="D235"/>
    </row>
    <row r="236" spans="1:4" x14ac:dyDescent="0.15">
      <c r="A236" s="40" t="s">
        <v>187</v>
      </c>
      <c r="B236" s="22">
        <v>260080</v>
      </c>
      <c r="C236" s="37" t="s">
        <v>5867</v>
      </c>
      <c r="D236"/>
    </row>
    <row r="237" spans="1:4" x14ac:dyDescent="0.15">
      <c r="A237" s="40" t="s">
        <v>188</v>
      </c>
      <c r="B237" s="22">
        <v>260081</v>
      </c>
      <c r="C237" s="37" t="s">
        <v>5867</v>
      </c>
      <c r="D237"/>
    </row>
    <row r="238" spans="1:4" x14ac:dyDescent="0.15">
      <c r="A238" s="40" t="s">
        <v>189</v>
      </c>
      <c r="B238" s="22">
        <v>260082</v>
      </c>
      <c r="C238" s="37" t="s">
        <v>5867</v>
      </c>
      <c r="D238"/>
    </row>
    <row r="239" spans="1:4" x14ac:dyDescent="0.15">
      <c r="A239" s="41" t="s">
        <v>190</v>
      </c>
      <c r="B239" s="22">
        <v>260083</v>
      </c>
      <c r="C239" s="37" t="s">
        <v>5867</v>
      </c>
      <c r="D239"/>
    </row>
    <row r="240" spans="1:4" x14ac:dyDescent="0.15">
      <c r="A240" s="40" t="s">
        <v>191</v>
      </c>
      <c r="B240" s="22">
        <v>260084</v>
      </c>
      <c r="C240" s="37" t="s">
        <v>5867</v>
      </c>
      <c r="D240"/>
    </row>
    <row r="241" spans="1:4" x14ac:dyDescent="0.15">
      <c r="A241" s="40" t="s">
        <v>192</v>
      </c>
      <c r="B241" s="22">
        <v>260085</v>
      </c>
      <c r="C241" s="37" t="s">
        <v>5867</v>
      </c>
      <c r="D241"/>
    </row>
    <row r="242" spans="1:4" x14ac:dyDescent="0.15">
      <c r="A242" s="40" t="s">
        <v>193</v>
      </c>
      <c r="B242" s="22">
        <v>260086</v>
      </c>
      <c r="C242" s="37" t="s">
        <v>5867</v>
      </c>
      <c r="D242"/>
    </row>
    <row r="243" spans="1:4" x14ac:dyDescent="0.15">
      <c r="A243" s="40" t="s">
        <v>194</v>
      </c>
      <c r="B243" s="22">
        <v>260087</v>
      </c>
      <c r="C243" s="37" t="s">
        <v>5867</v>
      </c>
      <c r="D243"/>
    </row>
    <row r="244" spans="1:4" x14ac:dyDescent="0.15">
      <c r="A244" s="40" t="s">
        <v>195</v>
      </c>
      <c r="B244" s="22">
        <v>260088</v>
      </c>
      <c r="C244" s="37" t="s">
        <v>5867</v>
      </c>
      <c r="D244"/>
    </row>
    <row r="245" spans="1:4" x14ac:dyDescent="0.15">
      <c r="A245" s="40" t="s">
        <v>196</v>
      </c>
      <c r="B245" s="22">
        <v>260089</v>
      </c>
      <c r="C245" s="37" t="s">
        <v>5867</v>
      </c>
      <c r="D245"/>
    </row>
    <row r="246" spans="1:4" x14ac:dyDescent="0.15">
      <c r="A246" s="40" t="s">
        <v>197</v>
      </c>
      <c r="B246" s="22">
        <v>260090</v>
      </c>
      <c r="C246" s="3" t="s">
        <v>5867</v>
      </c>
      <c r="D246"/>
    </row>
    <row r="247" spans="1:4" x14ac:dyDescent="0.15">
      <c r="A247" s="40" t="s">
        <v>198</v>
      </c>
      <c r="B247" s="23">
        <v>269999</v>
      </c>
      <c r="C247" s="3" t="s">
        <v>5867</v>
      </c>
      <c r="D247"/>
    </row>
    <row r="248" spans="1:4" x14ac:dyDescent="0.15">
      <c r="A248" s="3" t="s">
        <v>199</v>
      </c>
      <c r="B248" s="24">
        <v>909998</v>
      </c>
      <c r="C248" s="3" t="s">
        <v>5878</v>
      </c>
    </row>
    <row r="249" spans="1:4" x14ac:dyDescent="0.15">
      <c r="A249" s="3" t="s">
        <v>200</v>
      </c>
      <c r="B249" s="24">
        <v>909999</v>
      </c>
      <c r="C249" s="3" t="s">
        <v>201</v>
      </c>
    </row>
    <row r="250" spans="1:4" x14ac:dyDescent="0.15">
      <c r="A250" s="41" t="s">
        <v>202</v>
      </c>
      <c r="B250" s="24">
        <v>601000</v>
      </c>
      <c r="C250" s="3" t="s">
        <v>5848</v>
      </c>
    </row>
    <row r="251" spans="1:4" ht="16.5" x14ac:dyDescent="0.3">
      <c r="A251" s="42" t="s">
        <v>203</v>
      </c>
      <c r="B251" s="24">
        <v>601101</v>
      </c>
      <c r="C251" s="3" t="s">
        <v>5848</v>
      </c>
    </row>
    <row r="252" spans="1:4" ht="16.5" x14ac:dyDescent="0.3">
      <c r="A252" s="42" t="s">
        <v>204</v>
      </c>
      <c r="B252" s="24">
        <v>601102</v>
      </c>
      <c r="C252" s="3" t="s">
        <v>5848</v>
      </c>
    </row>
    <row r="253" spans="1:4" ht="16.5" x14ac:dyDescent="0.3">
      <c r="A253" s="42" t="s">
        <v>205</v>
      </c>
      <c r="B253" s="24">
        <v>601103</v>
      </c>
      <c r="C253" s="3" t="s">
        <v>5848</v>
      </c>
    </row>
    <row r="254" spans="1:4" ht="16.5" x14ac:dyDescent="0.3">
      <c r="A254" s="42" t="s">
        <v>206</v>
      </c>
      <c r="B254" s="24">
        <v>601104</v>
      </c>
      <c r="C254" s="3" t="s">
        <v>5848</v>
      </c>
    </row>
    <row r="255" spans="1:4" ht="16.5" x14ac:dyDescent="0.3">
      <c r="A255" s="42" t="s">
        <v>207</v>
      </c>
      <c r="B255" s="24">
        <v>601105</v>
      </c>
      <c r="C255" s="3" t="s">
        <v>5848</v>
      </c>
    </row>
    <row r="256" spans="1:4" ht="16.5" x14ac:dyDescent="0.3">
      <c r="A256" s="42" t="s">
        <v>208</v>
      </c>
      <c r="B256" s="24">
        <v>601201</v>
      </c>
      <c r="C256" s="3" t="s">
        <v>5848</v>
      </c>
    </row>
    <row r="257" spans="1:3" ht="16.5" x14ac:dyDescent="0.3">
      <c r="A257" s="42" t="s">
        <v>209</v>
      </c>
      <c r="B257" s="24">
        <v>601202</v>
      </c>
      <c r="C257" s="3" t="s">
        <v>5848</v>
      </c>
    </row>
    <row r="258" spans="1:3" ht="16.5" x14ac:dyDescent="0.3">
      <c r="A258" s="42" t="s">
        <v>210</v>
      </c>
      <c r="B258" s="24">
        <v>601203</v>
      </c>
      <c r="C258" s="3" t="s">
        <v>5848</v>
      </c>
    </row>
    <row r="259" spans="1:3" ht="16.5" x14ac:dyDescent="0.3">
      <c r="A259" s="42" t="s">
        <v>211</v>
      </c>
      <c r="B259" s="24">
        <v>601204</v>
      </c>
      <c r="C259" s="3" t="s">
        <v>5848</v>
      </c>
    </row>
    <row r="260" spans="1:3" ht="16.5" x14ac:dyDescent="0.3">
      <c r="A260" s="42" t="s">
        <v>212</v>
      </c>
      <c r="B260" s="24">
        <v>601205</v>
      </c>
      <c r="C260" s="3" t="s">
        <v>5848</v>
      </c>
    </row>
    <row r="261" spans="1:3" ht="16.5" x14ac:dyDescent="0.3">
      <c r="A261" s="42" t="s">
        <v>213</v>
      </c>
      <c r="B261" s="24">
        <v>601301</v>
      </c>
      <c r="C261" s="3" t="s">
        <v>5848</v>
      </c>
    </row>
    <row r="262" spans="1:3" ht="16.5" x14ac:dyDescent="0.3">
      <c r="A262" s="42" t="s">
        <v>214</v>
      </c>
      <c r="B262" s="24">
        <v>601302</v>
      </c>
      <c r="C262" s="3" t="s">
        <v>5848</v>
      </c>
    </row>
    <row r="263" spans="1:3" ht="16.5" x14ac:dyDescent="0.3">
      <c r="A263" s="42" t="s">
        <v>215</v>
      </c>
      <c r="B263" s="24">
        <v>601303</v>
      </c>
      <c r="C263" s="3" t="s">
        <v>5848</v>
      </c>
    </row>
    <row r="264" spans="1:3" ht="16.5" x14ac:dyDescent="0.3">
      <c r="A264" s="42" t="s">
        <v>216</v>
      </c>
      <c r="B264" s="24">
        <v>601304</v>
      </c>
      <c r="C264" s="3" t="s">
        <v>5848</v>
      </c>
    </row>
    <row r="265" spans="1:3" ht="16.5" x14ac:dyDescent="0.3">
      <c r="A265" s="42" t="s">
        <v>217</v>
      </c>
      <c r="B265" s="24">
        <v>601305</v>
      </c>
      <c r="C265" s="3" t="s">
        <v>5848</v>
      </c>
    </row>
    <row r="266" spans="1:3" ht="16.5" x14ac:dyDescent="0.3">
      <c r="A266" s="42" t="s">
        <v>218</v>
      </c>
      <c r="B266" s="24">
        <v>601401</v>
      </c>
      <c r="C266" s="3" t="s">
        <v>5848</v>
      </c>
    </row>
    <row r="267" spans="1:3" ht="16.5" x14ac:dyDescent="0.3">
      <c r="A267" s="42" t="s">
        <v>219</v>
      </c>
      <c r="B267" s="24">
        <v>601402</v>
      </c>
      <c r="C267" s="3" t="s">
        <v>5848</v>
      </c>
    </row>
    <row r="268" spans="1:3" ht="16.5" x14ac:dyDescent="0.3">
      <c r="A268" s="42" t="s">
        <v>220</v>
      </c>
      <c r="B268" s="24">
        <v>601403</v>
      </c>
      <c r="C268" s="3" t="s">
        <v>5848</v>
      </c>
    </row>
    <row r="269" spans="1:3" ht="16.5" x14ac:dyDescent="0.3">
      <c r="A269" s="42" t="s">
        <v>221</v>
      </c>
      <c r="B269" s="24">
        <v>601404</v>
      </c>
      <c r="C269" s="3" t="s">
        <v>5848</v>
      </c>
    </row>
    <row r="270" spans="1:3" ht="16.5" x14ac:dyDescent="0.3">
      <c r="A270" s="42" t="s">
        <v>222</v>
      </c>
      <c r="B270" s="24">
        <v>601405</v>
      </c>
      <c r="C270" s="3" t="s">
        <v>5848</v>
      </c>
    </row>
    <row r="271" spans="1:3" x14ac:dyDescent="0.15">
      <c r="A271" s="43" t="s">
        <v>223</v>
      </c>
      <c r="B271" s="25">
        <v>210001</v>
      </c>
      <c r="C271" s="3" t="s">
        <v>5850</v>
      </c>
    </row>
    <row r="272" spans="1:3" x14ac:dyDescent="0.15">
      <c r="A272" s="43" t="s">
        <v>224</v>
      </c>
      <c r="B272" s="25">
        <v>210002</v>
      </c>
      <c r="C272" s="3" t="s">
        <v>5850</v>
      </c>
    </row>
    <row r="273" spans="1:3" x14ac:dyDescent="0.15">
      <c r="A273" s="43" t="s">
        <v>225</v>
      </c>
      <c r="B273" s="25">
        <v>210003</v>
      </c>
      <c r="C273" s="3" t="s">
        <v>5850</v>
      </c>
    </row>
    <row r="274" spans="1:3" x14ac:dyDescent="0.15">
      <c r="A274" s="43" t="s">
        <v>226</v>
      </c>
      <c r="B274" s="25">
        <v>210004</v>
      </c>
      <c r="C274" s="3" t="s">
        <v>5850</v>
      </c>
    </row>
    <row r="275" spans="1:3" x14ac:dyDescent="0.15">
      <c r="A275" s="43" t="s">
        <v>227</v>
      </c>
      <c r="B275" s="25">
        <v>210006</v>
      </c>
      <c r="C275" s="3" t="s">
        <v>5850</v>
      </c>
    </row>
    <row r="276" spans="1:3" x14ac:dyDescent="0.15">
      <c r="A276" s="43" t="s">
        <v>228</v>
      </c>
      <c r="B276" s="25">
        <v>210007</v>
      </c>
      <c r="C276" s="3" t="s">
        <v>5850</v>
      </c>
    </row>
    <row r="277" spans="1:3" x14ac:dyDescent="0.15">
      <c r="A277" s="43" t="s">
        <v>229</v>
      </c>
      <c r="B277" s="25">
        <v>210008</v>
      </c>
      <c r="C277" s="3" t="s">
        <v>5850</v>
      </c>
    </row>
    <row r="278" spans="1:3" x14ac:dyDescent="0.15">
      <c r="A278" s="43" t="s">
        <v>230</v>
      </c>
      <c r="B278" s="25">
        <v>210009</v>
      </c>
      <c r="C278" s="3" t="s">
        <v>5850</v>
      </c>
    </row>
    <row r="279" spans="1:3" x14ac:dyDescent="0.15">
      <c r="A279" s="43" t="s">
        <v>231</v>
      </c>
      <c r="B279" s="25">
        <v>210010</v>
      </c>
      <c r="C279" s="3" t="s">
        <v>5850</v>
      </c>
    </row>
    <row r="280" spans="1:3" x14ac:dyDescent="0.15">
      <c r="A280" s="43" t="s">
        <v>232</v>
      </c>
      <c r="B280" s="25">
        <v>210011</v>
      </c>
      <c r="C280" s="3" t="s">
        <v>5850</v>
      </c>
    </row>
    <row r="281" spans="1:3" x14ac:dyDescent="0.15">
      <c r="A281" s="43" t="s">
        <v>233</v>
      </c>
      <c r="B281" s="25">
        <v>210012</v>
      </c>
      <c r="C281" s="3" t="s">
        <v>5850</v>
      </c>
    </row>
    <row r="282" spans="1:3" x14ac:dyDescent="0.15">
      <c r="A282" s="43" t="s">
        <v>234</v>
      </c>
      <c r="B282" s="25">
        <v>210013</v>
      </c>
      <c r="C282" s="3" t="s">
        <v>5850</v>
      </c>
    </row>
    <row r="283" spans="1:3" x14ac:dyDescent="0.15">
      <c r="A283" s="43" t="s">
        <v>235</v>
      </c>
      <c r="B283" s="25">
        <v>210101</v>
      </c>
      <c r="C283" s="3" t="s">
        <v>5850</v>
      </c>
    </row>
    <row r="284" spans="1:3" x14ac:dyDescent="0.15">
      <c r="A284" s="43" t="s">
        <v>236</v>
      </c>
      <c r="B284" s="25">
        <v>210102</v>
      </c>
      <c r="C284" s="3" t="s">
        <v>5850</v>
      </c>
    </row>
    <row r="285" spans="1:3" x14ac:dyDescent="0.15">
      <c r="A285" s="43" t="s">
        <v>237</v>
      </c>
      <c r="B285" s="25">
        <v>210103</v>
      </c>
      <c r="C285" s="3" t="s">
        <v>5850</v>
      </c>
    </row>
    <row r="286" spans="1:3" x14ac:dyDescent="0.15">
      <c r="A286" s="43" t="s">
        <v>238</v>
      </c>
      <c r="B286" s="25">
        <v>210104</v>
      </c>
      <c r="C286" s="3" t="s">
        <v>5850</v>
      </c>
    </row>
    <row r="287" spans="1:3" x14ac:dyDescent="0.15">
      <c r="A287" s="43" t="s">
        <v>239</v>
      </c>
      <c r="B287" s="25">
        <v>210106</v>
      </c>
      <c r="C287" s="3" t="s">
        <v>5850</v>
      </c>
    </row>
    <row r="288" spans="1:3" x14ac:dyDescent="0.15">
      <c r="A288" s="43" t="s">
        <v>240</v>
      </c>
      <c r="B288" s="25">
        <v>210107</v>
      </c>
      <c r="C288" s="3" t="s">
        <v>5850</v>
      </c>
    </row>
    <row r="289" spans="1:3" x14ac:dyDescent="0.15">
      <c r="A289" s="43" t="s">
        <v>241</v>
      </c>
      <c r="B289" s="25">
        <v>210108</v>
      </c>
      <c r="C289" s="3" t="s">
        <v>5850</v>
      </c>
    </row>
    <row r="290" spans="1:3" x14ac:dyDescent="0.15">
      <c r="A290" s="43" t="s">
        <v>242</v>
      </c>
      <c r="B290" s="25">
        <v>210109</v>
      </c>
      <c r="C290" s="3" t="s">
        <v>5850</v>
      </c>
    </row>
    <row r="291" spans="1:3" x14ac:dyDescent="0.15">
      <c r="A291" s="43" t="s">
        <v>243</v>
      </c>
      <c r="B291" s="25">
        <v>210110</v>
      </c>
      <c r="C291" s="3" t="s">
        <v>5850</v>
      </c>
    </row>
    <row r="292" spans="1:3" x14ac:dyDescent="0.15">
      <c r="A292" s="43" t="s">
        <v>244</v>
      </c>
      <c r="B292" s="25">
        <v>210111</v>
      </c>
      <c r="C292" s="3" t="s">
        <v>5850</v>
      </c>
    </row>
    <row r="293" spans="1:3" x14ac:dyDescent="0.15">
      <c r="A293" s="43" t="s">
        <v>245</v>
      </c>
      <c r="B293" s="25">
        <v>210112</v>
      </c>
      <c r="C293" s="3" t="s">
        <v>5850</v>
      </c>
    </row>
    <row r="294" spans="1:3" x14ac:dyDescent="0.15">
      <c r="A294" s="43" t="s">
        <v>246</v>
      </c>
      <c r="B294" s="25">
        <v>210113</v>
      </c>
      <c r="C294" s="3" t="s">
        <v>5850</v>
      </c>
    </row>
    <row r="295" spans="1:3" s="1" customFormat="1" x14ac:dyDescent="0.15">
      <c r="A295" s="44" t="s">
        <v>247</v>
      </c>
      <c r="B295" s="44">
        <v>204066</v>
      </c>
      <c r="C295" s="37" t="s">
        <v>5879</v>
      </c>
    </row>
    <row r="296" spans="1:3" s="1" customFormat="1" x14ac:dyDescent="0.15">
      <c r="A296" s="44" t="s">
        <v>248</v>
      </c>
      <c r="B296" s="44">
        <v>204067</v>
      </c>
      <c r="C296" s="37" t="s">
        <v>5879</v>
      </c>
    </row>
    <row r="297" spans="1:3" s="1" customFormat="1" x14ac:dyDescent="0.15">
      <c r="A297" s="44" t="s">
        <v>249</v>
      </c>
      <c r="B297" s="44">
        <v>204068</v>
      </c>
      <c r="C297" s="37" t="s">
        <v>5879</v>
      </c>
    </row>
    <row r="298" spans="1:3" x14ac:dyDescent="0.15">
      <c r="A298" s="3" t="s">
        <v>250</v>
      </c>
      <c r="B298" s="3">
        <v>311000</v>
      </c>
      <c r="C298" s="45" t="s">
        <v>5840</v>
      </c>
    </row>
    <row r="299" spans="1:3" x14ac:dyDescent="0.15">
      <c r="A299" s="3" t="s">
        <v>251</v>
      </c>
      <c r="B299" s="3">
        <v>321100</v>
      </c>
      <c r="C299" s="37" t="s">
        <v>5861</v>
      </c>
    </row>
    <row r="300" spans="1:3" x14ac:dyDescent="0.15">
      <c r="A300" s="3" t="s">
        <v>252</v>
      </c>
      <c r="B300" s="3">
        <v>205003</v>
      </c>
      <c r="C300" s="3" t="s">
        <v>253</v>
      </c>
    </row>
    <row r="301" spans="1:3" x14ac:dyDescent="0.15">
      <c r="A301" s="3" t="s">
        <v>254</v>
      </c>
      <c r="B301" s="3">
        <v>205004</v>
      </c>
      <c r="C301" s="3" t="s">
        <v>253</v>
      </c>
    </row>
    <row r="302" spans="1:3" x14ac:dyDescent="0.15">
      <c r="A302" s="3" t="s">
        <v>255</v>
      </c>
      <c r="B302" s="3">
        <v>205005</v>
      </c>
      <c r="C302" s="3" t="s">
        <v>5862</v>
      </c>
    </row>
    <row r="303" spans="1:3" x14ac:dyDescent="0.15">
      <c r="A303" s="3" t="s">
        <v>256</v>
      </c>
      <c r="B303" s="3">
        <v>205006</v>
      </c>
      <c r="C303" s="3" t="s">
        <v>253</v>
      </c>
    </row>
    <row r="304" spans="1:3" x14ac:dyDescent="0.15">
      <c r="A304" s="3" t="s">
        <v>257</v>
      </c>
      <c r="B304" s="3">
        <v>205007</v>
      </c>
      <c r="C304" s="3" t="s">
        <v>253</v>
      </c>
    </row>
    <row r="305" spans="1:5" x14ac:dyDescent="0.15">
      <c r="A305" s="3" t="s">
        <v>258</v>
      </c>
      <c r="B305" s="3">
        <v>205008</v>
      </c>
      <c r="C305" s="3" t="s">
        <v>253</v>
      </c>
    </row>
    <row r="306" spans="1:5" x14ac:dyDescent="0.15">
      <c r="A306" s="3" t="s">
        <v>259</v>
      </c>
      <c r="B306" s="3">
        <v>205009</v>
      </c>
      <c r="C306" s="3" t="s">
        <v>253</v>
      </c>
    </row>
    <row r="307" spans="1:5" x14ac:dyDescent="0.15">
      <c r="A307" s="3" t="s">
        <v>260</v>
      </c>
      <c r="B307" s="3">
        <v>279999</v>
      </c>
      <c r="C307" s="3" t="s">
        <v>5853</v>
      </c>
    </row>
    <row r="308" spans="1:5" x14ac:dyDescent="0.15">
      <c r="A308" s="3" t="s">
        <v>261</v>
      </c>
      <c r="B308" s="3">
        <v>280000</v>
      </c>
      <c r="C308" s="3" t="s">
        <v>5853</v>
      </c>
    </row>
    <row r="309" spans="1:5" x14ac:dyDescent="0.15">
      <c r="A309" s="37" t="s">
        <v>262</v>
      </c>
      <c r="B309" s="37">
        <v>200331</v>
      </c>
      <c r="C309" s="37" t="s">
        <v>253</v>
      </c>
      <c r="D309" s="26"/>
      <c r="E309" s="26"/>
    </row>
    <row r="310" spans="1:5" x14ac:dyDescent="0.15">
      <c r="A310" s="37" t="s">
        <v>263</v>
      </c>
      <c r="B310" s="37">
        <v>200333</v>
      </c>
      <c r="C310" s="37" t="s">
        <v>253</v>
      </c>
      <c r="D310" s="26"/>
      <c r="E310" s="26"/>
    </row>
    <row r="311" spans="1:5" x14ac:dyDescent="0.15">
      <c r="A311" s="43" t="s">
        <v>264</v>
      </c>
      <c r="B311" s="25">
        <v>210114</v>
      </c>
      <c r="C311" s="3" t="s">
        <v>5850</v>
      </c>
    </row>
    <row r="312" spans="1:5" x14ac:dyDescent="0.15">
      <c r="A312" s="43" t="s">
        <v>265</v>
      </c>
      <c r="B312" s="25">
        <v>210115</v>
      </c>
      <c r="C312" s="3" t="s">
        <v>5850</v>
      </c>
    </row>
    <row r="313" spans="1:5" x14ac:dyDescent="0.15">
      <c r="A313" s="43" t="s">
        <v>266</v>
      </c>
      <c r="B313" s="25">
        <v>210116</v>
      </c>
      <c r="C313" s="3" t="s">
        <v>5850</v>
      </c>
    </row>
    <row r="314" spans="1:5" x14ac:dyDescent="0.15">
      <c r="A314" s="3" t="s">
        <v>267</v>
      </c>
      <c r="B314" s="3">
        <v>331200</v>
      </c>
      <c r="C314" s="3" t="s">
        <v>268</v>
      </c>
    </row>
    <row r="315" spans="1:5" x14ac:dyDescent="0.15">
      <c r="A315" s="3" t="s">
        <v>269</v>
      </c>
      <c r="B315" s="3">
        <v>341200</v>
      </c>
      <c r="C315" s="3" t="s">
        <v>253</v>
      </c>
    </row>
    <row r="316" spans="1:5" x14ac:dyDescent="0.15">
      <c r="A316" s="3" t="s">
        <v>270</v>
      </c>
      <c r="B316" s="3">
        <v>200008</v>
      </c>
      <c r="C316" s="3" t="s">
        <v>5868</v>
      </c>
    </row>
    <row r="317" spans="1:5" x14ac:dyDescent="0.15">
      <c r="B317" s="3"/>
    </row>
    <row r="318" spans="1:5" x14ac:dyDescent="0.15">
      <c r="B318" s="3"/>
    </row>
  </sheetData>
  <phoneticPr fontId="10" type="noConversion"/>
  <conditionalFormatting sqref="B11">
    <cfRule type="duplicateValues" dxfId="55" priority="118"/>
  </conditionalFormatting>
  <conditionalFormatting sqref="B30">
    <cfRule type="duplicateValues" dxfId="54" priority="117"/>
  </conditionalFormatting>
  <conditionalFormatting sqref="C32">
    <cfRule type="duplicateValues" dxfId="53" priority="86"/>
  </conditionalFormatting>
  <conditionalFormatting sqref="C33">
    <cfRule type="duplicateValues" dxfId="52" priority="11"/>
  </conditionalFormatting>
  <conditionalFormatting sqref="C34">
    <cfRule type="duplicateValues" dxfId="51" priority="85"/>
  </conditionalFormatting>
  <conditionalFormatting sqref="C35">
    <cfRule type="duplicateValues" dxfId="50" priority="84"/>
  </conditionalFormatting>
  <conditionalFormatting sqref="C36">
    <cfRule type="duplicateValues" dxfId="49" priority="83"/>
  </conditionalFormatting>
  <conditionalFormatting sqref="C37">
    <cfRule type="duplicateValues" dxfId="48" priority="82"/>
  </conditionalFormatting>
  <conditionalFormatting sqref="C38">
    <cfRule type="duplicateValues" dxfId="47" priority="81"/>
  </conditionalFormatting>
  <conditionalFormatting sqref="C39">
    <cfRule type="duplicateValues" dxfId="46" priority="80"/>
  </conditionalFormatting>
  <conditionalFormatting sqref="C40">
    <cfRule type="duplicateValues" dxfId="45" priority="79"/>
  </conditionalFormatting>
  <conditionalFormatting sqref="C41">
    <cfRule type="duplicateValues" dxfId="44" priority="78"/>
  </conditionalFormatting>
  <conditionalFormatting sqref="B43">
    <cfRule type="duplicateValues" dxfId="43" priority="116"/>
  </conditionalFormatting>
  <conditionalFormatting sqref="B104">
    <cfRule type="duplicateValues" dxfId="42" priority="98"/>
  </conditionalFormatting>
  <conditionalFormatting sqref="B105">
    <cfRule type="duplicateValues" dxfId="41" priority="97"/>
  </conditionalFormatting>
  <conditionalFormatting sqref="B106">
    <cfRule type="duplicateValues" dxfId="40" priority="96"/>
  </conditionalFormatting>
  <conditionalFormatting sqref="B107">
    <cfRule type="duplicateValues" dxfId="39" priority="95"/>
  </conditionalFormatting>
  <conditionalFormatting sqref="B134">
    <cfRule type="duplicateValues" dxfId="38" priority="89"/>
  </conditionalFormatting>
  <conditionalFormatting sqref="B135">
    <cfRule type="duplicateValues" dxfId="37" priority="90"/>
  </conditionalFormatting>
  <conditionalFormatting sqref="B136">
    <cfRule type="duplicateValues" dxfId="36" priority="88"/>
  </conditionalFormatting>
  <conditionalFormatting sqref="B137">
    <cfRule type="duplicateValues" dxfId="35" priority="87"/>
  </conditionalFormatting>
  <conditionalFormatting sqref="B138">
    <cfRule type="duplicateValues" dxfId="34" priority="92"/>
  </conditionalFormatting>
  <conditionalFormatting sqref="B139">
    <cfRule type="duplicateValues" dxfId="33" priority="91"/>
  </conditionalFormatting>
  <conditionalFormatting sqref="B182">
    <cfRule type="duplicateValues" dxfId="32" priority="75"/>
  </conditionalFormatting>
  <conditionalFormatting sqref="B183">
    <cfRule type="duplicateValues" dxfId="31" priority="76"/>
  </conditionalFormatting>
  <conditionalFormatting sqref="B184">
    <cfRule type="duplicateValues" dxfId="30" priority="74"/>
  </conditionalFormatting>
  <conditionalFormatting sqref="B185">
    <cfRule type="duplicateValues" dxfId="29" priority="73"/>
  </conditionalFormatting>
  <conditionalFormatting sqref="B186">
    <cfRule type="duplicateValues" dxfId="28" priority="72"/>
  </conditionalFormatting>
  <conditionalFormatting sqref="B187">
    <cfRule type="duplicateValues" dxfId="27" priority="71"/>
  </conditionalFormatting>
  <conditionalFormatting sqref="B188">
    <cfRule type="duplicateValues" dxfId="26" priority="70"/>
  </conditionalFormatting>
  <conditionalFormatting sqref="B189">
    <cfRule type="duplicateValues" dxfId="25" priority="68"/>
  </conditionalFormatting>
  <conditionalFormatting sqref="B190">
    <cfRule type="duplicateValues" dxfId="24" priority="69"/>
  </conditionalFormatting>
  <conditionalFormatting sqref="B191">
    <cfRule type="duplicateValues" dxfId="23" priority="67"/>
  </conditionalFormatting>
  <conditionalFormatting sqref="B192">
    <cfRule type="duplicateValues" dxfId="22" priority="66"/>
  </conditionalFormatting>
  <conditionalFormatting sqref="B193">
    <cfRule type="duplicateValues" dxfId="21" priority="65"/>
  </conditionalFormatting>
  <conditionalFormatting sqref="B194">
    <cfRule type="duplicateValues" dxfId="20" priority="64"/>
  </conditionalFormatting>
  <conditionalFormatting sqref="B195">
    <cfRule type="duplicateValues" dxfId="19" priority="63"/>
  </conditionalFormatting>
  <conditionalFormatting sqref="B196">
    <cfRule type="duplicateValues" dxfId="18" priority="62"/>
  </conditionalFormatting>
  <conditionalFormatting sqref="B197">
    <cfRule type="duplicateValues" dxfId="17" priority="61"/>
  </conditionalFormatting>
  <conditionalFormatting sqref="B198">
    <cfRule type="duplicateValues" dxfId="16" priority="60"/>
  </conditionalFormatting>
  <conditionalFormatting sqref="B199">
    <cfRule type="duplicateValues" dxfId="15" priority="59"/>
  </conditionalFormatting>
  <conditionalFormatting sqref="B44:B55">
    <cfRule type="duplicateValues" dxfId="14" priority="99"/>
  </conditionalFormatting>
  <conditionalFormatting sqref="B119:B133">
    <cfRule type="duplicateValues" dxfId="13" priority="94"/>
  </conditionalFormatting>
  <conditionalFormatting sqref="B223:B247">
    <cfRule type="duplicateValues" dxfId="12" priority="20"/>
  </conditionalFormatting>
  <conditionalFormatting sqref="B248:B249">
    <cfRule type="duplicateValues" dxfId="11" priority="19"/>
  </conditionalFormatting>
  <conditionalFormatting sqref="B250:B270">
    <cfRule type="duplicateValues" dxfId="10" priority="17"/>
  </conditionalFormatting>
  <conditionalFormatting sqref="B271:B273">
    <cfRule type="duplicateValues" dxfId="9" priority="14"/>
  </conditionalFormatting>
  <conditionalFormatting sqref="B274:B294">
    <cfRule type="duplicateValues" dxfId="8" priority="13"/>
  </conditionalFormatting>
  <conditionalFormatting sqref="B295:B297">
    <cfRule type="duplicateValues" dxfId="7" priority="4"/>
    <cfRule type="duplicateValues" dxfId="6" priority="5"/>
    <cfRule type="duplicateValues" dxfId="5" priority="6"/>
    <cfRule type="duplicateValues" dxfId="4" priority="7"/>
    <cfRule type="duplicateValues" dxfId="3" priority="8"/>
    <cfRule type="duplicateValues" dxfId="2" priority="9"/>
  </conditionalFormatting>
  <conditionalFormatting sqref="B311:B313">
    <cfRule type="duplicateValues" dxfId="1" priority="3"/>
  </conditionalFormatting>
  <conditionalFormatting sqref="C316:C1048576 C1:C4 B5:B10 C31 C314 B12:B13">
    <cfRule type="duplicateValues" dxfId="0" priority="120"/>
  </conditionalFormatting>
  <pageMargins left="0.69930555555555596" right="0.69930555555555596" top="0.75" bottom="0.75" header="0.3" footer="0.3"/>
  <pageSetup paperSize="9" orientation="portrait" horizont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5593"/>
  <sheetViews>
    <sheetView topLeftCell="A22" workbookViewId="0">
      <selection activeCell="A244" sqref="A244"/>
    </sheetView>
  </sheetViews>
  <sheetFormatPr defaultColWidth="9" defaultRowHeight="13.5" x14ac:dyDescent="0.15"/>
  <cols>
    <col min="1" max="1" width="26" customWidth="1"/>
  </cols>
  <sheetData>
    <row r="1" spans="1:2" x14ac:dyDescent="0.15">
      <c r="A1" t="s">
        <v>14</v>
      </c>
      <c r="B1" t="s">
        <v>271</v>
      </c>
    </row>
    <row r="2" spans="1:2" x14ac:dyDescent="0.15">
      <c r="A2" t="s">
        <v>272</v>
      </c>
      <c r="B2">
        <v>200001</v>
      </c>
    </row>
    <row r="3" spans="1:2" x14ac:dyDescent="0.15">
      <c r="A3" t="s">
        <v>273</v>
      </c>
      <c r="B3">
        <v>200002</v>
      </c>
    </row>
    <row r="4" spans="1:2" x14ac:dyDescent="0.15">
      <c r="A4" t="s">
        <v>274</v>
      </c>
      <c r="B4">
        <v>200003</v>
      </c>
    </row>
    <row r="5" spans="1:2" x14ac:dyDescent="0.15">
      <c r="A5" t="s">
        <v>275</v>
      </c>
      <c r="B5">
        <v>200004</v>
      </c>
    </row>
    <row r="6" spans="1:2" x14ac:dyDescent="0.15">
      <c r="A6" t="s">
        <v>276</v>
      </c>
      <c r="B6">
        <v>200005</v>
      </c>
    </row>
    <row r="7" spans="1:2" x14ac:dyDescent="0.15">
      <c r="A7" t="s">
        <v>277</v>
      </c>
      <c r="B7">
        <v>200007</v>
      </c>
    </row>
    <row r="8" spans="1:2" x14ac:dyDescent="0.15">
      <c r="A8" t="s">
        <v>278</v>
      </c>
      <c r="B8">
        <v>200008</v>
      </c>
    </row>
    <row r="9" spans="1:2" x14ac:dyDescent="0.15">
      <c r="A9" t="s">
        <v>279</v>
      </c>
      <c r="B9">
        <v>200009</v>
      </c>
    </row>
    <row r="10" spans="1:2" x14ac:dyDescent="0.15">
      <c r="A10" t="s">
        <v>280</v>
      </c>
      <c r="B10">
        <v>200010</v>
      </c>
    </row>
    <row r="11" spans="1:2" x14ac:dyDescent="0.15">
      <c r="A11" t="s">
        <v>281</v>
      </c>
      <c r="B11">
        <v>200013</v>
      </c>
    </row>
    <row r="12" spans="1:2" x14ac:dyDescent="0.15">
      <c r="A12" t="s">
        <v>282</v>
      </c>
      <c r="B12">
        <v>200014</v>
      </c>
    </row>
    <row r="13" spans="1:2" x14ac:dyDescent="0.15">
      <c r="A13" t="s">
        <v>283</v>
      </c>
      <c r="B13">
        <v>200015</v>
      </c>
    </row>
    <row r="14" spans="1:2" x14ac:dyDescent="0.15">
      <c r="A14" t="s">
        <v>284</v>
      </c>
      <c r="B14">
        <v>200016</v>
      </c>
    </row>
    <row r="15" spans="1:2" x14ac:dyDescent="0.15">
      <c r="A15" t="s">
        <v>285</v>
      </c>
      <c r="B15">
        <v>200017</v>
      </c>
    </row>
    <row r="16" spans="1:2" x14ac:dyDescent="0.15">
      <c r="A16" t="s">
        <v>286</v>
      </c>
      <c r="B16">
        <v>200018</v>
      </c>
    </row>
    <row r="17" spans="1:2" x14ac:dyDescent="0.15">
      <c r="A17" t="s">
        <v>287</v>
      </c>
      <c r="B17">
        <v>200019</v>
      </c>
    </row>
    <row r="18" spans="1:2" x14ac:dyDescent="0.15">
      <c r="A18" t="s">
        <v>288</v>
      </c>
      <c r="B18">
        <v>200020</v>
      </c>
    </row>
    <row r="19" spans="1:2" x14ac:dyDescent="0.15">
      <c r="A19" t="s">
        <v>289</v>
      </c>
      <c r="B19">
        <v>200021</v>
      </c>
    </row>
    <row r="20" spans="1:2" x14ac:dyDescent="0.15">
      <c r="A20" t="s">
        <v>290</v>
      </c>
      <c r="B20">
        <v>200022</v>
      </c>
    </row>
    <row r="21" spans="1:2" x14ac:dyDescent="0.15">
      <c r="A21" t="s">
        <v>291</v>
      </c>
      <c r="B21">
        <v>200023</v>
      </c>
    </row>
    <row r="22" spans="1:2" x14ac:dyDescent="0.15">
      <c r="A22" t="s">
        <v>292</v>
      </c>
      <c r="B22">
        <v>200024</v>
      </c>
    </row>
    <row r="23" spans="1:2" x14ac:dyDescent="0.15">
      <c r="A23" t="s">
        <v>293</v>
      </c>
      <c r="B23">
        <v>200025</v>
      </c>
    </row>
    <row r="24" spans="1:2" x14ac:dyDescent="0.15">
      <c r="A24" t="s">
        <v>294</v>
      </c>
      <c r="B24">
        <v>200026</v>
      </c>
    </row>
    <row r="25" spans="1:2" x14ac:dyDescent="0.15">
      <c r="A25" t="s">
        <v>295</v>
      </c>
      <c r="B25">
        <v>200027</v>
      </c>
    </row>
    <row r="26" spans="1:2" x14ac:dyDescent="0.15">
      <c r="A26" t="s">
        <v>296</v>
      </c>
      <c r="B26">
        <v>200028</v>
      </c>
    </row>
    <row r="27" spans="1:2" x14ac:dyDescent="0.15">
      <c r="A27" t="s">
        <v>297</v>
      </c>
      <c r="B27">
        <v>200029</v>
      </c>
    </row>
    <row r="28" spans="1:2" x14ac:dyDescent="0.15">
      <c r="A28" t="s">
        <v>298</v>
      </c>
      <c r="B28">
        <v>200030</v>
      </c>
    </row>
    <row r="29" spans="1:2" x14ac:dyDescent="0.15">
      <c r="A29" t="s">
        <v>299</v>
      </c>
      <c r="B29">
        <v>200031</v>
      </c>
    </row>
    <row r="30" spans="1:2" x14ac:dyDescent="0.15">
      <c r="A30" t="s">
        <v>300</v>
      </c>
      <c r="B30">
        <v>200032</v>
      </c>
    </row>
    <row r="31" spans="1:2" x14ac:dyDescent="0.15">
      <c r="A31" t="s">
        <v>301</v>
      </c>
      <c r="B31">
        <v>200033</v>
      </c>
    </row>
    <row r="32" spans="1:2" x14ac:dyDescent="0.15">
      <c r="A32" t="s">
        <v>302</v>
      </c>
      <c r="B32">
        <v>200034</v>
      </c>
    </row>
    <row r="33" spans="1:2" x14ac:dyDescent="0.15">
      <c r="A33" t="s">
        <v>303</v>
      </c>
      <c r="B33">
        <v>200035</v>
      </c>
    </row>
    <row r="34" spans="1:2" x14ac:dyDescent="0.15">
      <c r="A34" t="s">
        <v>304</v>
      </c>
      <c r="B34">
        <v>200036</v>
      </c>
    </row>
    <row r="35" spans="1:2" x14ac:dyDescent="0.15">
      <c r="A35" t="s">
        <v>305</v>
      </c>
      <c r="B35">
        <v>200037</v>
      </c>
    </row>
    <row r="36" spans="1:2" x14ac:dyDescent="0.15">
      <c r="A36" t="s">
        <v>285</v>
      </c>
      <c r="B36">
        <v>200038</v>
      </c>
    </row>
    <row r="37" spans="1:2" x14ac:dyDescent="0.15">
      <c r="A37" t="s">
        <v>286</v>
      </c>
      <c r="B37">
        <v>200039</v>
      </c>
    </row>
    <row r="38" spans="1:2" x14ac:dyDescent="0.15">
      <c r="A38" t="s">
        <v>287</v>
      </c>
      <c r="B38">
        <v>200040</v>
      </c>
    </row>
    <row r="39" spans="1:2" x14ac:dyDescent="0.15">
      <c r="A39" t="s">
        <v>288</v>
      </c>
      <c r="B39">
        <v>200041</v>
      </c>
    </row>
    <row r="40" spans="1:2" x14ac:dyDescent="0.15">
      <c r="A40" t="s">
        <v>289</v>
      </c>
      <c r="B40">
        <v>200042</v>
      </c>
    </row>
    <row r="41" spans="1:2" x14ac:dyDescent="0.15">
      <c r="A41" t="s">
        <v>290</v>
      </c>
      <c r="B41">
        <v>200043</v>
      </c>
    </row>
    <row r="42" spans="1:2" x14ac:dyDescent="0.15">
      <c r="A42" t="s">
        <v>291</v>
      </c>
      <c r="B42">
        <v>200044</v>
      </c>
    </row>
    <row r="43" spans="1:2" x14ac:dyDescent="0.15">
      <c r="A43" t="s">
        <v>292</v>
      </c>
      <c r="B43">
        <v>200045</v>
      </c>
    </row>
    <row r="44" spans="1:2" x14ac:dyDescent="0.15">
      <c r="A44" t="s">
        <v>293</v>
      </c>
      <c r="B44">
        <v>200046</v>
      </c>
    </row>
    <row r="45" spans="1:2" x14ac:dyDescent="0.15">
      <c r="A45" t="s">
        <v>294</v>
      </c>
      <c r="B45">
        <v>200047</v>
      </c>
    </row>
    <row r="46" spans="1:2" x14ac:dyDescent="0.15">
      <c r="A46" t="s">
        <v>295</v>
      </c>
      <c r="B46">
        <v>200048</v>
      </c>
    </row>
    <row r="47" spans="1:2" x14ac:dyDescent="0.15">
      <c r="A47" t="s">
        <v>296</v>
      </c>
      <c r="B47">
        <v>200049</v>
      </c>
    </row>
    <row r="48" spans="1:2" x14ac:dyDescent="0.15">
      <c r="A48" t="s">
        <v>297</v>
      </c>
      <c r="B48">
        <v>200050</v>
      </c>
    </row>
    <row r="49" spans="1:2" x14ac:dyDescent="0.15">
      <c r="A49" t="s">
        <v>298</v>
      </c>
      <c r="B49">
        <v>200051</v>
      </c>
    </row>
    <row r="50" spans="1:2" x14ac:dyDescent="0.15">
      <c r="A50" t="s">
        <v>299</v>
      </c>
      <c r="B50">
        <v>200052</v>
      </c>
    </row>
    <row r="51" spans="1:2" x14ac:dyDescent="0.15">
      <c r="A51" t="s">
        <v>300</v>
      </c>
      <c r="B51">
        <v>200053</v>
      </c>
    </row>
    <row r="52" spans="1:2" x14ac:dyDescent="0.15">
      <c r="A52" t="s">
        <v>301</v>
      </c>
      <c r="B52">
        <v>200054</v>
      </c>
    </row>
    <row r="53" spans="1:2" x14ac:dyDescent="0.15">
      <c r="A53" t="s">
        <v>302</v>
      </c>
      <c r="B53">
        <v>200055</v>
      </c>
    </row>
    <row r="54" spans="1:2" x14ac:dyDescent="0.15">
      <c r="A54" t="s">
        <v>303</v>
      </c>
      <c r="B54">
        <v>200056</v>
      </c>
    </row>
    <row r="55" spans="1:2" x14ac:dyDescent="0.15">
      <c r="A55" t="s">
        <v>304</v>
      </c>
      <c r="B55">
        <v>200057</v>
      </c>
    </row>
    <row r="56" spans="1:2" x14ac:dyDescent="0.15">
      <c r="A56" t="s">
        <v>305</v>
      </c>
      <c r="B56">
        <v>200058</v>
      </c>
    </row>
    <row r="57" spans="1:2" x14ac:dyDescent="0.15">
      <c r="A57" t="s">
        <v>306</v>
      </c>
      <c r="B57">
        <v>200059</v>
      </c>
    </row>
    <row r="58" spans="1:2" x14ac:dyDescent="0.15">
      <c r="A58" t="s">
        <v>307</v>
      </c>
      <c r="B58">
        <v>200060</v>
      </c>
    </row>
    <row r="59" spans="1:2" x14ac:dyDescent="0.15">
      <c r="A59" t="s">
        <v>308</v>
      </c>
      <c r="B59">
        <v>200078</v>
      </c>
    </row>
    <row r="60" spans="1:2" x14ac:dyDescent="0.15">
      <c r="A60" t="s">
        <v>309</v>
      </c>
      <c r="B60">
        <v>200079</v>
      </c>
    </row>
    <row r="61" spans="1:2" x14ac:dyDescent="0.15">
      <c r="A61" t="s">
        <v>310</v>
      </c>
      <c r="B61">
        <v>200080</v>
      </c>
    </row>
    <row r="62" spans="1:2" x14ac:dyDescent="0.15">
      <c r="A62" t="s">
        <v>311</v>
      </c>
      <c r="B62">
        <v>200081</v>
      </c>
    </row>
    <row r="63" spans="1:2" x14ac:dyDescent="0.15">
      <c r="A63" t="s">
        <v>312</v>
      </c>
      <c r="B63">
        <v>200082</v>
      </c>
    </row>
    <row r="64" spans="1:2" x14ac:dyDescent="0.15">
      <c r="A64" t="s">
        <v>313</v>
      </c>
      <c r="B64">
        <v>200083</v>
      </c>
    </row>
    <row r="65" spans="1:2" x14ac:dyDescent="0.15">
      <c r="A65" t="s">
        <v>314</v>
      </c>
      <c r="B65">
        <v>200084</v>
      </c>
    </row>
    <row r="66" spans="1:2" x14ac:dyDescent="0.15">
      <c r="A66" t="s">
        <v>315</v>
      </c>
      <c r="B66">
        <v>200085</v>
      </c>
    </row>
    <row r="67" spans="1:2" x14ac:dyDescent="0.15">
      <c r="A67" t="s">
        <v>316</v>
      </c>
      <c r="B67">
        <v>200086</v>
      </c>
    </row>
    <row r="68" spans="1:2" x14ac:dyDescent="0.15">
      <c r="A68" t="s">
        <v>317</v>
      </c>
      <c r="B68">
        <v>200087</v>
      </c>
    </row>
    <row r="69" spans="1:2" x14ac:dyDescent="0.15">
      <c r="A69" t="s">
        <v>318</v>
      </c>
      <c r="B69">
        <v>200088</v>
      </c>
    </row>
    <row r="70" spans="1:2" x14ac:dyDescent="0.15">
      <c r="A70" t="s">
        <v>319</v>
      </c>
      <c r="B70">
        <v>200089</v>
      </c>
    </row>
    <row r="71" spans="1:2" x14ac:dyDescent="0.15">
      <c r="A71" t="s">
        <v>320</v>
      </c>
      <c r="B71">
        <v>200090</v>
      </c>
    </row>
    <row r="72" spans="1:2" x14ac:dyDescent="0.15">
      <c r="A72" t="s">
        <v>321</v>
      </c>
      <c r="B72">
        <v>200091</v>
      </c>
    </row>
    <row r="73" spans="1:2" x14ac:dyDescent="0.15">
      <c r="A73" t="s">
        <v>322</v>
      </c>
      <c r="B73">
        <v>200092</v>
      </c>
    </row>
    <row r="74" spans="1:2" x14ac:dyDescent="0.15">
      <c r="A74" t="s">
        <v>323</v>
      </c>
      <c r="B74">
        <v>200093</v>
      </c>
    </row>
    <row r="75" spans="1:2" x14ac:dyDescent="0.15">
      <c r="A75" t="s">
        <v>324</v>
      </c>
      <c r="B75">
        <v>200094</v>
      </c>
    </row>
    <row r="76" spans="1:2" x14ac:dyDescent="0.15">
      <c r="A76" t="s">
        <v>325</v>
      </c>
      <c r="B76">
        <v>200095</v>
      </c>
    </row>
    <row r="77" spans="1:2" x14ac:dyDescent="0.15">
      <c r="A77" t="s">
        <v>326</v>
      </c>
      <c r="B77">
        <v>200099</v>
      </c>
    </row>
    <row r="78" spans="1:2" x14ac:dyDescent="0.15">
      <c r="A78" t="s">
        <v>327</v>
      </c>
      <c r="B78">
        <v>200100</v>
      </c>
    </row>
    <row r="79" spans="1:2" x14ac:dyDescent="0.15">
      <c r="A79" t="s">
        <v>328</v>
      </c>
      <c r="B79">
        <v>200104</v>
      </c>
    </row>
    <row r="80" spans="1:2" x14ac:dyDescent="0.15">
      <c r="A80" t="s">
        <v>329</v>
      </c>
      <c r="B80">
        <v>200110</v>
      </c>
    </row>
    <row r="81" spans="1:2" x14ac:dyDescent="0.15">
      <c r="A81" t="s">
        <v>330</v>
      </c>
      <c r="B81">
        <v>200113</v>
      </c>
    </row>
    <row r="82" spans="1:2" x14ac:dyDescent="0.15">
      <c r="A82" t="s">
        <v>331</v>
      </c>
      <c r="B82">
        <v>200116</v>
      </c>
    </row>
    <row r="83" spans="1:2" x14ac:dyDescent="0.15">
      <c r="A83" t="s">
        <v>332</v>
      </c>
      <c r="B83">
        <v>200117</v>
      </c>
    </row>
    <row r="84" spans="1:2" x14ac:dyDescent="0.15">
      <c r="A84" t="s">
        <v>333</v>
      </c>
      <c r="B84">
        <v>200118</v>
      </c>
    </row>
    <row r="85" spans="1:2" x14ac:dyDescent="0.15">
      <c r="A85" t="s">
        <v>334</v>
      </c>
      <c r="B85">
        <v>200119</v>
      </c>
    </row>
    <row r="86" spans="1:2" x14ac:dyDescent="0.15">
      <c r="A86" t="s">
        <v>335</v>
      </c>
      <c r="B86">
        <v>200120</v>
      </c>
    </row>
    <row r="87" spans="1:2" x14ac:dyDescent="0.15">
      <c r="A87" t="s">
        <v>336</v>
      </c>
      <c r="B87">
        <v>200121</v>
      </c>
    </row>
    <row r="88" spans="1:2" x14ac:dyDescent="0.15">
      <c r="A88" t="s">
        <v>337</v>
      </c>
      <c r="B88">
        <v>200122</v>
      </c>
    </row>
    <row r="89" spans="1:2" x14ac:dyDescent="0.15">
      <c r="A89" t="s">
        <v>338</v>
      </c>
      <c r="B89">
        <v>200123</v>
      </c>
    </row>
    <row r="90" spans="1:2" x14ac:dyDescent="0.15">
      <c r="A90" t="s">
        <v>339</v>
      </c>
      <c r="B90">
        <v>200124</v>
      </c>
    </row>
    <row r="91" spans="1:2" x14ac:dyDescent="0.15">
      <c r="A91" t="s">
        <v>340</v>
      </c>
      <c r="B91">
        <v>200125</v>
      </c>
    </row>
    <row r="92" spans="1:2" x14ac:dyDescent="0.15">
      <c r="A92" t="s">
        <v>341</v>
      </c>
      <c r="B92">
        <v>200135</v>
      </c>
    </row>
    <row r="93" spans="1:2" x14ac:dyDescent="0.15">
      <c r="A93" t="s">
        <v>342</v>
      </c>
      <c r="B93">
        <v>200136</v>
      </c>
    </row>
    <row r="94" spans="1:2" x14ac:dyDescent="0.15">
      <c r="A94" t="s">
        <v>343</v>
      </c>
      <c r="B94">
        <v>200137</v>
      </c>
    </row>
    <row r="95" spans="1:2" x14ac:dyDescent="0.15">
      <c r="A95" t="s">
        <v>344</v>
      </c>
      <c r="B95">
        <v>200138</v>
      </c>
    </row>
    <row r="96" spans="1:2" x14ac:dyDescent="0.15">
      <c r="A96" t="s">
        <v>345</v>
      </c>
      <c r="B96">
        <v>200139</v>
      </c>
    </row>
    <row r="97" spans="1:2" x14ac:dyDescent="0.15">
      <c r="A97" t="s">
        <v>346</v>
      </c>
      <c r="B97">
        <v>200140</v>
      </c>
    </row>
    <row r="98" spans="1:2" x14ac:dyDescent="0.15">
      <c r="A98" t="s">
        <v>347</v>
      </c>
      <c r="B98">
        <v>200141</v>
      </c>
    </row>
    <row r="99" spans="1:2" x14ac:dyDescent="0.15">
      <c r="A99" t="s">
        <v>348</v>
      </c>
      <c r="B99">
        <v>200142</v>
      </c>
    </row>
    <row r="100" spans="1:2" x14ac:dyDescent="0.15">
      <c r="A100" t="s">
        <v>349</v>
      </c>
      <c r="B100">
        <v>200143</v>
      </c>
    </row>
    <row r="101" spans="1:2" x14ac:dyDescent="0.15">
      <c r="A101" t="s">
        <v>350</v>
      </c>
      <c r="B101">
        <v>200144</v>
      </c>
    </row>
    <row r="102" spans="1:2" x14ac:dyDescent="0.15">
      <c r="A102" t="s">
        <v>351</v>
      </c>
      <c r="B102">
        <v>200145</v>
      </c>
    </row>
    <row r="103" spans="1:2" x14ac:dyDescent="0.15">
      <c r="A103" t="s">
        <v>352</v>
      </c>
      <c r="B103">
        <v>200146</v>
      </c>
    </row>
    <row r="104" spans="1:2" x14ac:dyDescent="0.15">
      <c r="A104" t="s">
        <v>353</v>
      </c>
      <c r="B104">
        <v>200147</v>
      </c>
    </row>
    <row r="105" spans="1:2" x14ac:dyDescent="0.15">
      <c r="A105" t="s">
        <v>354</v>
      </c>
      <c r="B105">
        <v>200148</v>
      </c>
    </row>
    <row r="106" spans="1:2" x14ac:dyDescent="0.15">
      <c r="A106" t="s">
        <v>355</v>
      </c>
      <c r="B106">
        <v>200149</v>
      </c>
    </row>
    <row r="107" spans="1:2" x14ac:dyDescent="0.15">
      <c r="A107" t="s">
        <v>356</v>
      </c>
      <c r="B107">
        <v>200150</v>
      </c>
    </row>
    <row r="108" spans="1:2" x14ac:dyDescent="0.15">
      <c r="A108" t="s">
        <v>357</v>
      </c>
      <c r="B108">
        <v>200151</v>
      </c>
    </row>
    <row r="109" spans="1:2" x14ac:dyDescent="0.15">
      <c r="A109" t="s">
        <v>358</v>
      </c>
      <c r="B109">
        <v>200152</v>
      </c>
    </row>
    <row r="110" spans="1:2" x14ac:dyDescent="0.15">
      <c r="A110" t="s">
        <v>359</v>
      </c>
      <c r="B110">
        <v>200153</v>
      </c>
    </row>
    <row r="111" spans="1:2" x14ac:dyDescent="0.15">
      <c r="A111" t="s">
        <v>360</v>
      </c>
      <c r="B111">
        <v>200154</v>
      </c>
    </row>
    <row r="112" spans="1:2" x14ac:dyDescent="0.15">
      <c r="A112" t="s">
        <v>361</v>
      </c>
      <c r="B112">
        <v>200155</v>
      </c>
    </row>
    <row r="113" spans="1:2" x14ac:dyDescent="0.15">
      <c r="A113" t="s">
        <v>362</v>
      </c>
      <c r="B113">
        <v>200156</v>
      </c>
    </row>
    <row r="114" spans="1:2" x14ac:dyDescent="0.15">
      <c r="A114" t="s">
        <v>363</v>
      </c>
      <c r="B114">
        <v>200157</v>
      </c>
    </row>
    <row r="115" spans="1:2" x14ac:dyDescent="0.15">
      <c r="A115" t="s">
        <v>364</v>
      </c>
      <c r="B115">
        <v>200158</v>
      </c>
    </row>
    <row r="116" spans="1:2" x14ac:dyDescent="0.15">
      <c r="A116" t="s">
        <v>365</v>
      </c>
      <c r="B116">
        <v>200159</v>
      </c>
    </row>
    <row r="117" spans="1:2" x14ac:dyDescent="0.15">
      <c r="A117" t="s">
        <v>366</v>
      </c>
      <c r="B117">
        <v>200160</v>
      </c>
    </row>
    <row r="118" spans="1:2" x14ac:dyDescent="0.15">
      <c r="A118" t="s">
        <v>367</v>
      </c>
      <c r="B118">
        <v>200161</v>
      </c>
    </row>
    <row r="119" spans="1:2" x14ac:dyDescent="0.15">
      <c r="A119" t="s">
        <v>368</v>
      </c>
      <c r="B119">
        <v>200162</v>
      </c>
    </row>
    <row r="120" spans="1:2" x14ac:dyDescent="0.15">
      <c r="A120" t="s">
        <v>369</v>
      </c>
      <c r="B120">
        <v>200163</v>
      </c>
    </row>
    <row r="121" spans="1:2" x14ac:dyDescent="0.15">
      <c r="A121" t="s">
        <v>370</v>
      </c>
      <c r="B121">
        <v>200164</v>
      </c>
    </row>
    <row r="122" spans="1:2" x14ac:dyDescent="0.15">
      <c r="A122" t="s">
        <v>371</v>
      </c>
      <c r="B122">
        <v>200165</v>
      </c>
    </row>
    <row r="123" spans="1:2" x14ac:dyDescent="0.15">
      <c r="A123" t="s">
        <v>371</v>
      </c>
      <c r="B123">
        <v>200166</v>
      </c>
    </row>
    <row r="124" spans="1:2" x14ac:dyDescent="0.15">
      <c r="A124" t="s">
        <v>372</v>
      </c>
      <c r="B124">
        <v>200167</v>
      </c>
    </row>
    <row r="125" spans="1:2" x14ac:dyDescent="0.15">
      <c r="A125" t="s">
        <v>373</v>
      </c>
      <c r="B125">
        <v>200168</v>
      </c>
    </row>
    <row r="126" spans="1:2" x14ac:dyDescent="0.15">
      <c r="A126" t="s">
        <v>374</v>
      </c>
      <c r="B126">
        <v>200169</v>
      </c>
    </row>
    <row r="127" spans="1:2" x14ac:dyDescent="0.15">
      <c r="A127" t="s">
        <v>375</v>
      </c>
      <c r="B127">
        <v>200170</v>
      </c>
    </row>
    <row r="128" spans="1:2" x14ac:dyDescent="0.15">
      <c r="A128" t="s">
        <v>376</v>
      </c>
      <c r="B128">
        <v>200171</v>
      </c>
    </row>
    <row r="129" spans="1:2" x14ac:dyDescent="0.15">
      <c r="A129" t="s">
        <v>377</v>
      </c>
      <c r="B129">
        <v>200172</v>
      </c>
    </row>
    <row r="130" spans="1:2" x14ac:dyDescent="0.15">
      <c r="A130" t="s">
        <v>378</v>
      </c>
      <c r="B130">
        <v>200173</v>
      </c>
    </row>
    <row r="131" spans="1:2" x14ac:dyDescent="0.15">
      <c r="A131" t="s">
        <v>379</v>
      </c>
      <c r="B131">
        <v>200174</v>
      </c>
    </row>
    <row r="132" spans="1:2" x14ac:dyDescent="0.15">
      <c r="A132" t="s">
        <v>380</v>
      </c>
      <c r="B132">
        <v>200175</v>
      </c>
    </row>
    <row r="133" spans="1:2" x14ac:dyDescent="0.15">
      <c r="A133" t="s">
        <v>381</v>
      </c>
      <c r="B133">
        <v>200176</v>
      </c>
    </row>
    <row r="134" spans="1:2" x14ac:dyDescent="0.15">
      <c r="A134" t="s">
        <v>382</v>
      </c>
      <c r="B134">
        <v>200177</v>
      </c>
    </row>
    <row r="135" spans="1:2" x14ac:dyDescent="0.15">
      <c r="A135" t="s">
        <v>383</v>
      </c>
      <c r="B135">
        <v>200178</v>
      </c>
    </row>
    <row r="136" spans="1:2" x14ac:dyDescent="0.15">
      <c r="A136" t="s">
        <v>384</v>
      </c>
      <c r="B136">
        <v>200179</v>
      </c>
    </row>
    <row r="137" spans="1:2" x14ac:dyDescent="0.15">
      <c r="A137" t="s">
        <v>385</v>
      </c>
      <c r="B137">
        <v>200180</v>
      </c>
    </row>
    <row r="138" spans="1:2" x14ac:dyDescent="0.15">
      <c r="A138" t="s">
        <v>386</v>
      </c>
      <c r="B138">
        <v>200181</v>
      </c>
    </row>
    <row r="139" spans="1:2" x14ac:dyDescent="0.15">
      <c r="A139" t="s">
        <v>387</v>
      </c>
      <c r="B139">
        <v>200182</v>
      </c>
    </row>
    <row r="140" spans="1:2" x14ac:dyDescent="0.15">
      <c r="A140" t="s">
        <v>388</v>
      </c>
      <c r="B140">
        <v>200183</v>
      </c>
    </row>
    <row r="141" spans="1:2" x14ac:dyDescent="0.15">
      <c r="A141" t="s">
        <v>389</v>
      </c>
      <c r="B141">
        <v>200184</v>
      </c>
    </row>
    <row r="142" spans="1:2" x14ac:dyDescent="0.15">
      <c r="A142" t="s">
        <v>390</v>
      </c>
      <c r="B142">
        <v>200185</v>
      </c>
    </row>
    <row r="143" spans="1:2" x14ac:dyDescent="0.15">
      <c r="A143" t="s">
        <v>391</v>
      </c>
      <c r="B143">
        <v>200186</v>
      </c>
    </row>
    <row r="144" spans="1:2" x14ac:dyDescent="0.15">
      <c r="A144" t="s">
        <v>392</v>
      </c>
      <c r="B144">
        <v>200187</v>
      </c>
    </row>
    <row r="145" spans="1:2" x14ac:dyDescent="0.15">
      <c r="A145" t="s">
        <v>393</v>
      </c>
      <c r="B145">
        <v>200188</v>
      </c>
    </row>
    <row r="146" spans="1:2" x14ac:dyDescent="0.15">
      <c r="A146" t="s">
        <v>394</v>
      </c>
      <c r="B146">
        <v>200189</v>
      </c>
    </row>
    <row r="147" spans="1:2" x14ac:dyDescent="0.15">
      <c r="A147" t="s">
        <v>395</v>
      </c>
      <c r="B147">
        <v>200190</v>
      </c>
    </row>
    <row r="148" spans="1:2" x14ac:dyDescent="0.15">
      <c r="A148" t="s">
        <v>396</v>
      </c>
      <c r="B148">
        <v>200191</v>
      </c>
    </row>
    <row r="149" spans="1:2" x14ac:dyDescent="0.15">
      <c r="A149" t="s">
        <v>397</v>
      </c>
      <c r="B149">
        <v>200192</v>
      </c>
    </row>
    <row r="150" spans="1:2" x14ac:dyDescent="0.15">
      <c r="A150" t="s">
        <v>398</v>
      </c>
      <c r="B150">
        <v>200193</v>
      </c>
    </row>
    <row r="151" spans="1:2" x14ac:dyDescent="0.15">
      <c r="A151" t="s">
        <v>399</v>
      </c>
      <c r="B151">
        <v>200194</v>
      </c>
    </row>
    <row r="152" spans="1:2" x14ac:dyDescent="0.15">
      <c r="A152" t="s">
        <v>400</v>
      </c>
      <c r="B152">
        <v>200195</v>
      </c>
    </row>
    <row r="153" spans="1:2" x14ac:dyDescent="0.15">
      <c r="A153" t="s">
        <v>401</v>
      </c>
      <c r="B153">
        <v>200196</v>
      </c>
    </row>
    <row r="154" spans="1:2" x14ac:dyDescent="0.15">
      <c r="A154" t="s">
        <v>402</v>
      </c>
      <c r="B154">
        <v>200197</v>
      </c>
    </row>
    <row r="155" spans="1:2" x14ac:dyDescent="0.15">
      <c r="A155" t="s">
        <v>403</v>
      </c>
      <c r="B155">
        <v>200198</v>
      </c>
    </row>
    <row r="156" spans="1:2" x14ac:dyDescent="0.15">
      <c r="A156" t="s">
        <v>404</v>
      </c>
      <c r="B156">
        <v>200199</v>
      </c>
    </row>
    <row r="157" spans="1:2" x14ac:dyDescent="0.15">
      <c r="A157" t="s">
        <v>405</v>
      </c>
      <c r="B157">
        <v>200200</v>
      </c>
    </row>
    <row r="158" spans="1:2" x14ac:dyDescent="0.15">
      <c r="A158" t="s">
        <v>406</v>
      </c>
      <c r="B158">
        <v>200201</v>
      </c>
    </row>
    <row r="159" spans="1:2" x14ac:dyDescent="0.15">
      <c r="A159" t="s">
        <v>407</v>
      </c>
      <c r="B159">
        <v>200202</v>
      </c>
    </row>
    <row r="160" spans="1:2" x14ac:dyDescent="0.15">
      <c r="A160" t="s">
        <v>408</v>
      </c>
      <c r="B160">
        <v>200203</v>
      </c>
    </row>
    <row r="161" spans="1:2" x14ac:dyDescent="0.15">
      <c r="A161" t="s">
        <v>409</v>
      </c>
      <c r="B161">
        <v>200204</v>
      </c>
    </row>
    <row r="162" spans="1:2" x14ac:dyDescent="0.15">
      <c r="A162" t="s">
        <v>410</v>
      </c>
      <c r="B162">
        <v>200205</v>
      </c>
    </row>
    <row r="163" spans="1:2" x14ac:dyDescent="0.15">
      <c r="A163" t="s">
        <v>411</v>
      </c>
      <c r="B163">
        <v>200206</v>
      </c>
    </row>
    <row r="164" spans="1:2" x14ac:dyDescent="0.15">
      <c r="A164" t="s">
        <v>412</v>
      </c>
      <c r="B164">
        <v>200207</v>
      </c>
    </row>
    <row r="165" spans="1:2" x14ac:dyDescent="0.15">
      <c r="A165" t="s">
        <v>413</v>
      </c>
      <c r="B165">
        <v>201000</v>
      </c>
    </row>
    <row r="166" spans="1:2" x14ac:dyDescent="0.15">
      <c r="A166" t="s">
        <v>414</v>
      </c>
      <c r="B166">
        <v>201001</v>
      </c>
    </row>
    <row r="167" spans="1:2" x14ac:dyDescent="0.15">
      <c r="A167" t="s">
        <v>415</v>
      </c>
      <c r="B167">
        <v>201002</v>
      </c>
    </row>
    <row r="168" spans="1:2" x14ac:dyDescent="0.15">
      <c r="A168" t="s">
        <v>416</v>
      </c>
      <c r="B168">
        <v>201003</v>
      </c>
    </row>
    <row r="169" spans="1:2" x14ac:dyDescent="0.15">
      <c r="A169" t="s">
        <v>417</v>
      </c>
      <c r="B169">
        <v>201004</v>
      </c>
    </row>
    <row r="170" spans="1:2" x14ac:dyDescent="0.15">
      <c r="A170" t="s">
        <v>418</v>
      </c>
      <c r="B170">
        <v>201005</v>
      </c>
    </row>
    <row r="171" spans="1:2" x14ac:dyDescent="0.15">
      <c r="A171" t="s">
        <v>419</v>
      </c>
      <c r="B171">
        <v>201006</v>
      </c>
    </row>
    <row r="172" spans="1:2" x14ac:dyDescent="0.15">
      <c r="A172" t="s">
        <v>420</v>
      </c>
      <c r="B172">
        <v>201007</v>
      </c>
    </row>
    <row r="173" spans="1:2" x14ac:dyDescent="0.15">
      <c r="A173" t="s">
        <v>421</v>
      </c>
      <c r="B173">
        <v>201008</v>
      </c>
    </row>
    <row r="174" spans="1:2" x14ac:dyDescent="0.15">
      <c r="A174" t="s">
        <v>422</v>
      </c>
      <c r="B174">
        <v>201009</v>
      </c>
    </row>
    <row r="175" spans="1:2" x14ac:dyDescent="0.15">
      <c r="A175" t="s">
        <v>423</v>
      </c>
      <c r="B175">
        <v>201010</v>
      </c>
    </row>
    <row r="176" spans="1:2" x14ac:dyDescent="0.15">
      <c r="A176" t="s">
        <v>424</v>
      </c>
      <c r="B176">
        <v>201011</v>
      </c>
    </row>
    <row r="177" spans="1:2" x14ac:dyDescent="0.15">
      <c r="A177" t="s">
        <v>425</v>
      </c>
      <c r="B177">
        <v>201012</v>
      </c>
    </row>
    <row r="178" spans="1:2" x14ac:dyDescent="0.15">
      <c r="A178" t="s">
        <v>426</v>
      </c>
      <c r="B178">
        <v>201013</v>
      </c>
    </row>
    <row r="179" spans="1:2" x14ac:dyDescent="0.15">
      <c r="A179" t="s">
        <v>361</v>
      </c>
      <c r="B179">
        <v>201014</v>
      </c>
    </row>
    <row r="180" spans="1:2" x14ac:dyDescent="0.15">
      <c r="A180" t="s">
        <v>427</v>
      </c>
      <c r="B180">
        <v>201015</v>
      </c>
    </row>
    <row r="181" spans="1:2" x14ac:dyDescent="0.15">
      <c r="A181" t="s">
        <v>428</v>
      </c>
      <c r="B181">
        <v>201016</v>
      </c>
    </row>
    <row r="182" spans="1:2" x14ac:dyDescent="0.15">
      <c r="A182" t="s">
        <v>429</v>
      </c>
      <c r="B182">
        <v>201017</v>
      </c>
    </row>
    <row r="183" spans="1:2" x14ac:dyDescent="0.15">
      <c r="A183" t="s">
        <v>430</v>
      </c>
      <c r="B183">
        <v>201018</v>
      </c>
    </row>
    <row r="184" spans="1:2" x14ac:dyDescent="0.15">
      <c r="A184" t="s">
        <v>431</v>
      </c>
      <c r="B184">
        <v>210001</v>
      </c>
    </row>
    <row r="185" spans="1:2" x14ac:dyDescent="0.15">
      <c r="A185" t="s">
        <v>432</v>
      </c>
      <c r="B185">
        <v>210002</v>
      </c>
    </row>
    <row r="186" spans="1:2" x14ac:dyDescent="0.15">
      <c r="A186" t="s">
        <v>433</v>
      </c>
      <c r="B186">
        <v>210003</v>
      </c>
    </row>
    <row r="187" spans="1:2" x14ac:dyDescent="0.15">
      <c r="A187" t="s">
        <v>434</v>
      </c>
      <c r="B187">
        <v>210004</v>
      </c>
    </row>
    <row r="188" spans="1:2" x14ac:dyDescent="0.15">
      <c r="A188" t="s">
        <v>435</v>
      </c>
      <c r="B188">
        <v>210005</v>
      </c>
    </row>
    <row r="189" spans="1:2" x14ac:dyDescent="0.15">
      <c r="A189" t="s">
        <v>436</v>
      </c>
      <c r="B189">
        <v>210006</v>
      </c>
    </row>
    <row r="190" spans="1:2" x14ac:dyDescent="0.15">
      <c r="A190" t="s">
        <v>437</v>
      </c>
      <c r="B190">
        <v>210007</v>
      </c>
    </row>
    <row r="191" spans="1:2" x14ac:dyDescent="0.15">
      <c r="A191" t="s">
        <v>438</v>
      </c>
      <c r="B191">
        <v>210008</v>
      </c>
    </row>
    <row r="192" spans="1:2" x14ac:dyDescent="0.15">
      <c r="A192" t="s">
        <v>439</v>
      </c>
      <c r="B192">
        <v>210009</v>
      </c>
    </row>
    <row r="193" spans="1:2" x14ac:dyDescent="0.15">
      <c r="A193" t="s">
        <v>440</v>
      </c>
      <c r="B193">
        <v>210010</v>
      </c>
    </row>
    <row r="194" spans="1:2" x14ac:dyDescent="0.15">
      <c r="A194" t="s">
        <v>441</v>
      </c>
      <c r="B194">
        <v>210011</v>
      </c>
    </row>
    <row r="195" spans="1:2" x14ac:dyDescent="0.15">
      <c r="A195" t="s">
        <v>442</v>
      </c>
      <c r="B195">
        <v>210012</v>
      </c>
    </row>
    <row r="196" spans="1:2" x14ac:dyDescent="0.15">
      <c r="A196" t="s">
        <v>443</v>
      </c>
      <c r="B196">
        <v>210013</v>
      </c>
    </row>
    <row r="197" spans="1:2" x14ac:dyDescent="0.15">
      <c r="A197" t="s">
        <v>444</v>
      </c>
      <c r="B197">
        <v>210101</v>
      </c>
    </row>
    <row r="198" spans="1:2" x14ac:dyDescent="0.15">
      <c r="A198" t="s">
        <v>445</v>
      </c>
      <c r="B198">
        <v>210102</v>
      </c>
    </row>
    <row r="199" spans="1:2" x14ac:dyDescent="0.15">
      <c r="A199" t="s">
        <v>446</v>
      </c>
      <c r="B199">
        <v>210103</v>
      </c>
    </row>
    <row r="200" spans="1:2" x14ac:dyDescent="0.15">
      <c r="A200" t="s">
        <v>447</v>
      </c>
      <c r="B200">
        <v>210104</v>
      </c>
    </row>
    <row r="201" spans="1:2" x14ac:dyDescent="0.15">
      <c r="A201" t="s">
        <v>448</v>
      </c>
      <c r="B201">
        <v>210105</v>
      </c>
    </row>
    <row r="202" spans="1:2" x14ac:dyDescent="0.15">
      <c r="A202" t="s">
        <v>449</v>
      </c>
      <c r="B202">
        <v>210106</v>
      </c>
    </row>
    <row r="203" spans="1:2" x14ac:dyDescent="0.15">
      <c r="A203" t="s">
        <v>450</v>
      </c>
      <c r="B203">
        <v>210107</v>
      </c>
    </row>
    <row r="204" spans="1:2" x14ac:dyDescent="0.15">
      <c r="A204" t="s">
        <v>451</v>
      </c>
      <c r="B204">
        <v>210108</v>
      </c>
    </row>
    <row r="205" spans="1:2" x14ac:dyDescent="0.15">
      <c r="A205" t="s">
        <v>452</v>
      </c>
      <c r="B205">
        <v>210109</v>
      </c>
    </row>
    <row r="206" spans="1:2" x14ac:dyDescent="0.15">
      <c r="A206" t="s">
        <v>453</v>
      </c>
      <c r="B206">
        <v>210110</v>
      </c>
    </row>
    <row r="207" spans="1:2" x14ac:dyDescent="0.15">
      <c r="A207" t="s">
        <v>454</v>
      </c>
      <c r="B207">
        <v>210111</v>
      </c>
    </row>
    <row r="208" spans="1:2" x14ac:dyDescent="0.15">
      <c r="A208" t="s">
        <v>455</v>
      </c>
      <c r="B208">
        <v>210112</v>
      </c>
    </row>
    <row r="209" spans="1:2" x14ac:dyDescent="0.15">
      <c r="A209" t="s">
        <v>456</v>
      </c>
      <c r="B209">
        <v>210113</v>
      </c>
    </row>
    <row r="210" spans="1:2" x14ac:dyDescent="0.15">
      <c r="A210" t="s">
        <v>457</v>
      </c>
      <c r="B210">
        <v>220001</v>
      </c>
    </row>
    <row r="211" spans="1:2" x14ac:dyDescent="0.15">
      <c r="A211" t="s">
        <v>458</v>
      </c>
      <c r="B211">
        <v>220002</v>
      </c>
    </row>
    <row r="212" spans="1:2" x14ac:dyDescent="0.15">
      <c r="A212" t="s">
        <v>459</v>
      </c>
      <c r="B212">
        <v>220003</v>
      </c>
    </row>
    <row r="213" spans="1:2" x14ac:dyDescent="0.15">
      <c r="A213" t="s">
        <v>460</v>
      </c>
      <c r="B213">
        <v>220004</v>
      </c>
    </row>
    <row r="214" spans="1:2" x14ac:dyDescent="0.15">
      <c r="A214" t="s">
        <v>461</v>
      </c>
      <c r="B214">
        <v>220005</v>
      </c>
    </row>
    <row r="215" spans="1:2" x14ac:dyDescent="0.15">
      <c r="A215" t="s">
        <v>462</v>
      </c>
      <c r="B215">
        <v>220006</v>
      </c>
    </row>
    <row r="216" spans="1:2" x14ac:dyDescent="0.15">
      <c r="A216" t="s">
        <v>463</v>
      </c>
      <c r="B216">
        <v>220007</v>
      </c>
    </row>
    <row r="217" spans="1:2" x14ac:dyDescent="0.15">
      <c r="A217" t="s">
        <v>464</v>
      </c>
      <c r="B217">
        <v>220008</v>
      </c>
    </row>
    <row r="218" spans="1:2" x14ac:dyDescent="0.15">
      <c r="A218" t="s">
        <v>465</v>
      </c>
      <c r="B218">
        <v>220009</v>
      </c>
    </row>
    <row r="219" spans="1:2" x14ac:dyDescent="0.15">
      <c r="A219" t="s">
        <v>466</v>
      </c>
      <c r="B219">
        <v>220010</v>
      </c>
    </row>
    <row r="220" spans="1:2" x14ac:dyDescent="0.15">
      <c r="A220" t="s">
        <v>467</v>
      </c>
      <c r="B220">
        <v>220011</v>
      </c>
    </row>
    <row r="221" spans="1:2" x14ac:dyDescent="0.15">
      <c r="A221" t="s">
        <v>468</v>
      </c>
      <c r="B221">
        <v>220012</v>
      </c>
    </row>
    <row r="222" spans="1:2" x14ac:dyDescent="0.15">
      <c r="A222" t="s">
        <v>469</v>
      </c>
      <c r="B222">
        <v>230001</v>
      </c>
    </row>
    <row r="223" spans="1:2" x14ac:dyDescent="0.15">
      <c r="A223" t="s">
        <v>470</v>
      </c>
      <c r="B223">
        <v>230002</v>
      </c>
    </row>
    <row r="224" spans="1:2" x14ac:dyDescent="0.15">
      <c r="A224" t="s">
        <v>471</v>
      </c>
      <c r="B224">
        <v>230003</v>
      </c>
    </row>
    <row r="225" spans="1:2" x14ac:dyDescent="0.15">
      <c r="A225" t="s">
        <v>472</v>
      </c>
      <c r="B225">
        <v>260001</v>
      </c>
    </row>
    <row r="226" spans="1:2" x14ac:dyDescent="0.15">
      <c r="A226" t="s">
        <v>473</v>
      </c>
      <c r="B226">
        <v>260002</v>
      </c>
    </row>
    <row r="227" spans="1:2" x14ac:dyDescent="0.15">
      <c r="A227" t="s">
        <v>474</v>
      </c>
      <c r="B227">
        <v>260003</v>
      </c>
    </row>
    <row r="228" spans="1:2" x14ac:dyDescent="0.15">
      <c r="A228" t="s">
        <v>475</v>
      </c>
      <c r="B228">
        <v>260004</v>
      </c>
    </row>
    <row r="229" spans="1:2" x14ac:dyDescent="0.15">
      <c r="A229" t="s">
        <v>476</v>
      </c>
      <c r="B229">
        <v>260005</v>
      </c>
    </row>
    <row r="230" spans="1:2" x14ac:dyDescent="0.15">
      <c r="A230" t="s">
        <v>477</v>
      </c>
      <c r="B230">
        <v>260006</v>
      </c>
    </row>
    <row r="231" spans="1:2" x14ac:dyDescent="0.15">
      <c r="A231" t="s">
        <v>478</v>
      </c>
      <c r="B231">
        <v>260007</v>
      </c>
    </row>
    <row r="232" spans="1:2" x14ac:dyDescent="0.15">
      <c r="A232" t="s">
        <v>479</v>
      </c>
      <c r="B232">
        <v>260008</v>
      </c>
    </row>
    <row r="233" spans="1:2" x14ac:dyDescent="0.15">
      <c r="A233" t="s">
        <v>480</v>
      </c>
      <c r="B233">
        <v>260009</v>
      </c>
    </row>
    <row r="234" spans="1:2" x14ac:dyDescent="0.15">
      <c r="A234" t="s">
        <v>481</v>
      </c>
      <c r="B234">
        <v>260010</v>
      </c>
    </row>
    <row r="235" spans="1:2" x14ac:dyDescent="0.15">
      <c r="A235" t="s">
        <v>482</v>
      </c>
      <c r="B235">
        <v>260011</v>
      </c>
    </row>
    <row r="236" spans="1:2" x14ac:dyDescent="0.15">
      <c r="A236" t="s">
        <v>483</v>
      </c>
      <c r="B236">
        <v>260012</v>
      </c>
    </row>
    <row r="237" spans="1:2" x14ac:dyDescent="0.15">
      <c r="A237" t="s">
        <v>484</v>
      </c>
      <c r="B237">
        <v>260013</v>
      </c>
    </row>
    <row r="238" spans="1:2" x14ac:dyDescent="0.15">
      <c r="A238" t="s">
        <v>485</v>
      </c>
      <c r="B238">
        <v>260014</v>
      </c>
    </row>
    <row r="239" spans="1:2" x14ac:dyDescent="0.15">
      <c r="A239" t="s">
        <v>486</v>
      </c>
      <c r="B239">
        <v>260015</v>
      </c>
    </row>
    <row r="240" spans="1:2" x14ac:dyDescent="0.15">
      <c r="A240" t="s">
        <v>487</v>
      </c>
      <c r="B240">
        <v>260016</v>
      </c>
    </row>
    <row r="241" spans="1:2" x14ac:dyDescent="0.15">
      <c r="A241" t="s">
        <v>488</v>
      </c>
      <c r="B241">
        <v>260017</v>
      </c>
    </row>
    <row r="242" spans="1:2" x14ac:dyDescent="0.15">
      <c r="A242" t="s">
        <v>489</v>
      </c>
      <c r="B242">
        <v>260018</v>
      </c>
    </row>
    <row r="243" spans="1:2" x14ac:dyDescent="0.15">
      <c r="A243" t="s">
        <v>490</v>
      </c>
      <c r="B243">
        <v>260019</v>
      </c>
    </row>
    <row r="244" spans="1:2" x14ac:dyDescent="0.15">
      <c r="A244" t="s">
        <v>491</v>
      </c>
      <c r="B244">
        <v>260020</v>
      </c>
    </row>
    <row r="245" spans="1:2" x14ac:dyDescent="0.15">
      <c r="A245" t="s">
        <v>492</v>
      </c>
      <c r="B245">
        <v>260021</v>
      </c>
    </row>
    <row r="246" spans="1:2" x14ac:dyDescent="0.15">
      <c r="A246" t="s">
        <v>493</v>
      </c>
      <c r="B246">
        <v>260022</v>
      </c>
    </row>
    <row r="247" spans="1:2" x14ac:dyDescent="0.15">
      <c r="A247" t="s">
        <v>494</v>
      </c>
      <c r="B247">
        <v>260023</v>
      </c>
    </row>
    <row r="248" spans="1:2" x14ac:dyDescent="0.15">
      <c r="A248" t="s">
        <v>495</v>
      </c>
      <c r="B248">
        <v>260024</v>
      </c>
    </row>
    <row r="249" spans="1:2" x14ac:dyDescent="0.15">
      <c r="A249" t="s">
        <v>496</v>
      </c>
      <c r="B249">
        <v>260025</v>
      </c>
    </row>
    <row r="250" spans="1:2" x14ac:dyDescent="0.15">
      <c r="A250" t="s">
        <v>497</v>
      </c>
      <c r="B250">
        <v>260026</v>
      </c>
    </row>
    <row r="251" spans="1:2" x14ac:dyDescent="0.15">
      <c r="A251" t="s">
        <v>498</v>
      </c>
      <c r="B251">
        <v>260027</v>
      </c>
    </row>
    <row r="252" spans="1:2" x14ac:dyDescent="0.15">
      <c r="A252" t="s">
        <v>499</v>
      </c>
      <c r="B252">
        <v>260028</v>
      </c>
    </row>
    <row r="253" spans="1:2" x14ac:dyDescent="0.15">
      <c r="A253" t="s">
        <v>500</v>
      </c>
      <c r="B253">
        <v>260029</v>
      </c>
    </row>
    <row r="254" spans="1:2" x14ac:dyDescent="0.15">
      <c r="A254" t="s">
        <v>501</v>
      </c>
      <c r="B254">
        <v>260030</v>
      </c>
    </row>
    <row r="255" spans="1:2" x14ac:dyDescent="0.15">
      <c r="A255" t="s">
        <v>502</v>
      </c>
      <c r="B255">
        <v>260031</v>
      </c>
    </row>
    <row r="256" spans="1:2" x14ac:dyDescent="0.15">
      <c r="A256" t="s">
        <v>503</v>
      </c>
      <c r="B256">
        <v>260032</v>
      </c>
    </row>
    <row r="257" spans="1:2" x14ac:dyDescent="0.15">
      <c r="A257" t="s">
        <v>504</v>
      </c>
      <c r="B257">
        <v>260033</v>
      </c>
    </row>
    <row r="258" spans="1:2" x14ac:dyDescent="0.15">
      <c r="A258" t="s">
        <v>505</v>
      </c>
      <c r="B258">
        <v>260034</v>
      </c>
    </row>
    <row r="259" spans="1:2" x14ac:dyDescent="0.15">
      <c r="A259" t="s">
        <v>506</v>
      </c>
      <c r="B259">
        <v>260035</v>
      </c>
    </row>
    <row r="260" spans="1:2" x14ac:dyDescent="0.15">
      <c r="A260" t="s">
        <v>507</v>
      </c>
      <c r="B260">
        <v>260036</v>
      </c>
    </row>
    <row r="261" spans="1:2" x14ac:dyDescent="0.15">
      <c r="A261" t="s">
        <v>508</v>
      </c>
      <c r="B261">
        <v>260037</v>
      </c>
    </row>
    <row r="262" spans="1:2" x14ac:dyDescent="0.15">
      <c r="A262" t="s">
        <v>509</v>
      </c>
      <c r="B262">
        <v>260038</v>
      </c>
    </row>
    <row r="263" spans="1:2" x14ac:dyDescent="0.15">
      <c r="A263" t="s">
        <v>510</v>
      </c>
      <c r="B263">
        <v>260039</v>
      </c>
    </row>
    <row r="264" spans="1:2" x14ac:dyDescent="0.15">
      <c r="A264" t="s">
        <v>511</v>
      </c>
      <c r="B264">
        <v>260040</v>
      </c>
    </row>
    <row r="265" spans="1:2" x14ac:dyDescent="0.15">
      <c r="A265" t="s">
        <v>512</v>
      </c>
      <c r="B265">
        <v>260041</v>
      </c>
    </row>
    <row r="266" spans="1:2" x14ac:dyDescent="0.15">
      <c r="A266" t="s">
        <v>513</v>
      </c>
      <c r="B266">
        <v>260042</v>
      </c>
    </row>
    <row r="267" spans="1:2" x14ac:dyDescent="0.15">
      <c r="A267" t="s">
        <v>514</v>
      </c>
      <c r="B267">
        <v>260043</v>
      </c>
    </row>
    <row r="268" spans="1:2" x14ac:dyDescent="0.15">
      <c r="A268" t="s">
        <v>515</v>
      </c>
      <c r="B268">
        <v>260044</v>
      </c>
    </row>
    <row r="269" spans="1:2" x14ac:dyDescent="0.15">
      <c r="A269" t="s">
        <v>516</v>
      </c>
      <c r="B269">
        <v>260045</v>
      </c>
    </row>
    <row r="270" spans="1:2" x14ac:dyDescent="0.15">
      <c r="A270" t="s">
        <v>517</v>
      </c>
      <c r="B270">
        <v>260046</v>
      </c>
    </row>
    <row r="271" spans="1:2" x14ac:dyDescent="0.15">
      <c r="A271" t="s">
        <v>518</v>
      </c>
      <c r="B271">
        <v>260047</v>
      </c>
    </row>
    <row r="272" spans="1:2" x14ac:dyDescent="0.15">
      <c r="A272" t="s">
        <v>519</v>
      </c>
      <c r="B272">
        <v>260048</v>
      </c>
    </row>
    <row r="273" spans="1:2" x14ac:dyDescent="0.15">
      <c r="A273" t="s">
        <v>520</v>
      </c>
      <c r="B273">
        <v>260049</v>
      </c>
    </row>
    <row r="274" spans="1:2" x14ac:dyDescent="0.15">
      <c r="A274" t="s">
        <v>521</v>
      </c>
      <c r="B274">
        <v>260050</v>
      </c>
    </row>
    <row r="275" spans="1:2" x14ac:dyDescent="0.15">
      <c r="A275" t="s">
        <v>522</v>
      </c>
      <c r="B275">
        <v>260051</v>
      </c>
    </row>
    <row r="276" spans="1:2" x14ac:dyDescent="0.15">
      <c r="A276" t="s">
        <v>523</v>
      </c>
      <c r="B276">
        <v>260052</v>
      </c>
    </row>
    <row r="277" spans="1:2" x14ac:dyDescent="0.15">
      <c r="A277" t="s">
        <v>524</v>
      </c>
      <c r="B277">
        <v>260053</v>
      </c>
    </row>
    <row r="278" spans="1:2" x14ac:dyDescent="0.15">
      <c r="A278" t="s">
        <v>525</v>
      </c>
      <c r="B278">
        <v>260054</v>
      </c>
    </row>
    <row r="279" spans="1:2" x14ac:dyDescent="0.15">
      <c r="A279" t="s">
        <v>526</v>
      </c>
      <c r="B279">
        <v>260055</v>
      </c>
    </row>
    <row r="280" spans="1:2" x14ac:dyDescent="0.15">
      <c r="A280" t="s">
        <v>527</v>
      </c>
      <c r="B280">
        <v>260056</v>
      </c>
    </row>
    <row r="281" spans="1:2" x14ac:dyDescent="0.15">
      <c r="A281" t="s">
        <v>528</v>
      </c>
      <c r="B281">
        <v>260057</v>
      </c>
    </row>
    <row r="282" spans="1:2" x14ac:dyDescent="0.15">
      <c r="A282" t="s">
        <v>529</v>
      </c>
      <c r="B282">
        <v>260058</v>
      </c>
    </row>
    <row r="283" spans="1:2" x14ac:dyDescent="0.15">
      <c r="A283" t="s">
        <v>530</v>
      </c>
      <c r="B283">
        <v>260059</v>
      </c>
    </row>
    <row r="284" spans="1:2" x14ac:dyDescent="0.15">
      <c r="A284" t="s">
        <v>531</v>
      </c>
      <c r="B284">
        <v>260060</v>
      </c>
    </row>
    <row r="285" spans="1:2" x14ac:dyDescent="0.15">
      <c r="A285" t="s">
        <v>532</v>
      </c>
      <c r="B285">
        <v>260061</v>
      </c>
    </row>
    <row r="286" spans="1:2" x14ac:dyDescent="0.15">
      <c r="A286" t="s">
        <v>533</v>
      </c>
      <c r="B286">
        <v>260062</v>
      </c>
    </row>
    <row r="287" spans="1:2" x14ac:dyDescent="0.15">
      <c r="A287" t="s">
        <v>534</v>
      </c>
      <c r="B287">
        <v>260063</v>
      </c>
    </row>
    <row r="288" spans="1:2" x14ac:dyDescent="0.15">
      <c r="A288" t="s">
        <v>535</v>
      </c>
      <c r="B288">
        <v>260064</v>
      </c>
    </row>
    <row r="289" spans="1:2" x14ac:dyDescent="0.15">
      <c r="A289" t="s">
        <v>536</v>
      </c>
      <c r="B289">
        <v>260065</v>
      </c>
    </row>
    <row r="290" spans="1:2" x14ac:dyDescent="0.15">
      <c r="A290" t="s">
        <v>537</v>
      </c>
      <c r="B290">
        <v>260066</v>
      </c>
    </row>
    <row r="291" spans="1:2" x14ac:dyDescent="0.15">
      <c r="A291" t="s">
        <v>538</v>
      </c>
      <c r="B291">
        <v>260067</v>
      </c>
    </row>
    <row r="292" spans="1:2" x14ac:dyDescent="0.15">
      <c r="A292" t="s">
        <v>539</v>
      </c>
      <c r="B292">
        <v>260068</v>
      </c>
    </row>
    <row r="293" spans="1:2" x14ac:dyDescent="0.15">
      <c r="A293" t="s">
        <v>540</v>
      </c>
      <c r="B293">
        <v>260069</v>
      </c>
    </row>
    <row r="294" spans="1:2" x14ac:dyDescent="0.15">
      <c r="A294" t="s">
        <v>541</v>
      </c>
      <c r="B294">
        <v>260070</v>
      </c>
    </row>
    <row r="295" spans="1:2" x14ac:dyDescent="0.15">
      <c r="A295" t="s">
        <v>542</v>
      </c>
      <c r="B295">
        <v>260071</v>
      </c>
    </row>
    <row r="296" spans="1:2" x14ac:dyDescent="0.15">
      <c r="A296" t="s">
        <v>543</v>
      </c>
      <c r="B296">
        <v>260072</v>
      </c>
    </row>
    <row r="297" spans="1:2" x14ac:dyDescent="0.15">
      <c r="A297" t="s">
        <v>544</v>
      </c>
      <c r="B297">
        <v>260073</v>
      </c>
    </row>
    <row r="298" spans="1:2" x14ac:dyDescent="0.15">
      <c r="A298" t="s">
        <v>545</v>
      </c>
      <c r="B298">
        <v>260074</v>
      </c>
    </row>
    <row r="299" spans="1:2" x14ac:dyDescent="0.15">
      <c r="A299" t="s">
        <v>546</v>
      </c>
      <c r="B299">
        <v>260075</v>
      </c>
    </row>
    <row r="300" spans="1:2" x14ac:dyDescent="0.15">
      <c r="A300" t="s">
        <v>547</v>
      </c>
      <c r="B300">
        <v>260076</v>
      </c>
    </row>
    <row r="301" spans="1:2" x14ac:dyDescent="0.15">
      <c r="A301" t="s">
        <v>548</v>
      </c>
      <c r="B301">
        <v>260077</v>
      </c>
    </row>
    <row r="302" spans="1:2" x14ac:dyDescent="0.15">
      <c r="A302" t="s">
        <v>549</v>
      </c>
      <c r="B302">
        <v>260078</v>
      </c>
    </row>
    <row r="303" spans="1:2" x14ac:dyDescent="0.15">
      <c r="A303" t="s">
        <v>550</v>
      </c>
      <c r="B303">
        <v>260079</v>
      </c>
    </row>
    <row r="304" spans="1:2" x14ac:dyDescent="0.15">
      <c r="A304" t="s">
        <v>551</v>
      </c>
      <c r="B304">
        <v>260080</v>
      </c>
    </row>
    <row r="305" spans="1:2" x14ac:dyDescent="0.15">
      <c r="A305" t="s">
        <v>552</v>
      </c>
      <c r="B305">
        <v>260081</v>
      </c>
    </row>
    <row r="306" spans="1:2" x14ac:dyDescent="0.15">
      <c r="A306" t="s">
        <v>553</v>
      </c>
      <c r="B306">
        <v>260082</v>
      </c>
    </row>
    <row r="307" spans="1:2" x14ac:dyDescent="0.15">
      <c r="A307" t="s">
        <v>554</v>
      </c>
      <c r="B307">
        <v>260083</v>
      </c>
    </row>
    <row r="308" spans="1:2" x14ac:dyDescent="0.15">
      <c r="A308" t="s">
        <v>555</v>
      </c>
      <c r="B308">
        <v>260084</v>
      </c>
    </row>
    <row r="309" spans="1:2" x14ac:dyDescent="0.15">
      <c r="A309" t="s">
        <v>556</v>
      </c>
      <c r="B309">
        <v>260085</v>
      </c>
    </row>
    <row r="310" spans="1:2" x14ac:dyDescent="0.15">
      <c r="A310" t="s">
        <v>557</v>
      </c>
      <c r="B310">
        <v>260086</v>
      </c>
    </row>
    <row r="311" spans="1:2" x14ac:dyDescent="0.15">
      <c r="A311" t="s">
        <v>558</v>
      </c>
      <c r="B311">
        <v>260087</v>
      </c>
    </row>
    <row r="312" spans="1:2" x14ac:dyDescent="0.15">
      <c r="A312" t="s">
        <v>559</v>
      </c>
      <c r="B312">
        <v>260088</v>
      </c>
    </row>
    <row r="313" spans="1:2" x14ac:dyDescent="0.15">
      <c r="A313" t="s">
        <v>560</v>
      </c>
      <c r="B313">
        <v>260089</v>
      </c>
    </row>
    <row r="314" spans="1:2" x14ac:dyDescent="0.15">
      <c r="A314" t="s">
        <v>561</v>
      </c>
      <c r="B314">
        <v>260090</v>
      </c>
    </row>
    <row r="315" spans="1:2" x14ac:dyDescent="0.15">
      <c r="A315" t="s">
        <v>562</v>
      </c>
      <c r="B315">
        <v>260091</v>
      </c>
    </row>
    <row r="316" spans="1:2" x14ac:dyDescent="0.15">
      <c r="A316" t="s">
        <v>563</v>
      </c>
      <c r="B316">
        <v>260092</v>
      </c>
    </row>
    <row r="317" spans="1:2" x14ac:dyDescent="0.15">
      <c r="A317" t="s">
        <v>564</v>
      </c>
      <c r="B317">
        <v>260093</v>
      </c>
    </row>
    <row r="318" spans="1:2" x14ac:dyDescent="0.15">
      <c r="A318" t="s">
        <v>565</v>
      </c>
      <c r="B318">
        <v>260094</v>
      </c>
    </row>
    <row r="319" spans="1:2" x14ac:dyDescent="0.15">
      <c r="A319" t="s">
        <v>566</v>
      </c>
      <c r="B319">
        <v>260095</v>
      </c>
    </row>
    <row r="320" spans="1:2" x14ac:dyDescent="0.15">
      <c r="A320" t="s">
        <v>567</v>
      </c>
      <c r="B320">
        <v>260096</v>
      </c>
    </row>
    <row r="321" spans="1:2" x14ac:dyDescent="0.15">
      <c r="A321" t="s">
        <v>568</v>
      </c>
      <c r="B321">
        <v>270001</v>
      </c>
    </row>
    <row r="322" spans="1:2" x14ac:dyDescent="0.15">
      <c r="A322" t="s">
        <v>569</v>
      </c>
      <c r="B322">
        <v>270002</v>
      </c>
    </row>
    <row r="323" spans="1:2" x14ac:dyDescent="0.15">
      <c r="A323" t="s">
        <v>570</v>
      </c>
      <c r="B323">
        <v>270003</v>
      </c>
    </row>
    <row r="324" spans="1:2" x14ac:dyDescent="0.15">
      <c r="A324" t="s">
        <v>571</v>
      </c>
      <c r="B324">
        <v>270004</v>
      </c>
    </row>
    <row r="325" spans="1:2" x14ac:dyDescent="0.15">
      <c r="A325" t="s">
        <v>572</v>
      </c>
      <c r="B325">
        <v>270005</v>
      </c>
    </row>
    <row r="326" spans="1:2" x14ac:dyDescent="0.15">
      <c r="A326" t="s">
        <v>573</v>
      </c>
      <c r="B326">
        <v>270006</v>
      </c>
    </row>
    <row r="327" spans="1:2" x14ac:dyDescent="0.15">
      <c r="A327" t="s">
        <v>574</v>
      </c>
      <c r="B327">
        <v>270007</v>
      </c>
    </row>
    <row r="328" spans="1:2" x14ac:dyDescent="0.15">
      <c r="A328" t="s">
        <v>575</v>
      </c>
      <c r="B328">
        <v>450001</v>
      </c>
    </row>
    <row r="329" spans="1:2" x14ac:dyDescent="0.15">
      <c r="A329" t="s">
        <v>576</v>
      </c>
      <c r="B329">
        <v>900001</v>
      </c>
    </row>
    <row r="330" spans="1:2" x14ac:dyDescent="0.15">
      <c r="A330" t="s">
        <v>577</v>
      </c>
      <c r="B330">
        <v>900002</v>
      </c>
    </row>
    <row r="331" spans="1:2" x14ac:dyDescent="0.15">
      <c r="A331" t="s">
        <v>578</v>
      </c>
      <c r="B331">
        <v>900003</v>
      </c>
    </row>
    <row r="332" spans="1:2" x14ac:dyDescent="0.15">
      <c r="A332" t="s">
        <v>579</v>
      </c>
      <c r="B332">
        <v>900004</v>
      </c>
    </row>
    <row r="333" spans="1:2" x14ac:dyDescent="0.15">
      <c r="A333" t="s">
        <v>580</v>
      </c>
      <c r="B333">
        <v>900005</v>
      </c>
    </row>
    <row r="334" spans="1:2" x14ac:dyDescent="0.15">
      <c r="A334" t="s">
        <v>581</v>
      </c>
      <c r="B334">
        <v>900006</v>
      </c>
    </row>
    <row r="335" spans="1:2" x14ac:dyDescent="0.15">
      <c r="A335" t="s">
        <v>582</v>
      </c>
      <c r="B335">
        <v>900007</v>
      </c>
    </row>
    <row r="336" spans="1:2" x14ac:dyDescent="0.15">
      <c r="A336" t="s">
        <v>583</v>
      </c>
      <c r="B336">
        <v>900008</v>
      </c>
    </row>
    <row r="337" spans="1:2" x14ac:dyDescent="0.15">
      <c r="A337" t="s">
        <v>584</v>
      </c>
      <c r="B337">
        <v>900009</v>
      </c>
    </row>
    <row r="338" spans="1:2" x14ac:dyDescent="0.15">
      <c r="A338" t="s">
        <v>585</v>
      </c>
      <c r="B338">
        <v>900010</v>
      </c>
    </row>
    <row r="339" spans="1:2" x14ac:dyDescent="0.15">
      <c r="A339" t="s">
        <v>586</v>
      </c>
      <c r="B339">
        <v>900011</v>
      </c>
    </row>
    <row r="340" spans="1:2" x14ac:dyDescent="0.15">
      <c r="A340" t="s">
        <v>587</v>
      </c>
      <c r="B340">
        <v>900012</v>
      </c>
    </row>
    <row r="341" spans="1:2" x14ac:dyDescent="0.15">
      <c r="A341" t="s">
        <v>588</v>
      </c>
      <c r="B341">
        <v>900013</v>
      </c>
    </row>
    <row r="342" spans="1:2" x14ac:dyDescent="0.15">
      <c r="A342" t="s">
        <v>589</v>
      </c>
      <c r="B342">
        <v>900014</v>
      </c>
    </row>
    <row r="343" spans="1:2" x14ac:dyDescent="0.15">
      <c r="A343" t="s">
        <v>590</v>
      </c>
      <c r="B343">
        <v>900015</v>
      </c>
    </row>
    <row r="344" spans="1:2" x14ac:dyDescent="0.15">
      <c r="A344" t="s">
        <v>591</v>
      </c>
      <c r="B344">
        <v>900016</v>
      </c>
    </row>
    <row r="345" spans="1:2" x14ac:dyDescent="0.15">
      <c r="A345" t="s">
        <v>592</v>
      </c>
      <c r="B345">
        <v>900017</v>
      </c>
    </row>
    <row r="346" spans="1:2" x14ac:dyDescent="0.15">
      <c r="A346" t="s">
        <v>593</v>
      </c>
      <c r="B346">
        <v>900018</v>
      </c>
    </row>
    <row r="347" spans="1:2" x14ac:dyDescent="0.15">
      <c r="A347" t="s">
        <v>594</v>
      </c>
      <c r="B347">
        <v>900019</v>
      </c>
    </row>
    <row r="348" spans="1:2" x14ac:dyDescent="0.15">
      <c r="A348" t="s">
        <v>595</v>
      </c>
      <c r="B348">
        <v>910000</v>
      </c>
    </row>
    <row r="349" spans="1:2" x14ac:dyDescent="0.15">
      <c r="A349" t="s">
        <v>595</v>
      </c>
      <c r="B349">
        <v>910001</v>
      </c>
    </row>
    <row r="350" spans="1:2" x14ac:dyDescent="0.15">
      <c r="A350" t="s">
        <v>596</v>
      </c>
      <c r="B350">
        <v>910002</v>
      </c>
    </row>
    <row r="351" spans="1:2" x14ac:dyDescent="0.15">
      <c r="A351" t="s">
        <v>597</v>
      </c>
      <c r="B351">
        <v>910003</v>
      </c>
    </row>
    <row r="352" spans="1:2" x14ac:dyDescent="0.15">
      <c r="A352" t="s">
        <v>598</v>
      </c>
      <c r="B352">
        <v>910004</v>
      </c>
    </row>
    <row r="353" spans="1:2" x14ac:dyDescent="0.15">
      <c r="A353" t="s">
        <v>599</v>
      </c>
      <c r="B353">
        <v>910005</v>
      </c>
    </row>
    <row r="354" spans="1:2" x14ac:dyDescent="0.15">
      <c r="A354" t="s">
        <v>600</v>
      </c>
      <c r="B354">
        <v>910006</v>
      </c>
    </row>
    <row r="355" spans="1:2" x14ac:dyDescent="0.15">
      <c r="A355" t="s">
        <v>601</v>
      </c>
      <c r="B355">
        <v>910007</v>
      </c>
    </row>
    <row r="356" spans="1:2" x14ac:dyDescent="0.15">
      <c r="A356" t="s">
        <v>602</v>
      </c>
      <c r="B356">
        <v>910008</v>
      </c>
    </row>
    <row r="357" spans="1:2" x14ac:dyDescent="0.15">
      <c r="A357" t="s">
        <v>603</v>
      </c>
      <c r="B357">
        <v>910011</v>
      </c>
    </row>
    <row r="358" spans="1:2" x14ac:dyDescent="0.15">
      <c r="A358" t="s">
        <v>604</v>
      </c>
      <c r="B358">
        <v>910012</v>
      </c>
    </row>
    <row r="359" spans="1:2" x14ac:dyDescent="0.15">
      <c r="A359" t="s">
        <v>605</v>
      </c>
      <c r="B359">
        <v>910013</v>
      </c>
    </row>
    <row r="360" spans="1:2" x14ac:dyDescent="0.15">
      <c r="A360" t="s">
        <v>606</v>
      </c>
      <c r="B360">
        <v>910014</v>
      </c>
    </row>
    <row r="361" spans="1:2" x14ac:dyDescent="0.15">
      <c r="A361" t="s">
        <v>607</v>
      </c>
      <c r="B361">
        <v>910015</v>
      </c>
    </row>
    <row r="362" spans="1:2" x14ac:dyDescent="0.15">
      <c r="A362" t="s">
        <v>608</v>
      </c>
      <c r="B362">
        <v>910016</v>
      </c>
    </row>
    <row r="363" spans="1:2" x14ac:dyDescent="0.15">
      <c r="A363" t="s">
        <v>609</v>
      </c>
      <c r="B363">
        <v>910017</v>
      </c>
    </row>
    <row r="364" spans="1:2" x14ac:dyDescent="0.15">
      <c r="A364" t="s">
        <v>610</v>
      </c>
      <c r="B364">
        <v>910018</v>
      </c>
    </row>
    <row r="365" spans="1:2" x14ac:dyDescent="0.15">
      <c r="A365" t="s">
        <v>611</v>
      </c>
      <c r="B365">
        <v>910021</v>
      </c>
    </row>
    <row r="366" spans="1:2" x14ac:dyDescent="0.15">
      <c r="A366" t="s">
        <v>612</v>
      </c>
      <c r="B366">
        <v>910022</v>
      </c>
    </row>
    <row r="367" spans="1:2" x14ac:dyDescent="0.15">
      <c r="A367" t="s">
        <v>613</v>
      </c>
      <c r="B367">
        <v>910023</v>
      </c>
    </row>
    <row r="368" spans="1:2" x14ac:dyDescent="0.15">
      <c r="A368" t="s">
        <v>614</v>
      </c>
      <c r="B368">
        <v>910024</v>
      </c>
    </row>
    <row r="369" spans="1:2" x14ac:dyDescent="0.15">
      <c r="A369" t="s">
        <v>615</v>
      </c>
      <c r="B369">
        <v>910025</v>
      </c>
    </row>
    <row r="370" spans="1:2" x14ac:dyDescent="0.15">
      <c r="A370" t="s">
        <v>616</v>
      </c>
      <c r="B370">
        <v>910026</v>
      </c>
    </row>
    <row r="371" spans="1:2" x14ac:dyDescent="0.15">
      <c r="A371" t="s">
        <v>617</v>
      </c>
      <c r="B371">
        <v>910027</v>
      </c>
    </row>
    <row r="372" spans="1:2" x14ac:dyDescent="0.15">
      <c r="A372" t="s">
        <v>618</v>
      </c>
      <c r="B372">
        <v>910028</v>
      </c>
    </row>
    <row r="373" spans="1:2" x14ac:dyDescent="0.15">
      <c r="A373" t="s">
        <v>619</v>
      </c>
      <c r="B373">
        <v>910031</v>
      </c>
    </row>
    <row r="374" spans="1:2" x14ac:dyDescent="0.15">
      <c r="A374" t="s">
        <v>620</v>
      </c>
      <c r="B374">
        <v>910032</v>
      </c>
    </row>
    <row r="375" spans="1:2" x14ac:dyDescent="0.15">
      <c r="A375" t="s">
        <v>621</v>
      </c>
      <c r="B375">
        <v>910033</v>
      </c>
    </row>
    <row r="376" spans="1:2" x14ac:dyDescent="0.15">
      <c r="A376" t="s">
        <v>622</v>
      </c>
      <c r="B376">
        <v>910034</v>
      </c>
    </row>
    <row r="377" spans="1:2" x14ac:dyDescent="0.15">
      <c r="A377" t="s">
        <v>623</v>
      </c>
      <c r="B377">
        <v>910035</v>
      </c>
    </row>
    <row r="378" spans="1:2" x14ac:dyDescent="0.15">
      <c r="A378" t="s">
        <v>624</v>
      </c>
      <c r="B378">
        <v>910036</v>
      </c>
    </row>
    <row r="379" spans="1:2" x14ac:dyDescent="0.15">
      <c r="A379" t="s">
        <v>625</v>
      </c>
      <c r="B379">
        <v>910037</v>
      </c>
    </row>
    <row r="380" spans="1:2" x14ac:dyDescent="0.15">
      <c r="A380" t="s">
        <v>626</v>
      </c>
      <c r="B380">
        <v>910038</v>
      </c>
    </row>
    <row r="381" spans="1:2" x14ac:dyDescent="0.15">
      <c r="A381" t="s">
        <v>627</v>
      </c>
      <c r="B381">
        <v>910041</v>
      </c>
    </row>
    <row r="382" spans="1:2" x14ac:dyDescent="0.15">
      <c r="A382" t="s">
        <v>628</v>
      </c>
      <c r="B382">
        <v>910042</v>
      </c>
    </row>
    <row r="383" spans="1:2" x14ac:dyDescent="0.15">
      <c r="A383" t="s">
        <v>629</v>
      </c>
      <c r="B383">
        <v>910043</v>
      </c>
    </row>
    <row r="384" spans="1:2" x14ac:dyDescent="0.15">
      <c r="A384" t="s">
        <v>630</v>
      </c>
      <c r="B384">
        <v>910044</v>
      </c>
    </row>
    <row r="385" spans="1:2" x14ac:dyDescent="0.15">
      <c r="A385" t="s">
        <v>631</v>
      </c>
      <c r="B385">
        <v>910045</v>
      </c>
    </row>
    <row r="386" spans="1:2" x14ac:dyDescent="0.15">
      <c r="A386" t="s">
        <v>632</v>
      </c>
      <c r="B386">
        <v>910046</v>
      </c>
    </row>
    <row r="387" spans="1:2" x14ac:dyDescent="0.15">
      <c r="A387" t="s">
        <v>633</v>
      </c>
      <c r="B387">
        <v>910047</v>
      </c>
    </row>
    <row r="388" spans="1:2" x14ac:dyDescent="0.15">
      <c r="A388" t="s">
        <v>634</v>
      </c>
      <c r="B388">
        <v>910048</v>
      </c>
    </row>
    <row r="389" spans="1:2" x14ac:dyDescent="0.15">
      <c r="A389" t="s">
        <v>635</v>
      </c>
      <c r="B389">
        <v>910051</v>
      </c>
    </row>
    <row r="390" spans="1:2" x14ac:dyDescent="0.15">
      <c r="A390" t="s">
        <v>636</v>
      </c>
      <c r="B390">
        <v>910052</v>
      </c>
    </row>
    <row r="391" spans="1:2" x14ac:dyDescent="0.15">
      <c r="A391" t="s">
        <v>637</v>
      </c>
      <c r="B391">
        <v>910053</v>
      </c>
    </row>
    <row r="392" spans="1:2" x14ac:dyDescent="0.15">
      <c r="A392" t="s">
        <v>638</v>
      </c>
      <c r="B392">
        <v>910054</v>
      </c>
    </row>
    <row r="393" spans="1:2" x14ac:dyDescent="0.15">
      <c r="A393" t="s">
        <v>639</v>
      </c>
      <c r="B393">
        <v>910055</v>
      </c>
    </row>
    <row r="394" spans="1:2" x14ac:dyDescent="0.15">
      <c r="A394" t="s">
        <v>640</v>
      </c>
      <c r="B394">
        <v>910056</v>
      </c>
    </row>
    <row r="395" spans="1:2" x14ac:dyDescent="0.15">
      <c r="A395" t="s">
        <v>641</v>
      </c>
      <c r="B395">
        <v>910057</v>
      </c>
    </row>
    <row r="396" spans="1:2" x14ac:dyDescent="0.15">
      <c r="A396" t="s">
        <v>642</v>
      </c>
      <c r="B396">
        <v>910058</v>
      </c>
    </row>
    <row r="397" spans="1:2" x14ac:dyDescent="0.15">
      <c r="A397" t="s">
        <v>643</v>
      </c>
      <c r="B397">
        <v>910061</v>
      </c>
    </row>
    <row r="398" spans="1:2" x14ac:dyDescent="0.15">
      <c r="A398" t="s">
        <v>644</v>
      </c>
      <c r="B398">
        <v>910062</v>
      </c>
    </row>
    <row r="399" spans="1:2" x14ac:dyDescent="0.15">
      <c r="A399" t="s">
        <v>645</v>
      </c>
      <c r="B399">
        <v>910063</v>
      </c>
    </row>
    <row r="400" spans="1:2" x14ac:dyDescent="0.15">
      <c r="A400" t="s">
        <v>646</v>
      </c>
      <c r="B400">
        <v>910064</v>
      </c>
    </row>
    <row r="401" spans="1:2" x14ac:dyDescent="0.15">
      <c r="A401" t="s">
        <v>647</v>
      </c>
      <c r="B401">
        <v>910065</v>
      </c>
    </row>
    <row r="402" spans="1:2" x14ac:dyDescent="0.15">
      <c r="A402" t="s">
        <v>648</v>
      </c>
      <c r="B402">
        <v>910066</v>
      </c>
    </row>
    <row r="403" spans="1:2" x14ac:dyDescent="0.15">
      <c r="A403" t="s">
        <v>649</v>
      </c>
      <c r="B403">
        <v>910067</v>
      </c>
    </row>
    <row r="404" spans="1:2" x14ac:dyDescent="0.15">
      <c r="A404" t="s">
        <v>650</v>
      </c>
      <c r="B404">
        <v>910068</v>
      </c>
    </row>
    <row r="405" spans="1:2" x14ac:dyDescent="0.15">
      <c r="A405" t="s">
        <v>651</v>
      </c>
      <c r="B405">
        <v>600000</v>
      </c>
    </row>
    <row r="406" spans="1:2" x14ac:dyDescent="0.15">
      <c r="A406" t="s">
        <v>652</v>
      </c>
      <c r="B406">
        <v>600001</v>
      </c>
    </row>
    <row r="407" spans="1:2" x14ac:dyDescent="0.15">
      <c r="A407" t="s">
        <v>653</v>
      </c>
      <c r="B407">
        <v>600002</v>
      </c>
    </row>
    <row r="408" spans="1:2" x14ac:dyDescent="0.15">
      <c r="A408" t="s">
        <v>654</v>
      </c>
      <c r="B408">
        <v>600003</v>
      </c>
    </row>
    <row r="409" spans="1:2" x14ac:dyDescent="0.15">
      <c r="A409" t="s">
        <v>655</v>
      </c>
      <c r="B409">
        <v>600004</v>
      </c>
    </row>
    <row r="410" spans="1:2" x14ac:dyDescent="0.15">
      <c r="A410" t="s">
        <v>656</v>
      </c>
      <c r="B410">
        <v>700001</v>
      </c>
    </row>
    <row r="411" spans="1:2" x14ac:dyDescent="0.15">
      <c r="A411" t="s">
        <v>657</v>
      </c>
      <c r="B411">
        <v>500001</v>
      </c>
    </row>
    <row r="412" spans="1:2" x14ac:dyDescent="0.15">
      <c r="A412" t="s">
        <v>658</v>
      </c>
      <c r="B412">
        <v>500002</v>
      </c>
    </row>
    <row r="413" spans="1:2" x14ac:dyDescent="0.15">
      <c r="A413" t="s">
        <v>659</v>
      </c>
      <c r="B413">
        <v>500003</v>
      </c>
    </row>
    <row r="414" spans="1:2" x14ac:dyDescent="0.15">
      <c r="A414" t="s">
        <v>660</v>
      </c>
      <c r="B414">
        <v>500004</v>
      </c>
    </row>
    <row r="415" spans="1:2" x14ac:dyDescent="0.15">
      <c r="A415" t="s">
        <v>661</v>
      </c>
      <c r="B415">
        <v>500005</v>
      </c>
    </row>
    <row r="416" spans="1:2" x14ac:dyDescent="0.15">
      <c r="A416" t="s">
        <v>662</v>
      </c>
      <c r="B416">
        <v>500006</v>
      </c>
    </row>
    <row r="417" spans="1:2" x14ac:dyDescent="0.15">
      <c r="A417" t="s">
        <v>663</v>
      </c>
      <c r="B417">
        <v>500007</v>
      </c>
    </row>
    <row r="418" spans="1:2" x14ac:dyDescent="0.15">
      <c r="A418" t="s">
        <v>664</v>
      </c>
      <c r="B418">
        <v>500008</v>
      </c>
    </row>
    <row r="419" spans="1:2" x14ac:dyDescent="0.15">
      <c r="A419" t="s">
        <v>665</v>
      </c>
      <c r="B419">
        <v>501001</v>
      </c>
    </row>
    <row r="420" spans="1:2" x14ac:dyDescent="0.15">
      <c r="A420" t="s">
        <v>666</v>
      </c>
      <c r="B420">
        <v>501002</v>
      </c>
    </row>
    <row r="421" spans="1:2" x14ac:dyDescent="0.15">
      <c r="A421" t="s">
        <v>667</v>
      </c>
      <c r="B421">
        <v>501003</v>
      </c>
    </row>
    <row r="422" spans="1:2" x14ac:dyDescent="0.15">
      <c r="A422" t="s">
        <v>668</v>
      </c>
      <c r="B422">
        <v>501004</v>
      </c>
    </row>
    <row r="423" spans="1:2" x14ac:dyDescent="0.15">
      <c r="A423" t="s">
        <v>669</v>
      </c>
      <c r="B423">
        <v>501005</v>
      </c>
    </row>
    <row r="424" spans="1:2" x14ac:dyDescent="0.15">
      <c r="A424" t="s">
        <v>670</v>
      </c>
      <c r="B424">
        <v>501006</v>
      </c>
    </row>
    <row r="425" spans="1:2" x14ac:dyDescent="0.15">
      <c r="A425" t="s">
        <v>671</v>
      </c>
      <c r="B425">
        <v>501007</v>
      </c>
    </row>
    <row r="426" spans="1:2" x14ac:dyDescent="0.15">
      <c r="A426" t="s">
        <v>672</v>
      </c>
      <c r="B426">
        <v>501008</v>
      </c>
    </row>
    <row r="427" spans="1:2" x14ac:dyDescent="0.15">
      <c r="A427" t="s">
        <v>673</v>
      </c>
      <c r="B427">
        <v>501009</v>
      </c>
    </row>
    <row r="428" spans="1:2" x14ac:dyDescent="0.15">
      <c r="A428" t="s">
        <v>674</v>
      </c>
      <c r="B428">
        <v>501010</v>
      </c>
    </row>
    <row r="429" spans="1:2" x14ac:dyDescent="0.15">
      <c r="A429" t="s">
        <v>675</v>
      </c>
      <c r="B429">
        <v>501011</v>
      </c>
    </row>
    <row r="430" spans="1:2" x14ac:dyDescent="0.15">
      <c r="A430" t="s">
        <v>676</v>
      </c>
      <c r="B430">
        <v>501012</v>
      </c>
    </row>
    <row r="431" spans="1:2" x14ac:dyDescent="0.15">
      <c r="A431" t="s">
        <v>677</v>
      </c>
      <c r="B431">
        <v>501013</v>
      </c>
    </row>
    <row r="432" spans="1:2" x14ac:dyDescent="0.15">
      <c r="A432" t="s">
        <v>678</v>
      </c>
      <c r="B432">
        <v>501014</v>
      </c>
    </row>
    <row r="433" spans="1:2" x14ac:dyDescent="0.15">
      <c r="A433" t="s">
        <v>679</v>
      </c>
      <c r="B433">
        <v>501015</v>
      </c>
    </row>
    <row r="434" spans="1:2" x14ac:dyDescent="0.15">
      <c r="A434" t="s">
        <v>680</v>
      </c>
      <c r="B434">
        <v>501016</v>
      </c>
    </row>
    <row r="435" spans="1:2" x14ac:dyDescent="0.15">
      <c r="A435" t="s">
        <v>681</v>
      </c>
      <c r="B435">
        <v>501017</v>
      </c>
    </row>
    <row r="436" spans="1:2" x14ac:dyDescent="0.15">
      <c r="A436" t="s">
        <v>682</v>
      </c>
      <c r="B436">
        <v>501018</v>
      </c>
    </row>
    <row r="437" spans="1:2" x14ac:dyDescent="0.15">
      <c r="A437" t="s">
        <v>683</v>
      </c>
      <c r="B437">
        <v>501019</v>
      </c>
    </row>
    <row r="438" spans="1:2" x14ac:dyDescent="0.15">
      <c r="A438" t="s">
        <v>684</v>
      </c>
      <c r="B438">
        <v>501020</v>
      </c>
    </row>
    <row r="439" spans="1:2" x14ac:dyDescent="0.15">
      <c r="A439" t="s">
        <v>685</v>
      </c>
      <c r="B439">
        <v>502001</v>
      </c>
    </row>
    <row r="440" spans="1:2" x14ac:dyDescent="0.15">
      <c r="A440" t="s">
        <v>686</v>
      </c>
      <c r="B440">
        <v>502002</v>
      </c>
    </row>
    <row r="441" spans="1:2" x14ac:dyDescent="0.15">
      <c r="A441" t="s">
        <v>687</v>
      </c>
      <c r="B441">
        <v>502003</v>
      </c>
    </row>
    <row r="442" spans="1:2" x14ac:dyDescent="0.15">
      <c r="A442" t="s">
        <v>688</v>
      </c>
      <c r="B442">
        <v>502004</v>
      </c>
    </row>
    <row r="443" spans="1:2" x14ac:dyDescent="0.15">
      <c r="A443" t="s">
        <v>689</v>
      </c>
      <c r="B443">
        <v>502005</v>
      </c>
    </row>
    <row r="444" spans="1:2" x14ac:dyDescent="0.15">
      <c r="A444" t="s">
        <v>690</v>
      </c>
      <c r="B444">
        <v>502006</v>
      </c>
    </row>
    <row r="445" spans="1:2" x14ac:dyDescent="0.15">
      <c r="A445" t="s">
        <v>691</v>
      </c>
      <c r="B445">
        <v>502007</v>
      </c>
    </row>
    <row r="446" spans="1:2" x14ac:dyDescent="0.15">
      <c r="A446" t="s">
        <v>692</v>
      </c>
      <c r="B446">
        <v>502008</v>
      </c>
    </row>
    <row r="447" spans="1:2" x14ac:dyDescent="0.15">
      <c r="A447" t="s">
        <v>693</v>
      </c>
      <c r="B447">
        <v>502009</v>
      </c>
    </row>
    <row r="448" spans="1:2" x14ac:dyDescent="0.15">
      <c r="A448" t="s">
        <v>694</v>
      </c>
      <c r="B448">
        <v>502010</v>
      </c>
    </row>
    <row r="449" spans="1:2" x14ac:dyDescent="0.15">
      <c r="A449" t="s">
        <v>695</v>
      </c>
      <c r="B449">
        <v>502011</v>
      </c>
    </row>
    <row r="450" spans="1:2" x14ac:dyDescent="0.15">
      <c r="A450" t="s">
        <v>696</v>
      </c>
      <c r="B450">
        <v>502012</v>
      </c>
    </row>
    <row r="451" spans="1:2" x14ac:dyDescent="0.15">
      <c r="A451" t="s">
        <v>697</v>
      </c>
      <c r="B451">
        <v>502013</v>
      </c>
    </row>
    <row r="452" spans="1:2" x14ac:dyDescent="0.15">
      <c r="A452" t="s">
        <v>698</v>
      </c>
      <c r="B452">
        <v>502014</v>
      </c>
    </row>
    <row r="453" spans="1:2" x14ac:dyDescent="0.15">
      <c r="A453" t="s">
        <v>699</v>
      </c>
      <c r="B453">
        <v>502015</v>
      </c>
    </row>
    <row r="454" spans="1:2" x14ac:dyDescent="0.15">
      <c r="A454" t="s">
        <v>700</v>
      </c>
      <c r="B454">
        <v>502016</v>
      </c>
    </row>
    <row r="455" spans="1:2" x14ac:dyDescent="0.15">
      <c r="A455" t="s">
        <v>701</v>
      </c>
      <c r="B455">
        <v>502017</v>
      </c>
    </row>
    <row r="456" spans="1:2" x14ac:dyDescent="0.15">
      <c r="A456" t="s">
        <v>702</v>
      </c>
      <c r="B456">
        <v>502018</v>
      </c>
    </row>
    <row r="457" spans="1:2" x14ac:dyDescent="0.15">
      <c r="A457" t="s">
        <v>703</v>
      </c>
      <c r="B457">
        <v>502019</v>
      </c>
    </row>
    <row r="458" spans="1:2" x14ac:dyDescent="0.15">
      <c r="A458" t="s">
        <v>704</v>
      </c>
      <c r="B458">
        <v>502020</v>
      </c>
    </row>
    <row r="459" spans="1:2" x14ac:dyDescent="0.15">
      <c r="A459" t="s">
        <v>705</v>
      </c>
      <c r="B459">
        <v>503001</v>
      </c>
    </row>
    <row r="460" spans="1:2" x14ac:dyDescent="0.15">
      <c r="A460" t="s">
        <v>706</v>
      </c>
      <c r="B460">
        <v>503002</v>
      </c>
    </row>
    <row r="461" spans="1:2" x14ac:dyDescent="0.15">
      <c r="A461" t="s">
        <v>707</v>
      </c>
      <c r="B461">
        <v>503003</v>
      </c>
    </row>
    <row r="462" spans="1:2" x14ac:dyDescent="0.15">
      <c r="A462" t="s">
        <v>708</v>
      </c>
      <c r="B462">
        <v>503004</v>
      </c>
    </row>
    <row r="463" spans="1:2" x14ac:dyDescent="0.15">
      <c r="A463" t="s">
        <v>709</v>
      </c>
      <c r="B463">
        <v>503005</v>
      </c>
    </row>
    <row r="464" spans="1:2" x14ac:dyDescent="0.15">
      <c r="A464" t="s">
        <v>710</v>
      </c>
      <c r="B464">
        <v>503006</v>
      </c>
    </row>
    <row r="465" spans="1:2" x14ac:dyDescent="0.15">
      <c r="A465" t="s">
        <v>711</v>
      </c>
      <c r="B465">
        <v>503007</v>
      </c>
    </row>
    <row r="466" spans="1:2" x14ac:dyDescent="0.15">
      <c r="A466" t="s">
        <v>712</v>
      </c>
      <c r="B466">
        <v>503008</v>
      </c>
    </row>
    <row r="467" spans="1:2" x14ac:dyDescent="0.15">
      <c r="A467" t="s">
        <v>713</v>
      </c>
      <c r="B467">
        <v>503009</v>
      </c>
    </row>
    <row r="468" spans="1:2" x14ac:dyDescent="0.15">
      <c r="A468" t="s">
        <v>714</v>
      </c>
      <c r="B468">
        <v>503010</v>
      </c>
    </row>
    <row r="469" spans="1:2" x14ac:dyDescent="0.15">
      <c r="A469" t="s">
        <v>715</v>
      </c>
      <c r="B469">
        <v>503011</v>
      </c>
    </row>
    <row r="470" spans="1:2" x14ac:dyDescent="0.15">
      <c r="A470" t="s">
        <v>716</v>
      </c>
      <c r="B470">
        <v>503012</v>
      </c>
    </row>
    <row r="471" spans="1:2" x14ac:dyDescent="0.15">
      <c r="A471" t="s">
        <v>717</v>
      </c>
      <c r="B471">
        <v>503013</v>
      </c>
    </row>
    <row r="472" spans="1:2" x14ac:dyDescent="0.15">
      <c r="A472" t="s">
        <v>718</v>
      </c>
      <c r="B472">
        <v>503014</v>
      </c>
    </row>
    <row r="473" spans="1:2" x14ac:dyDescent="0.15">
      <c r="A473" t="s">
        <v>719</v>
      </c>
      <c r="B473">
        <v>503015</v>
      </c>
    </row>
    <row r="474" spans="1:2" x14ac:dyDescent="0.15">
      <c r="A474" t="s">
        <v>720</v>
      </c>
      <c r="B474">
        <v>503016</v>
      </c>
    </row>
    <row r="475" spans="1:2" x14ac:dyDescent="0.15">
      <c r="A475" t="s">
        <v>721</v>
      </c>
      <c r="B475">
        <v>503017</v>
      </c>
    </row>
    <row r="476" spans="1:2" x14ac:dyDescent="0.15">
      <c r="A476" t="s">
        <v>722</v>
      </c>
      <c r="B476">
        <v>503018</v>
      </c>
    </row>
    <row r="477" spans="1:2" x14ac:dyDescent="0.15">
      <c r="A477" t="s">
        <v>723</v>
      </c>
      <c r="B477">
        <v>503019</v>
      </c>
    </row>
    <row r="478" spans="1:2" x14ac:dyDescent="0.15">
      <c r="A478" t="s">
        <v>724</v>
      </c>
      <c r="B478">
        <v>503020</v>
      </c>
    </row>
    <row r="479" spans="1:2" x14ac:dyDescent="0.15">
      <c r="A479" t="s">
        <v>725</v>
      </c>
      <c r="B479">
        <v>504001</v>
      </c>
    </row>
    <row r="480" spans="1:2" x14ac:dyDescent="0.15">
      <c r="A480" t="s">
        <v>726</v>
      </c>
      <c r="B480">
        <v>504002</v>
      </c>
    </row>
    <row r="481" spans="1:2" x14ac:dyDescent="0.15">
      <c r="A481" t="s">
        <v>727</v>
      </c>
      <c r="B481">
        <v>504003</v>
      </c>
    </row>
    <row r="482" spans="1:2" x14ac:dyDescent="0.15">
      <c r="A482" t="s">
        <v>728</v>
      </c>
      <c r="B482">
        <v>504004</v>
      </c>
    </row>
    <row r="483" spans="1:2" x14ac:dyDescent="0.15">
      <c r="A483" t="s">
        <v>729</v>
      </c>
      <c r="B483">
        <v>504005</v>
      </c>
    </row>
    <row r="484" spans="1:2" x14ac:dyDescent="0.15">
      <c r="A484" t="s">
        <v>730</v>
      </c>
      <c r="B484">
        <v>504006</v>
      </c>
    </row>
    <row r="485" spans="1:2" x14ac:dyDescent="0.15">
      <c r="A485" t="s">
        <v>731</v>
      </c>
      <c r="B485">
        <v>504007</v>
      </c>
    </row>
    <row r="486" spans="1:2" x14ac:dyDescent="0.15">
      <c r="A486" t="s">
        <v>732</v>
      </c>
      <c r="B486">
        <v>504008</v>
      </c>
    </row>
    <row r="487" spans="1:2" x14ac:dyDescent="0.15">
      <c r="A487" t="s">
        <v>733</v>
      </c>
      <c r="B487">
        <v>504009</v>
      </c>
    </row>
    <row r="488" spans="1:2" x14ac:dyDescent="0.15">
      <c r="A488" t="s">
        <v>734</v>
      </c>
      <c r="B488">
        <v>504010</v>
      </c>
    </row>
    <row r="489" spans="1:2" x14ac:dyDescent="0.15">
      <c r="A489" t="s">
        <v>735</v>
      </c>
      <c r="B489">
        <v>504011</v>
      </c>
    </row>
    <row r="490" spans="1:2" x14ac:dyDescent="0.15">
      <c r="A490" t="s">
        <v>736</v>
      </c>
      <c r="B490">
        <v>504012</v>
      </c>
    </row>
    <row r="491" spans="1:2" x14ac:dyDescent="0.15">
      <c r="A491" t="s">
        <v>737</v>
      </c>
      <c r="B491">
        <v>504013</v>
      </c>
    </row>
    <row r="492" spans="1:2" x14ac:dyDescent="0.15">
      <c r="A492" t="s">
        <v>738</v>
      </c>
      <c r="B492">
        <v>504014</v>
      </c>
    </row>
    <row r="493" spans="1:2" x14ac:dyDescent="0.15">
      <c r="A493" t="s">
        <v>739</v>
      </c>
      <c r="B493">
        <v>504015</v>
      </c>
    </row>
    <row r="494" spans="1:2" x14ac:dyDescent="0.15">
      <c r="A494" t="s">
        <v>740</v>
      </c>
      <c r="B494">
        <v>504016</v>
      </c>
    </row>
    <row r="495" spans="1:2" x14ac:dyDescent="0.15">
      <c r="A495" t="s">
        <v>741</v>
      </c>
      <c r="B495">
        <v>504017</v>
      </c>
    </row>
    <row r="496" spans="1:2" x14ac:dyDescent="0.15">
      <c r="A496" t="s">
        <v>742</v>
      </c>
      <c r="B496">
        <v>504018</v>
      </c>
    </row>
    <row r="497" spans="1:2" x14ac:dyDescent="0.15">
      <c r="A497" t="s">
        <v>743</v>
      </c>
      <c r="B497">
        <v>504019</v>
      </c>
    </row>
    <row r="498" spans="1:2" x14ac:dyDescent="0.15">
      <c r="A498" t="s">
        <v>744</v>
      </c>
      <c r="B498">
        <v>504020</v>
      </c>
    </row>
    <row r="499" spans="1:2" x14ac:dyDescent="0.15">
      <c r="A499" t="s">
        <v>745</v>
      </c>
      <c r="B499">
        <v>505001</v>
      </c>
    </row>
    <row r="500" spans="1:2" x14ac:dyDescent="0.15">
      <c r="A500" t="s">
        <v>746</v>
      </c>
      <c r="B500">
        <v>505002</v>
      </c>
    </row>
    <row r="501" spans="1:2" x14ac:dyDescent="0.15">
      <c r="A501" t="s">
        <v>747</v>
      </c>
      <c r="B501">
        <v>505003</v>
      </c>
    </row>
    <row r="502" spans="1:2" x14ac:dyDescent="0.15">
      <c r="A502" t="s">
        <v>748</v>
      </c>
      <c r="B502">
        <v>505004</v>
      </c>
    </row>
    <row r="503" spans="1:2" x14ac:dyDescent="0.15">
      <c r="A503" t="s">
        <v>749</v>
      </c>
      <c r="B503">
        <v>505005</v>
      </c>
    </row>
    <row r="504" spans="1:2" x14ac:dyDescent="0.15">
      <c r="A504" t="s">
        <v>750</v>
      </c>
      <c r="B504">
        <v>505006</v>
      </c>
    </row>
    <row r="505" spans="1:2" x14ac:dyDescent="0.15">
      <c r="A505" t="s">
        <v>751</v>
      </c>
      <c r="B505">
        <v>505007</v>
      </c>
    </row>
    <row r="506" spans="1:2" x14ac:dyDescent="0.15">
      <c r="A506" t="s">
        <v>752</v>
      </c>
      <c r="B506">
        <v>505008</v>
      </c>
    </row>
    <row r="507" spans="1:2" x14ac:dyDescent="0.15">
      <c r="A507" t="s">
        <v>753</v>
      </c>
      <c r="B507">
        <v>505009</v>
      </c>
    </row>
    <row r="508" spans="1:2" x14ac:dyDescent="0.15">
      <c r="A508" t="s">
        <v>754</v>
      </c>
      <c r="B508">
        <v>505010</v>
      </c>
    </row>
    <row r="509" spans="1:2" x14ac:dyDescent="0.15">
      <c r="A509" t="s">
        <v>755</v>
      </c>
      <c r="B509">
        <v>505011</v>
      </c>
    </row>
    <row r="510" spans="1:2" x14ac:dyDescent="0.15">
      <c r="A510" t="s">
        <v>756</v>
      </c>
      <c r="B510">
        <v>505012</v>
      </c>
    </row>
    <row r="511" spans="1:2" x14ac:dyDescent="0.15">
      <c r="A511" t="s">
        <v>757</v>
      </c>
      <c r="B511">
        <v>505013</v>
      </c>
    </row>
    <row r="512" spans="1:2" x14ac:dyDescent="0.15">
      <c r="A512" t="s">
        <v>758</v>
      </c>
      <c r="B512">
        <v>505014</v>
      </c>
    </row>
    <row r="513" spans="1:2" x14ac:dyDescent="0.15">
      <c r="A513" t="s">
        <v>759</v>
      </c>
      <c r="B513">
        <v>505015</v>
      </c>
    </row>
    <row r="514" spans="1:2" x14ac:dyDescent="0.15">
      <c r="A514" t="s">
        <v>760</v>
      </c>
      <c r="B514">
        <v>505016</v>
      </c>
    </row>
    <row r="515" spans="1:2" x14ac:dyDescent="0.15">
      <c r="A515" t="s">
        <v>761</v>
      </c>
      <c r="B515">
        <v>505017</v>
      </c>
    </row>
    <row r="516" spans="1:2" x14ac:dyDescent="0.15">
      <c r="A516" t="s">
        <v>762</v>
      </c>
      <c r="B516">
        <v>505018</v>
      </c>
    </row>
    <row r="517" spans="1:2" x14ac:dyDescent="0.15">
      <c r="A517" t="s">
        <v>763</v>
      </c>
      <c r="B517">
        <v>505019</v>
      </c>
    </row>
    <row r="518" spans="1:2" x14ac:dyDescent="0.15">
      <c r="A518" t="s">
        <v>764</v>
      </c>
      <c r="B518">
        <v>505020</v>
      </c>
    </row>
    <row r="519" spans="1:2" x14ac:dyDescent="0.15">
      <c r="A519" t="s">
        <v>765</v>
      </c>
      <c r="B519">
        <v>506001</v>
      </c>
    </row>
    <row r="520" spans="1:2" x14ac:dyDescent="0.15">
      <c r="A520" t="s">
        <v>766</v>
      </c>
      <c r="B520">
        <v>506002</v>
      </c>
    </row>
    <row r="521" spans="1:2" x14ac:dyDescent="0.15">
      <c r="A521" t="s">
        <v>767</v>
      </c>
      <c r="B521">
        <v>506003</v>
      </c>
    </row>
    <row r="522" spans="1:2" x14ac:dyDescent="0.15">
      <c r="A522" t="s">
        <v>768</v>
      </c>
      <c r="B522">
        <v>506004</v>
      </c>
    </row>
    <row r="523" spans="1:2" x14ac:dyDescent="0.15">
      <c r="A523" t="s">
        <v>769</v>
      </c>
      <c r="B523">
        <v>506005</v>
      </c>
    </row>
    <row r="524" spans="1:2" x14ac:dyDescent="0.15">
      <c r="A524" t="s">
        <v>770</v>
      </c>
      <c r="B524">
        <v>506006</v>
      </c>
    </row>
    <row r="525" spans="1:2" x14ac:dyDescent="0.15">
      <c r="A525" t="s">
        <v>771</v>
      </c>
      <c r="B525">
        <v>506007</v>
      </c>
    </row>
    <row r="526" spans="1:2" x14ac:dyDescent="0.15">
      <c r="A526" t="s">
        <v>772</v>
      </c>
      <c r="B526">
        <v>506008</v>
      </c>
    </row>
    <row r="527" spans="1:2" x14ac:dyDescent="0.15">
      <c r="A527" t="s">
        <v>773</v>
      </c>
      <c r="B527">
        <v>506009</v>
      </c>
    </row>
    <row r="528" spans="1:2" x14ac:dyDescent="0.15">
      <c r="A528" t="s">
        <v>774</v>
      </c>
      <c r="B528">
        <v>506010</v>
      </c>
    </row>
    <row r="529" spans="1:2" x14ac:dyDescent="0.15">
      <c r="A529" t="s">
        <v>775</v>
      </c>
      <c r="B529">
        <v>506011</v>
      </c>
    </row>
    <row r="530" spans="1:2" x14ac:dyDescent="0.15">
      <c r="A530" t="s">
        <v>776</v>
      </c>
      <c r="B530">
        <v>506012</v>
      </c>
    </row>
    <row r="531" spans="1:2" x14ac:dyDescent="0.15">
      <c r="A531" t="s">
        <v>777</v>
      </c>
      <c r="B531">
        <v>506013</v>
      </c>
    </row>
    <row r="532" spans="1:2" x14ac:dyDescent="0.15">
      <c r="A532" t="s">
        <v>778</v>
      </c>
      <c r="B532">
        <v>506014</v>
      </c>
    </row>
    <row r="533" spans="1:2" x14ac:dyDescent="0.15">
      <c r="A533" t="s">
        <v>779</v>
      </c>
      <c r="B533">
        <v>506015</v>
      </c>
    </row>
    <row r="534" spans="1:2" x14ac:dyDescent="0.15">
      <c r="A534" t="s">
        <v>780</v>
      </c>
      <c r="B534">
        <v>506016</v>
      </c>
    </row>
    <row r="535" spans="1:2" x14ac:dyDescent="0.15">
      <c r="A535" t="s">
        <v>781</v>
      </c>
      <c r="B535">
        <v>506017</v>
      </c>
    </row>
    <row r="536" spans="1:2" x14ac:dyDescent="0.15">
      <c r="A536" t="s">
        <v>782</v>
      </c>
      <c r="B536">
        <v>506018</v>
      </c>
    </row>
    <row r="537" spans="1:2" x14ac:dyDescent="0.15">
      <c r="A537" t="s">
        <v>783</v>
      </c>
      <c r="B537">
        <v>506019</v>
      </c>
    </row>
    <row r="538" spans="1:2" x14ac:dyDescent="0.15">
      <c r="A538" t="s">
        <v>784</v>
      </c>
      <c r="B538">
        <v>506020</v>
      </c>
    </row>
    <row r="539" spans="1:2" x14ac:dyDescent="0.15">
      <c r="A539" t="s">
        <v>785</v>
      </c>
      <c r="B539">
        <v>507001</v>
      </c>
    </row>
    <row r="540" spans="1:2" x14ac:dyDescent="0.15">
      <c r="A540" t="s">
        <v>786</v>
      </c>
      <c r="B540">
        <v>507002</v>
      </c>
    </row>
    <row r="541" spans="1:2" x14ac:dyDescent="0.15">
      <c r="A541" t="s">
        <v>787</v>
      </c>
      <c r="B541">
        <v>507003</v>
      </c>
    </row>
    <row r="542" spans="1:2" x14ac:dyDescent="0.15">
      <c r="A542" t="s">
        <v>788</v>
      </c>
      <c r="B542">
        <v>507004</v>
      </c>
    </row>
    <row r="543" spans="1:2" x14ac:dyDescent="0.15">
      <c r="A543" t="s">
        <v>789</v>
      </c>
      <c r="B543">
        <v>507005</v>
      </c>
    </row>
    <row r="544" spans="1:2" x14ac:dyDescent="0.15">
      <c r="A544" t="s">
        <v>790</v>
      </c>
      <c r="B544">
        <v>507006</v>
      </c>
    </row>
    <row r="545" spans="1:2" x14ac:dyDescent="0.15">
      <c r="A545" t="s">
        <v>791</v>
      </c>
      <c r="B545">
        <v>507007</v>
      </c>
    </row>
    <row r="546" spans="1:2" x14ac:dyDescent="0.15">
      <c r="A546" t="s">
        <v>792</v>
      </c>
      <c r="B546">
        <v>507008</v>
      </c>
    </row>
    <row r="547" spans="1:2" x14ac:dyDescent="0.15">
      <c r="A547" t="s">
        <v>793</v>
      </c>
      <c r="B547">
        <v>507009</v>
      </c>
    </row>
    <row r="548" spans="1:2" x14ac:dyDescent="0.15">
      <c r="A548" t="s">
        <v>794</v>
      </c>
      <c r="B548">
        <v>507010</v>
      </c>
    </row>
    <row r="549" spans="1:2" x14ac:dyDescent="0.15">
      <c r="A549" t="s">
        <v>795</v>
      </c>
      <c r="B549">
        <v>507011</v>
      </c>
    </row>
    <row r="550" spans="1:2" x14ac:dyDescent="0.15">
      <c r="A550" t="s">
        <v>796</v>
      </c>
      <c r="B550">
        <v>507012</v>
      </c>
    </row>
    <row r="551" spans="1:2" x14ac:dyDescent="0.15">
      <c r="A551" t="s">
        <v>797</v>
      </c>
      <c r="B551">
        <v>507013</v>
      </c>
    </row>
    <row r="552" spans="1:2" x14ac:dyDescent="0.15">
      <c r="A552" t="s">
        <v>798</v>
      </c>
      <c r="B552">
        <v>507014</v>
      </c>
    </row>
    <row r="553" spans="1:2" x14ac:dyDescent="0.15">
      <c r="A553" t="s">
        <v>799</v>
      </c>
      <c r="B553">
        <v>507015</v>
      </c>
    </row>
    <row r="554" spans="1:2" x14ac:dyDescent="0.15">
      <c r="A554" t="s">
        <v>800</v>
      </c>
      <c r="B554">
        <v>507016</v>
      </c>
    </row>
    <row r="555" spans="1:2" x14ac:dyDescent="0.15">
      <c r="A555" t="s">
        <v>801</v>
      </c>
      <c r="B555">
        <v>507017</v>
      </c>
    </row>
    <row r="556" spans="1:2" x14ac:dyDescent="0.15">
      <c r="A556" t="s">
        <v>802</v>
      </c>
      <c r="B556">
        <v>507018</v>
      </c>
    </row>
    <row r="557" spans="1:2" x14ac:dyDescent="0.15">
      <c r="A557" t="s">
        <v>803</v>
      </c>
      <c r="B557">
        <v>507019</v>
      </c>
    </row>
    <row r="558" spans="1:2" x14ac:dyDescent="0.15">
      <c r="A558" t="s">
        <v>804</v>
      </c>
      <c r="B558">
        <v>507020</v>
      </c>
    </row>
    <row r="559" spans="1:2" x14ac:dyDescent="0.15">
      <c r="A559" t="s">
        <v>805</v>
      </c>
      <c r="B559">
        <v>508001</v>
      </c>
    </row>
    <row r="560" spans="1:2" x14ac:dyDescent="0.15">
      <c r="A560" t="s">
        <v>806</v>
      </c>
      <c r="B560">
        <v>508002</v>
      </c>
    </row>
    <row r="561" spans="1:2" x14ac:dyDescent="0.15">
      <c r="A561" t="s">
        <v>807</v>
      </c>
      <c r="B561">
        <v>508003</v>
      </c>
    </row>
    <row r="562" spans="1:2" x14ac:dyDescent="0.15">
      <c r="A562" t="s">
        <v>808</v>
      </c>
      <c r="B562">
        <v>508004</v>
      </c>
    </row>
    <row r="563" spans="1:2" x14ac:dyDescent="0.15">
      <c r="A563" t="s">
        <v>809</v>
      </c>
      <c r="B563">
        <v>508005</v>
      </c>
    </row>
    <row r="564" spans="1:2" x14ac:dyDescent="0.15">
      <c r="A564" t="s">
        <v>810</v>
      </c>
      <c r="B564">
        <v>508006</v>
      </c>
    </row>
    <row r="565" spans="1:2" x14ac:dyDescent="0.15">
      <c r="A565" t="s">
        <v>811</v>
      </c>
      <c r="B565">
        <v>508007</v>
      </c>
    </row>
    <row r="566" spans="1:2" x14ac:dyDescent="0.15">
      <c r="A566" t="s">
        <v>812</v>
      </c>
      <c r="B566">
        <v>508008</v>
      </c>
    </row>
    <row r="567" spans="1:2" x14ac:dyDescent="0.15">
      <c r="A567" t="s">
        <v>813</v>
      </c>
      <c r="B567">
        <v>508009</v>
      </c>
    </row>
    <row r="568" spans="1:2" x14ac:dyDescent="0.15">
      <c r="A568" t="s">
        <v>814</v>
      </c>
      <c r="B568">
        <v>508010</v>
      </c>
    </row>
    <row r="569" spans="1:2" x14ac:dyDescent="0.15">
      <c r="A569" t="s">
        <v>815</v>
      </c>
      <c r="B569">
        <v>508011</v>
      </c>
    </row>
    <row r="570" spans="1:2" x14ac:dyDescent="0.15">
      <c r="A570" t="s">
        <v>816</v>
      </c>
      <c r="B570">
        <v>508012</v>
      </c>
    </row>
    <row r="571" spans="1:2" x14ac:dyDescent="0.15">
      <c r="A571" t="s">
        <v>817</v>
      </c>
      <c r="B571">
        <v>508013</v>
      </c>
    </row>
    <row r="572" spans="1:2" x14ac:dyDescent="0.15">
      <c r="A572" t="s">
        <v>818</v>
      </c>
      <c r="B572">
        <v>508014</v>
      </c>
    </row>
    <row r="573" spans="1:2" x14ac:dyDescent="0.15">
      <c r="A573" t="s">
        <v>819</v>
      </c>
      <c r="B573">
        <v>508015</v>
      </c>
    </row>
    <row r="574" spans="1:2" x14ac:dyDescent="0.15">
      <c r="A574" t="s">
        <v>820</v>
      </c>
      <c r="B574">
        <v>508016</v>
      </c>
    </row>
    <row r="575" spans="1:2" x14ac:dyDescent="0.15">
      <c r="A575" t="s">
        <v>821</v>
      </c>
      <c r="B575">
        <v>508017</v>
      </c>
    </row>
    <row r="576" spans="1:2" x14ac:dyDescent="0.15">
      <c r="A576" t="s">
        <v>822</v>
      </c>
      <c r="B576">
        <v>508018</v>
      </c>
    </row>
    <row r="577" spans="1:2" x14ac:dyDescent="0.15">
      <c r="A577" t="s">
        <v>823</v>
      </c>
      <c r="B577">
        <v>508019</v>
      </c>
    </row>
    <row r="578" spans="1:2" x14ac:dyDescent="0.15">
      <c r="A578" t="s">
        <v>824</v>
      </c>
      <c r="B578">
        <v>508020</v>
      </c>
    </row>
    <row r="579" spans="1:2" x14ac:dyDescent="0.15">
      <c r="A579" t="s">
        <v>825</v>
      </c>
      <c r="B579">
        <v>509001</v>
      </c>
    </row>
    <row r="580" spans="1:2" x14ac:dyDescent="0.15">
      <c r="A580" t="s">
        <v>826</v>
      </c>
      <c r="B580">
        <v>509002</v>
      </c>
    </row>
    <row r="581" spans="1:2" x14ac:dyDescent="0.15">
      <c r="A581" t="s">
        <v>827</v>
      </c>
      <c r="B581">
        <v>509003</v>
      </c>
    </row>
    <row r="582" spans="1:2" x14ac:dyDescent="0.15">
      <c r="A582" t="s">
        <v>828</v>
      </c>
      <c r="B582">
        <v>509004</v>
      </c>
    </row>
    <row r="583" spans="1:2" x14ac:dyDescent="0.15">
      <c r="A583" t="s">
        <v>829</v>
      </c>
      <c r="B583">
        <v>509005</v>
      </c>
    </row>
    <row r="584" spans="1:2" x14ac:dyDescent="0.15">
      <c r="A584" t="s">
        <v>830</v>
      </c>
      <c r="B584">
        <v>509006</v>
      </c>
    </row>
    <row r="585" spans="1:2" x14ac:dyDescent="0.15">
      <c r="A585" t="s">
        <v>831</v>
      </c>
      <c r="B585">
        <v>509007</v>
      </c>
    </row>
    <row r="586" spans="1:2" x14ac:dyDescent="0.15">
      <c r="A586" t="s">
        <v>832</v>
      </c>
      <c r="B586">
        <v>509008</v>
      </c>
    </row>
    <row r="587" spans="1:2" x14ac:dyDescent="0.15">
      <c r="A587" t="s">
        <v>833</v>
      </c>
      <c r="B587">
        <v>509009</v>
      </c>
    </row>
    <row r="588" spans="1:2" x14ac:dyDescent="0.15">
      <c r="A588" t="s">
        <v>834</v>
      </c>
      <c r="B588">
        <v>509010</v>
      </c>
    </row>
    <row r="589" spans="1:2" x14ac:dyDescent="0.15">
      <c r="A589" t="s">
        <v>835</v>
      </c>
      <c r="B589">
        <v>509011</v>
      </c>
    </row>
    <row r="590" spans="1:2" x14ac:dyDescent="0.15">
      <c r="A590" t="s">
        <v>836</v>
      </c>
      <c r="B590">
        <v>509012</v>
      </c>
    </row>
    <row r="591" spans="1:2" x14ac:dyDescent="0.15">
      <c r="A591" t="s">
        <v>837</v>
      </c>
      <c r="B591">
        <v>509013</v>
      </c>
    </row>
    <row r="592" spans="1:2" x14ac:dyDescent="0.15">
      <c r="A592" t="s">
        <v>838</v>
      </c>
      <c r="B592">
        <v>509014</v>
      </c>
    </row>
    <row r="593" spans="1:2" x14ac:dyDescent="0.15">
      <c r="A593" t="s">
        <v>839</v>
      </c>
      <c r="B593">
        <v>509015</v>
      </c>
    </row>
    <row r="594" spans="1:2" x14ac:dyDescent="0.15">
      <c r="A594" t="s">
        <v>840</v>
      </c>
      <c r="B594">
        <v>509016</v>
      </c>
    </row>
    <row r="595" spans="1:2" x14ac:dyDescent="0.15">
      <c r="A595" t="s">
        <v>841</v>
      </c>
      <c r="B595">
        <v>509017</v>
      </c>
    </row>
    <row r="596" spans="1:2" x14ac:dyDescent="0.15">
      <c r="A596" t="s">
        <v>842</v>
      </c>
      <c r="B596">
        <v>509018</v>
      </c>
    </row>
    <row r="597" spans="1:2" x14ac:dyDescent="0.15">
      <c r="A597" t="s">
        <v>843</v>
      </c>
      <c r="B597">
        <v>509019</v>
      </c>
    </row>
    <row r="598" spans="1:2" x14ac:dyDescent="0.15">
      <c r="A598" t="s">
        <v>844</v>
      </c>
      <c r="B598">
        <v>509020</v>
      </c>
    </row>
    <row r="599" spans="1:2" x14ac:dyDescent="0.15">
      <c r="A599" t="s">
        <v>845</v>
      </c>
      <c r="B599">
        <v>510001</v>
      </c>
    </row>
    <row r="600" spans="1:2" x14ac:dyDescent="0.15">
      <c r="A600" t="s">
        <v>846</v>
      </c>
      <c r="B600">
        <v>510002</v>
      </c>
    </row>
    <row r="601" spans="1:2" x14ac:dyDescent="0.15">
      <c r="A601" t="s">
        <v>847</v>
      </c>
      <c r="B601">
        <v>510003</v>
      </c>
    </row>
    <row r="602" spans="1:2" x14ac:dyDescent="0.15">
      <c r="A602" t="s">
        <v>848</v>
      </c>
      <c r="B602">
        <v>510004</v>
      </c>
    </row>
    <row r="603" spans="1:2" x14ac:dyDescent="0.15">
      <c r="A603" t="s">
        <v>849</v>
      </c>
      <c r="B603">
        <v>510005</v>
      </c>
    </row>
    <row r="604" spans="1:2" x14ac:dyDescent="0.15">
      <c r="A604" t="s">
        <v>850</v>
      </c>
      <c r="B604">
        <v>510006</v>
      </c>
    </row>
    <row r="605" spans="1:2" x14ac:dyDescent="0.15">
      <c r="A605" t="s">
        <v>851</v>
      </c>
      <c r="B605">
        <v>510007</v>
      </c>
    </row>
    <row r="606" spans="1:2" x14ac:dyDescent="0.15">
      <c r="A606" t="s">
        <v>852</v>
      </c>
      <c r="B606">
        <v>510008</v>
      </c>
    </row>
    <row r="607" spans="1:2" x14ac:dyDescent="0.15">
      <c r="A607" t="s">
        <v>853</v>
      </c>
      <c r="B607">
        <v>510009</v>
      </c>
    </row>
    <row r="608" spans="1:2" x14ac:dyDescent="0.15">
      <c r="A608" t="s">
        <v>854</v>
      </c>
      <c r="B608">
        <v>510010</v>
      </c>
    </row>
    <row r="609" spans="1:2" x14ac:dyDescent="0.15">
      <c r="A609" t="s">
        <v>855</v>
      </c>
      <c r="B609">
        <v>510011</v>
      </c>
    </row>
    <row r="610" spans="1:2" x14ac:dyDescent="0.15">
      <c r="A610" t="s">
        <v>856</v>
      </c>
      <c r="B610">
        <v>510012</v>
      </c>
    </row>
    <row r="611" spans="1:2" x14ac:dyDescent="0.15">
      <c r="A611" t="s">
        <v>857</v>
      </c>
      <c r="B611">
        <v>510013</v>
      </c>
    </row>
    <row r="612" spans="1:2" x14ac:dyDescent="0.15">
      <c r="A612" t="s">
        <v>858</v>
      </c>
      <c r="B612">
        <v>510014</v>
      </c>
    </row>
    <row r="613" spans="1:2" x14ac:dyDescent="0.15">
      <c r="A613" t="s">
        <v>859</v>
      </c>
      <c r="B613">
        <v>510015</v>
      </c>
    </row>
    <row r="614" spans="1:2" x14ac:dyDescent="0.15">
      <c r="A614" t="s">
        <v>860</v>
      </c>
      <c r="B614">
        <v>510016</v>
      </c>
    </row>
    <row r="615" spans="1:2" x14ac:dyDescent="0.15">
      <c r="A615" t="s">
        <v>861</v>
      </c>
      <c r="B615">
        <v>510017</v>
      </c>
    </row>
    <row r="616" spans="1:2" x14ac:dyDescent="0.15">
      <c r="A616" t="s">
        <v>862</v>
      </c>
      <c r="B616">
        <v>510018</v>
      </c>
    </row>
    <row r="617" spans="1:2" x14ac:dyDescent="0.15">
      <c r="A617" t="s">
        <v>863</v>
      </c>
      <c r="B617">
        <v>510019</v>
      </c>
    </row>
    <row r="618" spans="1:2" x14ac:dyDescent="0.15">
      <c r="A618" t="s">
        <v>864</v>
      </c>
      <c r="B618">
        <v>510020</v>
      </c>
    </row>
    <row r="619" spans="1:2" x14ac:dyDescent="0.15">
      <c r="A619" t="s">
        <v>865</v>
      </c>
      <c r="B619">
        <v>511001</v>
      </c>
    </row>
    <row r="620" spans="1:2" x14ac:dyDescent="0.15">
      <c r="A620" t="s">
        <v>866</v>
      </c>
      <c r="B620">
        <v>511002</v>
      </c>
    </row>
    <row r="621" spans="1:2" x14ac:dyDescent="0.15">
      <c r="A621" t="s">
        <v>867</v>
      </c>
      <c r="B621">
        <v>511003</v>
      </c>
    </row>
    <row r="622" spans="1:2" x14ac:dyDescent="0.15">
      <c r="A622" t="s">
        <v>868</v>
      </c>
      <c r="B622">
        <v>511004</v>
      </c>
    </row>
    <row r="623" spans="1:2" x14ac:dyDescent="0.15">
      <c r="A623" t="s">
        <v>869</v>
      </c>
      <c r="B623">
        <v>511005</v>
      </c>
    </row>
    <row r="624" spans="1:2" x14ac:dyDescent="0.15">
      <c r="A624" t="s">
        <v>870</v>
      </c>
      <c r="B624">
        <v>511006</v>
      </c>
    </row>
    <row r="625" spans="1:2" x14ac:dyDescent="0.15">
      <c r="A625" t="s">
        <v>871</v>
      </c>
      <c r="B625">
        <v>511007</v>
      </c>
    </row>
    <row r="626" spans="1:2" x14ac:dyDescent="0.15">
      <c r="A626" t="s">
        <v>872</v>
      </c>
      <c r="B626">
        <v>511008</v>
      </c>
    </row>
    <row r="627" spans="1:2" x14ac:dyDescent="0.15">
      <c r="A627" t="s">
        <v>873</v>
      </c>
      <c r="B627">
        <v>511009</v>
      </c>
    </row>
    <row r="628" spans="1:2" x14ac:dyDescent="0.15">
      <c r="A628" t="s">
        <v>874</v>
      </c>
      <c r="B628">
        <v>511010</v>
      </c>
    </row>
    <row r="629" spans="1:2" x14ac:dyDescent="0.15">
      <c r="A629" t="s">
        <v>875</v>
      </c>
      <c r="B629">
        <v>511011</v>
      </c>
    </row>
    <row r="630" spans="1:2" x14ac:dyDescent="0.15">
      <c r="A630" t="s">
        <v>876</v>
      </c>
      <c r="B630">
        <v>511012</v>
      </c>
    </row>
    <row r="631" spans="1:2" x14ac:dyDescent="0.15">
      <c r="A631" t="s">
        <v>877</v>
      </c>
      <c r="B631">
        <v>511013</v>
      </c>
    </row>
    <row r="632" spans="1:2" x14ac:dyDescent="0.15">
      <c r="A632" t="s">
        <v>878</v>
      </c>
      <c r="B632">
        <v>511014</v>
      </c>
    </row>
    <row r="633" spans="1:2" x14ac:dyDescent="0.15">
      <c r="A633" t="s">
        <v>879</v>
      </c>
      <c r="B633">
        <v>511015</v>
      </c>
    </row>
    <row r="634" spans="1:2" x14ac:dyDescent="0.15">
      <c r="A634" t="s">
        <v>880</v>
      </c>
      <c r="B634">
        <v>511016</v>
      </c>
    </row>
    <row r="635" spans="1:2" x14ac:dyDescent="0.15">
      <c r="A635" t="s">
        <v>881</v>
      </c>
      <c r="B635">
        <v>511017</v>
      </c>
    </row>
    <row r="636" spans="1:2" x14ac:dyDescent="0.15">
      <c r="A636" t="s">
        <v>882</v>
      </c>
      <c r="B636">
        <v>511018</v>
      </c>
    </row>
    <row r="637" spans="1:2" x14ac:dyDescent="0.15">
      <c r="A637" t="s">
        <v>883</v>
      </c>
      <c r="B637">
        <v>511019</v>
      </c>
    </row>
    <row r="638" spans="1:2" x14ac:dyDescent="0.15">
      <c r="A638" t="s">
        <v>884</v>
      </c>
      <c r="B638">
        <v>511020</v>
      </c>
    </row>
    <row r="639" spans="1:2" x14ac:dyDescent="0.15">
      <c r="A639" t="s">
        <v>885</v>
      </c>
      <c r="B639">
        <v>512001</v>
      </c>
    </row>
    <row r="640" spans="1:2" x14ac:dyDescent="0.15">
      <c r="A640" t="s">
        <v>886</v>
      </c>
      <c r="B640">
        <v>512002</v>
      </c>
    </row>
    <row r="641" spans="1:2" x14ac:dyDescent="0.15">
      <c r="A641" t="s">
        <v>887</v>
      </c>
      <c r="B641">
        <v>512003</v>
      </c>
    </row>
    <row r="642" spans="1:2" x14ac:dyDescent="0.15">
      <c r="A642" t="s">
        <v>888</v>
      </c>
      <c r="B642">
        <v>512004</v>
      </c>
    </row>
    <row r="643" spans="1:2" x14ac:dyDescent="0.15">
      <c r="A643" t="s">
        <v>889</v>
      </c>
      <c r="B643">
        <v>512005</v>
      </c>
    </row>
    <row r="644" spans="1:2" x14ac:dyDescent="0.15">
      <c r="A644" t="s">
        <v>890</v>
      </c>
      <c r="B644">
        <v>512006</v>
      </c>
    </row>
    <row r="645" spans="1:2" x14ac:dyDescent="0.15">
      <c r="A645" t="s">
        <v>891</v>
      </c>
      <c r="B645">
        <v>512007</v>
      </c>
    </row>
    <row r="646" spans="1:2" x14ac:dyDescent="0.15">
      <c r="A646" t="s">
        <v>892</v>
      </c>
      <c r="B646">
        <v>512008</v>
      </c>
    </row>
    <row r="647" spans="1:2" x14ac:dyDescent="0.15">
      <c r="A647" t="s">
        <v>893</v>
      </c>
      <c r="B647">
        <v>512009</v>
      </c>
    </row>
    <row r="648" spans="1:2" x14ac:dyDescent="0.15">
      <c r="A648" t="s">
        <v>894</v>
      </c>
      <c r="B648">
        <v>512010</v>
      </c>
    </row>
    <row r="649" spans="1:2" x14ac:dyDescent="0.15">
      <c r="A649" t="s">
        <v>895</v>
      </c>
      <c r="B649">
        <v>512011</v>
      </c>
    </row>
    <row r="650" spans="1:2" x14ac:dyDescent="0.15">
      <c r="A650" t="s">
        <v>896</v>
      </c>
      <c r="B650">
        <v>512012</v>
      </c>
    </row>
    <row r="651" spans="1:2" x14ac:dyDescent="0.15">
      <c r="A651" t="s">
        <v>897</v>
      </c>
      <c r="B651">
        <v>512013</v>
      </c>
    </row>
    <row r="652" spans="1:2" x14ac:dyDescent="0.15">
      <c r="A652" t="s">
        <v>898</v>
      </c>
      <c r="B652">
        <v>512014</v>
      </c>
    </row>
    <row r="653" spans="1:2" x14ac:dyDescent="0.15">
      <c r="A653" t="s">
        <v>899</v>
      </c>
      <c r="B653">
        <v>512015</v>
      </c>
    </row>
    <row r="654" spans="1:2" x14ac:dyDescent="0.15">
      <c r="A654" t="s">
        <v>900</v>
      </c>
      <c r="B654">
        <v>512016</v>
      </c>
    </row>
    <row r="655" spans="1:2" x14ac:dyDescent="0.15">
      <c r="A655" t="s">
        <v>901</v>
      </c>
      <c r="B655">
        <v>512017</v>
      </c>
    </row>
    <row r="656" spans="1:2" x14ac:dyDescent="0.15">
      <c r="A656" t="s">
        <v>902</v>
      </c>
      <c r="B656">
        <v>512018</v>
      </c>
    </row>
    <row r="657" spans="1:2" x14ac:dyDescent="0.15">
      <c r="A657" t="s">
        <v>903</v>
      </c>
      <c r="B657">
        <v>512019</v>
      </c>
    </row>
    <row r="658" spans="1:2" x14ac:dyDescent="0.15">
      <c r="A658" t="s">
        <v>904</v>
      </c>
      <c r="B658">
        <v>512020</v>
      </c>
    </row>
    <row r="659" spans="1:2" x14ac:dyDescent="0.15">
      <c r="A659" t="s">
        <v>905</v>
      </c>
      <c r="B659">
        <v>513001</v>
      </c>
    </row>
    <row r="660" spans="1:2" x14ac:dyDescent="0.15">
      <c r="A660" t="s">
        <v>906</v>
      </c>
      <c r="B660">
        <v>513002</v>
      </c>
    </row>
    <row r="661" spans="1:2" x14ac:dyDescent="0.15">
      <c r="A661" t="s">
        <v>907</v>
      </c>
      <c r="B661">
        <v>513003</v>
      </c>
    </row>
    <row r="662" spans="1:2" x14ac:dyDescent="0.15">
      <c r="A662" t="s">
        <v>908</v>
      </c>
      <c r="B662">
        <v>513004</v>
      </c>
    </row>
    <row r="663" spans="1:2" x14ac:dyDescent="0.15">
      <c r="A663" t="s">
        <v>909</v>
      </c>
      <c r="B663">
        <v>513005</v>
      </c>
    </row>
    <row r="664" spans="1:2" x14ac:dyDescent="0.15">
      <c r="A664" t="s">
        <v>910</v>
      </c>
      <c r="B664">
        <v>513006</v>
      </c>
    </row>
    <row r="665" spans="1:2" x14ac:dyDescent="0.15">
      <c r="A665" t="s">
        <v>911</v>
      </c>
      <c r="B665">
        <v>513007</v>
      </c>
    </row>
    <row r="666" spans="1:2" x14ac:dyDescent="0.15">
      <c r="A666" t="s">
        <v>912</v>
      </c>
      <c r="B666">
        <v>513008</v>
      </c>
    </row>
    <row r="667" spans="1:2" x14ac:dyDescent="0.15">
      <c r="A667" t="s">
        <v>913</v>
      </c>
      <c r="B667">
        <v>513009</v>
      </c>
    </row>
    <row r="668" spans="1:2" x14ac:dyDescent="0.15">
      <c r="A668" t="s">
        <v>914</v>
      </c>
      <c r="B668">
        <v>513010</v>
      </c>
    </row>
    <row r="669" spans="1:2" x14ac:dyDescent="0.15">
      <c r="A669" t="s">
        <v>915</v>
      </c>
      <c r="B669">
        <v>513011</v>
      </c>
    </row>
    <row r="670" spans="1:2" x14ac:dyDescent="0.15">
      <c r="A670" t="s">
        <v>916</v>
      </c>
      <c r="B670">
        <v>513012</v>
      </c>
    </row>
    <row r="671" spans="1:2" x14ac:dyDescent="0.15">
      <c r="A671" t="s">
        <v>917</v>
      </c>
      <c r="B671">
        <v>513013</v>
      </c>
    </row>
    <row r="672" spans="1:2" x14ac:dyDescent="0.15">
      <c r="A672" t="s">
        <v>918</v>
      </c>
      <c r="B672">
        <v>513014</v>
      </c>
    </row>
    <row r="673" spans="1:2" x14ac:dyDescent="0.15">
      <c r="A673" t="s">
        <v>919</v>
      </c>
      <c r="B673">
        <v>513015</v>
      </c>
    </row>
    <row r="674" spans="1:2" x14ac:dyDescent="0.15">
      <c r="A674" t="s">
        <v>920</v>
      </c>
      <c r="B674">
        <v>513016</v>
      </c>
    </row>
    <row r="675" spans="1:2" x14ac:dyDescent="0.15">
      <c r="A675" t="s">
        <v>921</v>
      </c>
      <c r="B675">
        <v>513017</v>
      </c>
    </row>
    <row r="676" spans="1:2" x14ac:dyDescent="0.15">
      <c r="A676" t="s">
        <v>922</v>
      </c>
      <c r="B676">
        <v>513018</v>
      </c>
    </row>
    <row r="677" spans="1:2" x14ac:dyDescent="0.15">
      <c r="A677" t="s">
        <v>923</v>
      </c>
      <c r="B677">
        <v>513019</v>
      </c>
    </row>
    <row r="678" spans="1:2" x14ac:dyDescent="0.15">
      <c r="A678" t="s">
        <v>924</v>
      </c>
      <c r="B678">
        <v>513020</v>
      </c>
    </row>
    <row r="679" spans="1:2" x14ac:dyDescent="0.15">
      <c r="A679" t="s">
        <v>925</v>
      </c>
      <c r="B679">
        <v>514001</v>
      </c>
    </row>
    <row r="680" spans="1:2" x14ac:dyDescent="0.15">
      <c r="A680" t="s">
        <v>926</v>
      </c>
      <c r="B680">
        <v>514002</v>
      </c>
    </row>
    <row r="681" spans="1:2" x14ac:dyDescent="0.15">
      <c r="A681" t="s">
        <v>927</v>
      </c>
      <c r="B681">
        <v>514003</v>
      </c>
    </row>
    <row r="682" spans="1:2" x14ac:dyDescent="0.15">
      <c r="A682" t="s">
        <v>928</v>
      </c>
      <c r="B682">
        <v>514004</v>
      </c>
    </row>
    <row r="683" spans="1:2" x14ac:dyDescent="0.15">
      <c r="A683" t="s">
        <v>929</v>
      </c>
      <c r="B683">
        <v>514005</v>
      </c>
    </row>
    <row r="684" spans="1:2" x14ac:dyDescent="0.15">
      <c r="A684" t="s">
        <v>930</v>
      </c>
      <c r="B684">
        <v>514006</v>
      </c>
    </row>
    <row r="685" spans="1:2" x14ac:dyDescent="0.15">
      <c r="A685" t="s">
        <v>931</v>
      </c>
      <c r="B685">
        <v>514007</v>
      </c>
    </row>
    <row r="686" spans="1:2" x14ac:dyDescent="0.15">
      <c r="A686" t="s">
        <v>932</v>
      </c>
      <c r="B686">
        <v>514008</v>
      </c>
    </row>
    <row r="687" spans="1:2" x14ac:dyDescent="0.15">
      <c r="A687" t="s">
        <v>933</v>
      </c>
      <c r="B687">
        <v>514009</v>
      </c>
    </row>
    <row r="688" spans="1:2" x14ac:dyDescent="0.15">
      <c r="A688" t="s">
        <v>934</v>
      </c>
      <c r="B688">
        <v>514010</v>
      </c>
    </row>
    <row r="689" spans="1:2" x14ac:dyDescent="0.15">
      <c r="A689" t="s">
        <v>935</v>
      </c>
      <c r="B689">
        <v>514011</v>
      </c>
    </row>
    <row r="690" spans="1:2" x14ac:dyDescent="0.15">
      <c r="A690" t="s">
        <v>936</v>
      </c>
      <c r="B690">
        <v>514012</v>
      </c>
    </row>
    <row r="691" spans="1:2" x14ac:dyDescent="0.15">
      <c r="A691" t="s">
        <v>937</v>
      </c>
      <c r="B691">
        <v>514013</v>
      </c>
    </row>
    <row r="692" spans="1:2" x14ac:dyDescent="0.15">
      <c r="A692" t="s">
        <v>938</v>
      </c>
      <c r="B692">
        <v>514014</v>
      </c>
    </row>
    <row r="693" spans="1:2" x14ac:dyDescent="0.15">
      <c r="A693" t="s">
        <v>939</v>
      </c>
      <c r="B693">
        <v>514015</v>
      </c>
    </row>
    <row r="694" spans="1:2" x14ac:dyDescent="0.15">
      <c r="A694" t="s">
        <v>940</v>
      </c>
      <c r="B694">
        <v>514016</v>
      </c>
    </row>
    <row r="695" spans="1:2" x14ac:dyDescent="0.15">
      <c r="A695" t="s">
        <v>941</v>
      </c>
      <c r="B695">
        <v>514017</v>
      </c>
    </row>
    <row r="696" spans="1:2" x14ac:dyDescent="0.15">
      <c r="A696" t="s">
        <v>942</v>
      </c>
      <c r="B696">
        <v>514018</v>
      </c>
    </row>
    <row r="697" spans="1:2" x14ac:dyDescent="0.15">
      <c r="A697" t="s">
        <v>943</v>
      </c>
      <c r="B697">
        <v>514019</v>
      </c>
    </row>
    <row r="698" spans="1:2" x14ac:dyDescent="0.15">
      <c r="A698" t="s">
        <v>944</v>
      </c>
      <c r="B698">
        <v>514020</v>
      </c>
    </row>
    <row r="699" spans="1:2" x14ac:dyDescent="0.15">
      <c r="A699" t="s">
        <v>945</v>
      </c>
      <c r="B699">
        <v>515001</v>
      </c>
    </row>
    <row r="700" spans="1:2" x14ac:dyDescent="0.15">
      <c r="A700" t="s">
        <v>946</v>
      </c>
      <c r="B700">
        <v>515002</v>
      </c>
    </row>
    <row r="701" spans="1:2" x14ac:dyDescent="0.15">
      <c r="A701" t="s">
        <v>947</v>
      </c>
      <c r="B701">
        <v>515003</v>
      </c>
    </row>
    <row r="702" spans="1:2" x14ac:dyDescent="0.15">
      <c r="A702" t="s">
        <v>948</v>
      </c>
      <c r="B702">
        <v>515004</v>
      </c>
    </row>
    <row r="703" spans="1:2" x14ac:dyDescent="0.15">
      <c r="A703" t="s">
        <v>949</v>
      </c>
      <c r="B703">
        <v>515005</v>
      </c>
    </row>
    <row r="704" spans="1:2" x14ac:dyDescent="0.15">
      <c r="A704" t="s">
        <v>950</v>
      </c>
      <c r="B704">
        <v>515006</v>
      </c>
    </row>
    <row r="705" spans="1:2" x14ac:dyDescent="0.15">
      <c r="A705" t="s">
        <v>951</v>
      </c>
      <c r="B705">
        <v>515007</v>
      </c>
    </row>
    <row r="706" spans="1:2" x14ac:dyDescent="0.15">
      <c r="A706" t="s">
        <v>952</v>
      </c>
      <c r="B706">
        <v>515008</v>
      </c>
    </row>
    <row r="707" spans="1:2" x14ac:dyDescent="0.15">
      <c r="A707" t="s">
        <v>953</v>
      </c>
      <c r="B707">
        <v>515009</v>
      </c>
    </row>
    <row r="708" spans="1:2" x14ac:dyDescent="0.15">
      <c r="A708" t="s">
        <v>954</v>
      </c>
      <c r="B708">
        <v>515010</v>
      </c>
    </row>
    <row r="709" spans="1:2" x14ac:dyDescent="0.15">
      <c r="A709" t="s">
        <v>955</v>
      </c>
      <c r="B709">
        <v>515011</v>
      </c>
    </row>
    <row r="710" spans="1:2" x14ac:dyDescent="0.15">
      <c r="A710" t="s">
        <v>956</v>
      </c>
      <c r="B710">
        <v>515012</v>
      </c>
    </row>
    <row r="711" spans="1:2" x14ac:dyDescent="0.15">
      <c r="A711" t="s">
        <v>957</v>
      </c>
      <c r="B711">
        <v>515013</v>
      </c>
    </row>
    <row r="712" spans="1:2" x14ac:dyDescent="0.15">
      <c r="A712" t="s">
        <v>958</v>
      </c>
      <c r="B712">
        <v>515014</v>
      </c>
    </row>
    <row r="713" spans="1:2" x14ac:dyDescent="0.15">
      <c r="A713" t="s">
        <v>959</v>
      </c>
      <c r="B713">
        <v>515015</v>
      </c>
    </row>
    <row r="714" spans="1:2" x14ac:dyDescent="0.15">
      <c r="A714" t="s">
        <v>960</v>
      </c>
      <c r="B714">
        <v>515016</v>
      </c>
    </row>
    <row r="715" spans="1:2" x14ac:dyDescent="0.15">
      <c r="A715" t="s">
        <v>961</v>
      </c>
      <c r="B715">
        <v>515017</v>
      </c>
    </row>
    <row r="716" spans="1:2" x14ac:dyDescent="0.15">
      <c r="A716" t="s">
        <v>962</v>
      </c>
      <c r="B716">
        <v>515018</v>
      </c>
    </row>
    <row r="717" spans="1:2" x14ac:dyDescent="0.15">
      <c r="A717" t="s">
        <v>963</v>
      </c>
      <c r="B717">
        <v>515019</v>
      </c>
    </row>
    <row r="718" spans="1:2" x14ac:dyDescent="0.15">
      <c r="A718" t="s">
        <v>964</v>
      </c>
      <c r="B718">
        <v>515020</v>
      </c>
    </row>
    <row r="719" spans="1:2" x14ac:dyDescent="0.15">
      <c r="A719" t="s">
        <v>965</v>
      </c>
      <c r="B719">
        <v>501101</v>
      </c>
    </row>
    <row r="720" spans="1:2" x14ac:dyDescent="0.15">
      <c r="A720" t="s">
        <v>966</v>
      </c>
      <c r="B720">
        <v>501102</v>
      </c>
    </row>
    <row r="721" spans="1:2" x14ac:dyDescent="0.15">
      <c r="A721" t="s">
        <v>967</v>
      </c>
      <c r="B721">
        <v>501103</v>
      </c>
    </row>
    <row r="722" spans="1:2" x14ac:dyDescent="0.15">
      <c r="A722" t="s">
        <v>968</v>
      </c>
      <c r="B722">
        <v>501104</v>
      </c>
    </row>
    <row r="723" spans="1:2" x14ac:dyDescent="0.15">
      <c r="A723" t="s">
        <v>969</v>
      </c>
      <c r="B723">
        <v>501105</v>
      </c>
    </row>
    <row r="724" spans="1:2" x14ac:dyDescent="0.15">
      <c r="A724" t="s">
        <v>970</v>
      </c>
      <c r="B724">
        <v>501106</v>
      </c>
    </row>
    <row r="725" spans="1:2" x14ac:dyDescent="0.15">
      <c r="A725" t="s">
        <v>971</v>
      </c>
      <c r="B725">
        <v>501107</v>
      </c>
    </row>
    <row r="726" spans="1:2" x14ac:dyDescent="0.15">
      <c r="A726" t="s">
        <v>972</v>
      </c>
      <c r="B726">
        <v>501108</v>
      </c>
    </row>
    <row r="727" spans="1:2" x14ac:dyDescent="0.15">
      <c r="A727" t="s">
        <v>973</v>
      </c>
      <c r="B727">
        <v>501109</v>
      </c>
    </row>
    <row r="728" spans="1:2" x14ac:dyDescent="0.15">
      <c r="A728" t="s">
        <v>974</v>
      </c>
      <c r="B728">
        <v>501110</v>
      </c>
    </row>
    <row r="729" spans="1:2" x14ac:dyDescent="0.15">
      <c r="A729" t="s">
        <v>975</v>
      </c>
      <c r="B729">
        <v>501111</v>
      </c>
    </row>
    <row r="730" spans="1:2" x14ac:dyDescent="0.15">
      <c r="A730" t="s">
        <v>976</v>
      </c>
      <c r="B730">
        <v>501112</v>
      </c>
    </row>
    <row r="731" spans="1:2" x14ac:dyDescent="0.15">
      <c r="A731" t="s">
        <v>977</v>
      </c>
      <c r="B731">
        <v>501113</v>
      </c>
    </row>
    <row r="732" spans="1:2" x14ac:dyDescent="0.15">
      <c r="A732" t="s">
        <v>978</v>
      </c>
      <c r="B732">
        <v>501114</v>
      </c>
    </row>
    <row r="733" spans="1:2" x14ac:dyDescent="0.15">
      <c r="A733" t="s">
        <v>979</v>
      </c>
      <c r="B733">
        <v>501115</v>
      </c>
    </row>
    <row r="734" spans="1:2" x14ac:dyDescent="0.15">
      <c r="A734" t="s">
        <v>980</v>
      </c>
      <c r="B734">
        <v>501116</v>
      </c>
    </row>
    <row r="735" spans="1:2" x14ac:dyDescent="0.15">
      <c r="A735" t="s">
        <v>981</v>
      </c>
      <c r="B735">
        <v>501117</v>
      </c>
    </row>
    <row r="736" spans="1:2" x14ac:dyDescent="0.15">
      <c r="A736" t="s">
        <v>982</v>
      </c>
      <c r="B736">
        <v>501118</v>
      </c>
    </row>
    <row r="737" spans="1:2" x14ac:dyDescent="0.15">
      <c r="A737" t="s">
        <v>983</v>
      </c>
      <c r="B737">
        <v>501119</v>
      </c>
    </row>
    <row r="738" spans="1:2" x14ac:dyDescent="0.15">
      <c r="A738" t="s">
        <v>984</v>
      </c>
      <c r="B738">
        <v>501120</v>
      </c>
    </row>
    <row r="739" spans="1:2" x14ac:dyDescent="0.15">
      <c r="A739" t="s">
        <v>985</v>
      </c>
      <c r="B739">
        <v>501121</v>
      </c>
    </row>
    <row r="740" spans="1:2" x14ac:dyDescent="0.15">
      <c r="A740" t="s">
        <v>986</v>
      </c>
      <c r="B740">
        <v>501122</v>
      </c>
    </row>
    <row r="741" spans="1:2" x14ac:dyDescent="0.15">
      <c r="A741" t="s">
        <v>987</v>
      </c>
      <c r="B741">
        <v>501123</v>
      </c>
    </row>
    <row r="742" spans="1:2" x14ac:dyDescent="0.15">
      <c r="A742" t="s">
        <v>988</v>
      </c>
      <c r="B742">
        <v>501124</v>
      </c>
    </row>
    <row r="743" spans="1:2" x14ac:dyDescent="0.15">
      <c r="A743" t="s">
        <v>989</v>
      </c>
      <c r="B743">
        <v>501125</v>
      </c>
    </row>
    <row r="744" spans="1:2" x14ac:dyDescent="0.15">
      <c r="A744" t="s">
        <v>990</v>
      </c>
      <c r="B744">
        <v>501126</v>
      </c>
    </row>
    <row r="745" spans="1:2" x14ac:dyDescent="0.15">
      <c r="A745" t="s">
        <v>991</v>
      </c>
      <c r="B745">
        <v>501127</v>
      </c>
    </row>
    <row r="746" spans="1:2" x14ac:dyDescent="0.15">
      <c r="A746" t="s">
        <v>992</v>
      </c>
      <c r="B746">
        <v>501128</v>
      </c>
    </row>
    <row r="747" spans="1:2" x14ac:dyDescent="0.15">
      <c r="A747" t="s">
        <v>993</v>
      </c>
      <c r="B747">
        <v>501129</v>
      </c>
    </row>
    <row r="748" spans="1:2" x14ac:dyDescent="0.15">
      <c r="A748" t="s">
        <v>994</v>
      </c>
      <c r="B748">
        <v>501130</v>
      </c>
    </row>
    <row r="749" spans="1:2" x14ac:dyDescent="0.15">
      <c r="A749" t="s">
        <v>995</v>
      </c>
      <c r="B749">
        <v>501131</v>
      </c>
    </row>
    <row r="750" spans="1:2" x14ac:dyDescent="0.15">
      <c r="A750" t="s">
        <v>996</v>
      </c>
      <c r="B750">
        <v>501132</v>
      </c>
    </row>
    <row r="751" spans="1:2" x14ac:dyDescent="0.15">
      <c r="A751" t="s">
        <v>997</v>
      </c>
      <c r="B751">
        <v>501133</v>
      </c>
    </row>
    <row r="752" spans="1:2" x14ac:dyDescent="0.15">
      <c r="A752" t="s">
        <v>998</v>
      </c>
      <c r="B752">
        <v>501134</v>
      </c>
    </row>
    <row r="753" spans="1:2" x14ac:dyDescent="0.15">
      <c r="A753" t="s">
        <v>999</v>
      </c>
      <c r="B753">
        <v>501135</v>
      </c>
    </row>
    <row r="754" spans="1:2" x14ac:dyDescent="0.15">
      <c r="A754" t="s">
        <v>1000</v>
      </c>
      <c r="B754">
        <v>501136</v>
      </c>
    </row>
    <row r="755" spans="1:2" x14ac:dyDescent="0.15">
      <c r="A755" t="s">
        <v>1001</v>
      </c>
      <c r="B755">
        <v>501137</v>
      </c>
    </row>
    <row r="756" spans="1:2" x14ac:dyDescent="0.15">
      <c r="A756" t="s">
        <v>1002</v>
      </c>
      <c r="B756">
        <v>501138</v>
      </c>
    </row>
    <row r="757" spans="1:2" x14ac:dyDescent="0.15">
      <c r="A757" t="s">
        <v>1003</v>
      </c>
      <c r="B757">
        <v>501139</v>
      </c>
    </row>
    <row r="758" spans="1:2" x14ac:dyDescent="0.15">
      <c r="A758" t="s">
        <v>1004</v>
      </c>
      <c r="B758">
        <v>501140</v>
      </c>
    </row>
    <row r="759" spans="1:2" x14ac:dyDescent="0.15">
      <c r="A759" t="s">
        <v>1005</v>
      </c>
      <c r="B759">
        <v>502101</v>
      </c>
    </row>
    <row r="760" spans="1:2" x14ac:dyDescent="0.15">
      <c r="A760" t="s">
        <v>1006</v>
      </c>
      <c r="B760">
        <v>502102</v>
      </c>
    </row>
    <row r="761" spans="1:2" x14ac:dyDescent="0.15">
      <c r="A761" t="s">
        <v>1007</v>
      </c>
      <c r="B761">
        <v>502103</v>
      </c>
    </row>
    <row r="762" spans="1:2" x14ac:dyDescent="0.15">
      <c r="A762" t="s">
        <v>1008</v>
      </c>
      <c r="B762">
        <v>502104</v>
      </c>
    </row>
    <row r="763" spans="1:2" x14ac:dyDescent="0.15">
      <c r="A763" t="s">
        <v>1009</v>
      </c>
      <c r="B763">
        <v>502105</v>
      </c>
    </row>
    <row r="764" spans="1:2" x14ac:dyDescent="0.15">
      <c r="A764" t="s">
        <v>1010</v>
      </c>
      <c r="B764">
        <v>502106</v>
      </c>
    </row>
    <row r="765" spans="1:2" x14ac:dyDescent="0.15">
      <c r="A765" t="s">
        <v>1011</v>
      </c>
      <c r="B765">
        <v>502107</v>
      </c>
    </row>
    <row r="766" spans="1:2" x14ac:dyDescent="0.15">
      <c r="A766" t="s">
        <v>1012</v>
      </c>
      <c r="B766">
        <v>502108</v>
      </c>
    </row>
    <row r="767" spans="1:2" x14ac:dyDescent="0.15">
      <c r="A767" t="s">
        <v>1013</v>
      </c>
      <c r="B767">
        <v>502109</v>
      </c>
    </row>
    <row r="768" spans="1:2" x14ac:dyDescent="0.15">
      <c r="A768" t="s">
        <v>1014</v>
      </c>
      <c r="B768">
        <v>502110</v>
      </c>
    </row>
    <row r="769" spans="1:2" x14ac:dyDescent="0.15">
      <c r="A769" t="s">
        <v>1015</v>
      </c>
      <c r="B769">
        <v>502111</v>
      </c>
    </row>
    <row r="770" spans="1:2" x14ac:dyDescent="0.15">
      <c r="A770" t="s">
        <v>1016</v>
      </c>
      <c r="B770">
        <v>502112</v>
      </c>
    </row>
    <row r="771" spans="1:2" x14ac:dyDescent="0.15">
      <c r="A771" t="s">
        <v>1017</v>
      </c>
      <c r="B771">
        <v>502113</v>
      </c>
    </row>
    <row r="772" spans="1:2" x14ac:dyDescent="0.15">
      <c r="A772" t="s">
        <v>1018</v>
      </c>
      <c r="B772">
        <v>502114</v>
      </c>
    </row>
    <row r="773" spans="1:2" x14ac:dyDescent="0.15">
      <c r="A773" t="s">
        <v>1019</v>
      </c>
      <c r="B773">
        <v>502115</v>
      </c>
    </row>
    <row r="774" spans="1:2" x14ac:dyDescent="0.15">
      <c r="A774" t="s">
        <v>1020</v>
      </c>
      <c r="B774">
        <v>502116</v>
      </c>
    </row>
    <row r="775" spans="1:2" x14ac:dyDescent="0.15">
      <c r="A775" t="s">
        <v>1021</v>
      </c>
      <c r="B775">
        <v>502117</v>
      </c>
    </row>
    <row r="776" spans="1:2" x14ac:dyDescent="0.15">
      <c r="A776" t="s">
        <v>1022</v>
      </c>
      <c r="B776">
        <v>502118</v>
      </c>
    </row>
    <row r="777" spans="1:2" x14ac:dyDescent="0.15">
      <c r="A777" t="s">
        <v>1023</v>
      </c>
      <c r="B777">
        <v>502119</v>
      </c>
    </row>
    <row r="778" spans="1:2" x14ac:dyDescent="0.15">
      <c r="A778" t="s">
        <v>1024</v>
      </c>
      <c r="B778">
        <v>502120</v>
      </c>
    </row>
    <row r="779" spans="1:2" x14ac:dyDescent="0.15">
      <c r="A779" t="s">
        <v>1025</v>
      </c>
      <c r="B779">
        <v>502121</v>
      </c>
    </row>
    <row r="780" spans="1:2" x14ac:dyDescent="0.15">
      <c r="A780" t="s">
        <v>1026</v>
      </c>
      <c r="B780">
        <v>502122</v>
      </c>
    </row>
    <row r="781" spans="1:2" x14ac:dyDescent="0.15">
      <c r="A781" t="s">
        <v>1027</v>
      </c>
      <c r="B781">
        <v>502123</v>
      </c>
    </row>
    <row r="782" spans="1:2" x14ac:dyDescent="0.15">
      <c r="A782" t="s">
        <v>1028</v>
      </c>
      <c r="B782">
        <v>502124</v>
      </c>
    </row>
    <row r="783" spans="1:2" x14ac:dyDescent="0.15">
      <c r="A783" t="s">
        <v>1029</v>
      </c>
      <c r="B783">
        <v>502125</v>
      </c>
    </row>
    <row r="784" spans="1:2" x14ac:dyDescent="0.15">
      <c r="A784" t="s">
        <v>1030</v>
      </c>
      <c r="B784">
        <v>502126</v>
      </c>
    </row>
    <row r="785" spans="1:2" x14ac:dyDescent="0.15">
      <c r="A785" t="s">
        <v>1031</v>
      </c>
      <c r="B785">
        <v>502127</v>
      </c>
    </row>
    <row r="786" spans="1:2" x14ac:dyDescent="0.15">
      <c r="A786" t="s">
        <v>1032</v>
      </c>
      <c r="B786">
        <v>502128</v>
      </c>
    </row>
    <row r="787" spans="1:2" x14ac:dyDescent="0.15">
      <c r="A787" t="s">
        <v>1033</v>
      </c>
      <c r="B787">
        <v>502129</v>
      </c>
    </row>
    <row r="788" spans="1:2" x14ac:dyDescent="0.15">
      <c r="A788" t="s">
        <v>1034</v>
      </c>
      <c r="B788">
        <v>502130</v>
      </c>
    </row>
    <row r="789" spans="1:2" x14ac:dyDescent="0.15">
      <c r="A789" t="s">
        <v>1035</v>
      </c>
      <c r="B789">
        <v>502131</v>
      </c>
    </row>
    <row r="790" spans="1:2" x14ac:dyDescent="0.15">
      <c r="A790" t="s">
        <v>1036</v>
      </c>
      <c r="B790">
        <v>502132</v>
      </c>
    </row>
    <row r="791" spans="1:2" x14ac:dyDescent="0.15">
      <c r="A791" t="s">
        <v>1037</v>
      </c>
      <c r="B791">
        <v>502133</v>
      </c>
    </row>
    <row r="792" spans="1:2" x14ac:dyDescent="0.15">
      <c r="A792" t="s">
        <v>1038</v>
      </c>
      <c r="B792">
        <v>502134</v>
      </c>
    </row>
    <row r="793" spans="1:2" x14ac:dyDescent="0.15">
      <c r="A793" t="s">
        <v>1039</v>
      </c>
      <c r="B793">
        <v>502135</v>
      </c>
    </row>
    <row r="794" spans="1:2" x14ac:dyDescent="0.15">
      <c r="A794" t="s">
        <v>1040</v>
      </c>
      <c r="B794">
        <v>502136</v>
      </c>
    </row>
    <row r="795" spans="1:2" x14ac:dyDescent="0.15">
      <c r="A795" t="s">
        <v>1041</v>
      </c>
      <c r="B795">
        <v>502137</v>
      </c>
    </row>
    <row r="796" spans="1:2" x14ac:dyDescent="0.15">
      <c r="A796" t="s">
        <v>1042</v>
      </c>
      <c r="B796">
        <v>502138</v>
      </c>
    </row>
    <row r="797" spans="1:2" x14ac:dyDescent="0.15">
      <c r="A797" t="s">
        <v>1043</v>
      </c>
      <c r="B797">
        <v>502139</v>
      </c>
    </row>
    <row r="798" spans="1:2" x14ac:dyDescent="0.15">
      <c r="A798" t="s">
        <v>1044</v>
      </c>
      <c r="B798">
        <v>502140</v>
      </c>
    </row>
    <row r="799" spans="1:2" x14ac:dyDescent="0.15">
      <c r="A799" t="s">
        <v>1045</v>
      </c>
      <c r="B799">
        <v>503101</v>
      </c>
    </row>
    <row r="800" spans="1:2" x14ac:dyDescent="0.15">
      <c r="A800" t="s">
        <v>1046</v>
      </c>
      <c r="B800">
        <v>503102</v>
      </c>
    </row>
    <row r="801" spans="1:2" x14ac:dyDescent="0.15">
      <c r="A801" t="s">
        <v>1047</v>
      </c>
      <c r="B801">
        <v>503103</v>
      </c>
    </row>
    <row r="802" spans="1:2" x14ac:dyDescent="0.15">
      <c r="A802" t="s">
        <v>1048</v>
      </c>
      <c r="B802">
        <v>503104</v>
      </c>
    </row>
    <row r="803" spans="1:2" x14ac:dyDescent="0.15">
      <c r="A803" t="s">
        <v>1049</v>
      </c>
      <c r="B803">
        <v>503105</v>
      </c>
    </row>
    <row r="804" spans="1:2" x14ac:dyDescent="0.15">
      <c r="A804" t="s">
        <v>1050</v>
      </c>
      <c r="B804">
        <v>503106</v>
      </c>
    </row>
    <row r="805" spans="1:2" x14ac:dyDescent="0.15">
      <c r="A805" t="s">
        <v>1051</v>
      </c>
      <c r="B805">
        <v>503107</v>
      </c>
    </row>
    <row r="806" spans="1:2" x14ac:dyDescent="0.15">
      <c r="A806" t="s">
        <v>1052</v>
      </c>
      <c r="B806">
        <v>503108</v>
      </c>
    </row>
    <row r="807" spans="1:2" x14ac:dyDescent="0.15">
      <c r="A807" t="s">
        <v>1053</v>
      </c>
      <c r="B807">
        <v>503109</v>
      </c>
    </row>
    <row r="808" spans="1:2" x14ac:dyDescent="0.15">
      <c r="A808" t="s">
        <v>1054</v>
      </c>
      <c r="B808">
        <v>503110</v>
      </c>
    </row>
    <row r="809" spans="1:2" x14ac:dyDescent="0.15">
      <c r="A809" t="s">
        <v>1055</v>
      </c>
      <c r="B809">
        <v>503111</v>
      </c>
    </row>
    <row r="810" spans="1:2" x14ac:dyDescent="0.15">
      <c r="A810" t="s">
        <v>1056</v>
      </c>
      <c r="B810">
        <v>503112</v>
      </c>
    </row>
    <row r="811" spans="1:2" x14ac:dyDescent="0.15">
      <c r="A811" t="s">
        <v>1057</v>
      </c>
      <c r="B811">
        <v>503113</v>
      </c>
    </row>
    <row r="812" spans="1:2" x14ac:dyDescent="0.15">
      <c r="A812" t="s">
        <v>1058</v>
      </c>
      <c r="B812">
        <v>503114</v>
      </c>
    </row>
    <row r="813" spans="1:2" x14ac:dyDescent="0.15">
      <c r="A813" t="s">
        <v>1059</v>
      </c>
      <c r="B813">
        <v>503115</v>
      </c>
    </row>
    <row r="814" spans="1:2" x14ac:dyDescent="0.15">
      <c r="A814" t="s">
        <v>1060</v>
      </c>
      <c r="B814">
        <v>503116</v>
      </c>
    </row>
    <row r="815" spans="1:2" x14ac:dyDescent="0.15">
      <c r="A815" t="s">
        <v>1061</v>
      </c>
      <c r="B815">
        <v>503117</v>
      </c>
    </row>
    <row r="816" spans="1:2" x14ac:dyDescent="0.15">
      <c r="A816" t="s">
        <v>1062</v>
      </c>
      <c r="B816">
        <v>503118</v>
      </c>
    </row>
    <row r="817" spans="1:2" x14ac:dyDescent="0.15">
      <c r="A817" t="s">
        <v>1063</v>
      </c>
      <c r="B817">
        <v>503119</v>
      </c>
    </row>
    <row r="818" spans="1:2" x14ac:dyDescent="0.15">
      <c r="A818" t="s">
        <v>1064</v>
      </c>
      <c r="B818">
        <v>503120</v>
      </c>
    </row>
    <row r="819" spans="1:2" x14ac:dyDescent="0.15">
      <c r="A819" t="s">
        <v>1065</v>
      </c>
      <c r="B819">
        <v>503121</v>
      </c>
    </row>
    <row r="820" spans="1:2" x14ac:dyDescent="0.15">
      <c r="A820" t="s">
        <v>1066</v>
      </c>
      <c r="B820">
        <v>503122</v>
      </c>
    </row>
    <row r="821" spans="1:2" x14ac:dyDescent="0.15">
      <c r="A821" t="s">
        <v>1067</v>
      </c>
      <c r="B821">
        <v>503123</v>
      </c>
    </row>
    <row r="822" spans="1:2" x14ac:dyDescent="0.15">
      <c r="A822" t="s">
        <v>1068</v>
      </c>
      <c r="B822">
        <v>503124</v>
      </c>
    </row>
    <row r="823" spans="1:2" x14ac:dyDescent="0.15">
      <c r="A823" t="s">
        <v>1069</v>
      </c>
      <c r="B823">
        <v>503125</v>
      </c>
    </row>
    <row r="824" spans="1:2" x14ac:dyDescent="0.15">
      <c r="A824" t="s">
        <v>1070</v>
      </c>
      <c r="B824">
        <v>503126</v>
      </c>
    </row>
    <row r="825" spans="1:2" x14ac:dyDescent="0.15">
      <c r="A825" t="s">
        <v>1071</v>
      </c>
      <c r="B825">
        <v>503127</v>
      </c>
    </row>
    <row r="826" spans="1:2" x14ac:dyDescent="0.15">
      <c r="A826" t="s">
        <v>1072</v>
      </c>
      <c r="B826">
        <v>503128</v>
      </c>
    </row>
    <row r="827" spans="1:2" x14ac:dyDescent="0.15">
      <c r="A827" t="s">
        <v>1073</v>
      </c>
      <c r="B827">
        <v>503129</v>
      </c>
    </row>
    <row r="828" spans="1:2" x14ac:dyDescent="0.15">
      <c r="A828" t="s">
        <v>1074</v>
      </c>
      <c r="B828">
        <v>503130</v>
      </c>
    </row>
    <row r="829" spans="1:2" x14ac:dyDescent="0.15">
      <c r="A829" t="s">
        <v>1075</v>
      </c>
      <c r="B829">
        <v>503131</v>
      </c>
    </row>
    <row r="830" spans="1:2" x14ac:dyDescent="0.15">
      <c r="A830" t="s">
        <v>1076</v>
      </c>
      <c r="B830">
        <v>503132</v>
      </c>
    </row>
    <row r="831" spans="1:2" x14ac:dyDescent="0.15">
      <c r="A831" t="s">
        <v>1077</v>
      </c>
      <c r="B831">
        <v>503133</v>
      </c>
    </row>
    <row r="832" spans="1:2" x14ac:dyDescent="0.15">
      <c r="A832" t="s">
        <v>1078</v>
      </c>
      <c r="B832">
        <v>503134</v>
      </c>
    </row>
    <row r="833" spans="1:2" x14ac:dyDescent="0.15">
      <c r="A833" t="s">
        <v>1079</v>
      </c>
      <c r="B833">
        <v>503135</v>
      </c>
    </row>
    <row r="834" spans="1:2" x14ac:dyDescent="0.15">
      <c r="A834" t="s">
        <v>1080</v>
      </c>
      <c r="B834">
        <v>503136</v>
      </c>
    </row>
    <row r="835" spans="1:2" x14ac:dyDescent="0.15">
      <c r="A835" t="s">
        <v>1081</v>
      </c>
      <c r="B835">
        <v>503137</v>
      </c>
    </row>
    <row r="836" spans="1:2" x14ac:dyDescent="0.15">
      <c r="A836" t="s">
        <v>1082</v>
      </c>
      <c r="B836">
        <v>503138</v>
      </c>
    </row>
    <row r="837" spans="1:2" x14ac:dyDescent="0.15">
      <c r="A837" t="s">
        <v>1083</v>
      </c>
      <c r="B837">
        <v>503139</v>
      </c>
    </row>
    <row r="838" spans="1:2" x14ac:dyDescent="0.15">
      <c r="A838" t="s">
        <v>1084</v>
      </c>
      <c r="B838">
        <v>503140</v>
      </c>
    </row>
    <row r="839" spans="1:2" x14ac:dyDescent="0.15">
      <c r="A839" t="s">
        <v>1085</v>
      </c>
      <c r="B839">
        <v>504101</v>
      </c>
    </row>
    <row r="840" spans="1:2" x14ac:dyDescent="0.15">
      <c r="A840" t="s">
        <v>1086</v>
      </c>
      <c r="B840">
        <v>504102</v>
      </c>
    </row>
    <row r="841" spans="1:2" x14ac:dyDescent="0.15">
      <c r="A841" t="s">
        <v>1087</v>
      </c>
      <c r="B841">
        <v>504103</v>
      </c>
    </row>
    <row r="842" spans="1:2" x14ac:dyDescent="0.15">
      <c r="A842" t="s">
        <v>1088</v>
      </c>
      <c r="B842">
        <v>504104</v>
      </c>
    </row>
    <row r="843" spans="1:2" x14ac:dyDescent="0.15">
      <c r="A843" t="s">
        <v>1089</v>
      </c>
      <c r="B843">
        <v>504105</v>
      </c>
    </row>
    <row r="844" spans="1:2" x14ac:dyDescent="0.15">
      <c r="A844" t="s">
        <v>1090</v>
      </c>
      <c r="B844">
        <v>504106</v>
      </c>
    </row>
    <row r="845" spans="1:2" x14ac:dyDescent="0.15">
      <c r="A845" t="s">
        <v>1091</v>
      </c>
      <c r="B845">
        <v>504107</v>
      </c>
    </row>
    <row r="846" spans="1:2" x14ac:dyDescent="0.15">
      <c r="A846" t="s">
        <v>1092</v>
      </c>
      <c r="B846">
        <v>504108</v>
      </c>
    </row>
    <row r="847" spans="1:2" x14ac:dyDescent="0.15">
      <c r="A847" t="s">
        <v>1093</v>
      </c>
      <c r="B847">
        <v>504109</v>
      </c>
    </row>
    <row r="848" spans="1:2" x14ac:dyDescent="0.15">
      <c r="A848" t="s">
        <v>1094</v>
      </c>
      <c r="B848">
        <v>504110</v>
      </c>
    </row>
    <row r="849" spans="1:2" x14ac:dyDescent="0.15">
      <c r="A849" t="s">
        <v>1095</v>
      </c>
      <c r="B849">
        <v>504111</v>
      </c>
    </row>
    <row r="850" spans="1:2" x14ac:dyDescent="0.15">
      <c r="A850" t="s">
        <v>1096</v>
      </c>
      <c r="B850">
        <v>504112</v>
      </c>
    </row>
    <row r="851" spans="1:2" x14ac:dyDescent="0.15">
      <c r="A851" t="s">
        <v>1097</v>
      </c>
      <c r="B851">
        <v>504113</v>
      </c>
    </row>
    <row r="852" spans="1:2" x14ac:dyDescent="0.15">
      <c r="A852" t="s">
        <v>1098</v>
      </c>
      <c r="B852">
        <v>504114</v>
      </c>
    </row>
    <row r="853" spans="1:2" x14ac:dyDescent="0.15">
      <c r="A853" t="s">
        <v>1099</v>
      </c>
      <c r="B853">
        <v>504115</v>
      </c>
    </row>
    <row r="854" spans="1:2" x14ac:dyDescent="0.15">
      <c r="A854" t="s">
        <v>1100</v>
      </c>
      <c r="B854">
        <v>504116</v>
      </c>
    </row>
    <row r="855" spans="1:2" x14ac:dyDescent="0.15">
      <c r="A855" t="s">
        <v>1101</v>
      </c>
      <c r="B855">
        <v>504117</v>
      </c>
    </row>
    <row r="856" spans="1:2" x14ac:dyDescent="0.15">
      <c r="A856" t="s">
        <v>1102</v>
      </c>
      <c r="B856">
        <v>504118</v>
      </c>
    </row>
    <row r="857" spans="1:2" x14ac:dyDescent="0.15">
      <c r="A857" t="s">
        <v>1103</v>
      </c>
      <c r="B857">
        <v>504119</v>
      </c>
    </row>
    <row r="858" spans="1:2" x14ac:dyDescent="0.15">
      <c r="A858" t="s">
        <v>1104</v>
      </c>
      <c r="B858">
        <v>504120</v>
      </c>
    </row>
    <row r="859" spans="1:2" x14ac:dyDescent="0.15">
      <c r="A859" t="s">
        <v>1105</v>
      </c>
      <c r="B859">
        <v>504121</v>
      </c>
    </row>
    <row r="860" spans="1:2" x14ac:dyDescent="0.15">
      <c r="A860" t="s">
        <v>1106</v>
      </c>
      <c r="B860">
        <v>504122</v>
      </c>
    </row>
    <row r="861" spans="1:2" x14ac:dyDescent="0.15">
      <c r="A861" t="s">
        <v>1107</v>
      </c>
      <c r="B861">
        <v>504123</v>
      </c>
    </row>
    <row r="862" spans="1:2" x14ac:dyDescent="0.15">
      <c r="A862" t="s">
        <v>1108</v>
      </c>
      <c r="B862">
        <v>504124</v>
      </c>
    </row>
    <row r="863" spans="1:2" x14ac:dyDescent="0.15">
      <c r="A863" t="s">
        <v>1109</v>
      </c>
      <c r="B863">
        <v>504125</v>
      </c>
    </row>
    <row r="864" spans="1:2" x14ac:dyDescent="0.15">
      <c r="A864" t="s">
        <v>1110</v>
      </c>
      <c r="B864">
        <v>504126</v>
      </c>
    </row>
    <row r="865" spans="1:2" x14ac:dyDescent="0.15">
      <c r="A865" t="s">
        <v>1111</v>
      </c>
      <c r="B865">
        <v>504127</v>
      </c>
    </row>
    <row r="866" spans="1:2" x14ac:dyDescent="0.15">
      <c r="A866" t="s">
        <v>1112</v>
      </c>
      <c r="B866">
        <v>504128</v>
      </c>
    </row>
    <row r="867" spans="1:2" x14ac:dyDescent="0.15">
      <c r="A867" t="s">
        <v>1113</v>
      </c>
      <c r="B867">
        <v>504129</v>
      </c>
    </row>
    <row r="868" spans="1:2" x14ac:dyDescent="0.15">
      <c r="A868" t="s">
        <v>1114</v>
      </c>
      <c r="B868">
        <v>504130</v>
      </c>
    </row>
    <row r="869" spans="1:2" x14ac:dyDescent="0.15">
      <c r="A869" t="s">
        <v>1115</v>
      </c>
      <c r="B869">
        <v>504131</v>
      </c>
    </row>
    <row r="870" spans="1:2" x14ac:dyDescent="0.15">
      <c r="A870" t="s">
        <v>1116</v>
      </c>
      <c r="B870">
        <v>504132</v>
      </c>
    </row>
    <row r="871" spans="1:2" x14ac:dyDescent="0.15">
      <c r="A871" t="s">
        <v>1117</v>
      </c>
      <c r="B871">
        <v>504133</v>
      </c>
    </row>
    <row r="872" spans="1:2" x14ac:dyDescent="0.15">
      <c r="A872" t="s">
        <v>1118</v>
      </c>
      <c r="B872">
        <v>504134</v>
      </c>
    </row>
    <row r="873" spans="1:2" x14ac:dyDescent="0.15">
      <c r="A873" t="s">
        <v>1119</v>
      </c>
      <c r="B873">
        <v>504135</v>
      </c>
    </row>
    <row r="874" spans="1:2" x14ac:dyDescent="0.15">
      <c r="A874" t="s">
        <v>1120</v>
      </c>
      <c r="B874">
        <v>504136</v>
      </c>
    </row>
    <row r="875" spans="1:2" x14ac:dyDescent="0.15">
      <c r="A875" t="s">
        <v>1121</v>
      </c>
      <c r="B875">
        <v>504137</v>
      </c>
    </row>
    <row r="876" spans="1:2" x14ac:dyDescent="0.15">
      <c r="A876" t="s">
        <v>1122</v>
      </c>
      <c r="B876">
        <v>504138</v>
      </c>
    </row>
    <row r="877" spans="1:2" x14ac:dyDescent="0.15">
      <c r="A877" t="s">
        <v>1123</v>
      </c>
      <c r="B877">
        <v>504139</v>
      </c>
    </row>
    <row r="878" spans="1:2" x14ac:dyDescent="0.15">
      <c r="A878" t="s">
        <v>1124</v>
      </c>
      <c r="B878">
        <v>504140</v>
      </c>
    </row>
    <row r="879" spans="1:2" x14ac:dyDescent="0.15">
      <c r="A879" t="s">
        <v>1125</v>
      </c>
      <c r="B879">
        <v>505101</v>
      </c>
    </row>
    <row r="880" spans="1:2" x14ac:dyDescent="0.15">
      <c r="A880" t="s">
        <v>1126</v>
      </c>
      <c r="B880">
        <v>505102</v>
      </c>
    </row>
    <row r="881" spans="1:2" x14ac:dyDescent="0.15">
      <c r="A881" t="s">
        <v>1127</v>
      </c>
      <c r="B881">
        <v>505103</v>
      </c>
    </row>
    <row r="882" spans="1:2" x14ac:dyDescent="0.15">
      <c r="A882" t="s">
        <v>1128</v>
      </c>
      <c r="B882">
        <v>505104</v>
      </c>
    </row>
    <row r="883" spans="1:2" x14ac:dyDescent="0.15">
      <c r="A883" t="s">
        <v>1129</v>
      </c>
      <c r="B883">
        <v>505105</v>
      </c>
    </row>
    <row r="884" spans="1:2" x14ac:dyDescent="0.15">
      <c r="A884" t="s">
        <v>1130</v>
      </c>
      <c r="B884">
        <v>505106</v>
      </c>
    </row>
    <row r="885" spans="1:2" x14ac:dyDescent="0.15">
      <c r="A885" t="s">
        <v>1131</v>
      </c>
      <c r="B885">
        <v>505107</v>
      </c>
    </row>
    <row r="886" spans="1:2" x14ac:dyDescent="0.15">
      <c r="A886" t="s">
        <v>1132</v>
      </c>
      <c r="B886">
        <v>505108</v>
      </c>
    </row>
    <row r="887" spans="1:2" x14ac:dyDescent="0.15">
      <c r="A887" t="s">
        <v>1133</v>
      </c>
      <c r="B887">
        <v>505109</v>
      </c>
    </row>
    <row r="888" spans="1:2" x14ac:dyDescent="0.15">
      <c r="A888" t="s">
        <v>1134</v>
      </c>
      <c r="B888">
        <v>505110</v>
      </c>
    </row>
    <row r="889" spans="1:2" x14ac:dyDescent="0.15">
      <c r="A889" t="s">
        <v>1135</v>
      </c>
      <c r="B889">
        <v>505111</v>
      </c>
    </row>
    <row r="890" spans="1:2" x14ac:dyDescent="0.15">
      <c r="A890" t="s">
        <v>1136</v>
      </c>
      <c r="B890">
        <v>505112</v>
      </c>
    </row>
    <row r="891" spans="1:2" x14ac:dyDescent="0.15">
      <c r="A891" t="s">
        <v>1137</v>
      </c>
      <c r="B891">
        <v>505113</v>
      </c>
    </row>
    <row r="892" spans="1:2" x14ac:dyDescent="0.15">
      <c r="A892" t="s">
        <v>1138</v>
      </c>
      <c r="B892">
        <v>505114</v>
      </c>
    </row>
    <row r="893" spans="1:2" x14ac:dyDescent="0.15">
      <c r="A893" t="s">
        <v>1139</v>
      </c>
      <c r="B893">
        <v>505115</v>
      </c>
    </row>
    <row r="894" spans="1:2" x14ac:dyDescent="0.15">
      <c r="A894" t="s">
        <v>1140</v>
      </c>
      <c r="B894">
        <v>505116</v>
      </c>
    </row>
    <row r="895" spans="1:2" x14ac:dyDescent="0.15">
      <c r="A895" t="s">
        <v>1141</v>
      </c>
      <c r="B895">
        <v>505117</v>
      </c>
    </row>
    <row r="896" spans="1:2" x14ac:dyDescent="0.15">
      <c r="A896" t="s">
        <v>1142</v>
      </c>
      <c r="B896">
        <v>505118</v>
      </c>
    </row>
    <row r="897" spans="1:2" x14ac:dyDescent="0.15">
      <c r="A897" t="s">
        <v>1143</v>
      </c>
      <c r="B897">
        <v>505119</v>
      </c>
    </row>
    <row r="898" spans="1:2" x14ac:dyDescent="0.15">
      <c r="A898" t="s">
        <v>1144</v>
      </c>
      <c r="B898">
        <v>505120</v>
      </c>
    </row>
    <row r="899" spans="1:2" x14ac:dyDescent="0.15">
      <c r="A899" t="s">
        <v>1145</v>
      </c>
      <c r="B899">
        <v>505121</v>
      </c>
    </row>
    <row r="900" spans="1:2" x14ac:dyDescent="0.15">
      <c r="A900" t="s">
        <v>1146</v>
      </c>
      <c r="B900">
        <v>505122</v>
      </c>
    </row>
    <row r="901" spans="1:2" x14ac:dyDescent="0.15">
      <c r="A901" t="s">
        <v>1147</v>
      </c>
      <c r="B901">
        <v>505123</v>
      </c>
    </row>
    <row r="902" spans="1:2" x14ac:dyDescent="0.15">
      <c r="A902" t="s">
        <v>1148</v>
      </c>
      <c r="B902">
        <v>505124</v>
      </c>
    </row>
    <row r="903" spans="1:2" x14ac:dyDescent="0.15">
      <c r="A903" t="s">
        <v>1149</v>
      </c>
      <c r="B903">
        <v>505125</v>
      </c>
    </row>
    <row r="904" spans="1:2" x14ac:dyDescent="0.15">
      <c r="A904" t="s">
        <v>1150</v>
      </c>
      <c r="B904">
        <v>505126</v>
      </c>
    </row>
    <row r="905" spans="1:2" x14ac:dyDescent="0.15">
      <c r="A905" t="s">
        <v>1151</v>
      </c>
      <c r="B905">
        <v>505127</v>
      </c>
    </row>
    <row r="906" spans="1:2" x14ac:dyDescent="0.15">
      <c r="A906" t="s">
        <v>1152</v>
      </c>
      <c r="B906">
        <v>505128</v>
      </c>
    </row>
    <row r="907" spans="1:2" x14ac:dyDescent="0.15">
      <c r="A907" t="s">
        <v>1153</v>
      </c>
      <c r="B907">
        <v>505129</v>
      </c>
    </row>
    <row r="908" spans="1:2" x14ac:dyDescent="0.15">
      <c r="A908" t="s">
        <v>1154</v>
      </c>
      <c r="B908">
        <v>505130</v>
      </c>
    </row>
    <row r="909" spans="1:2" x14ac:dyDescent="0.15">
      <c r="A909" t="s">
        <v>1155</v>
      </c>
      <c r="B909">
        <v>505131</v>
      </c>
    </row>
    <row r="910" spans="1:2" x14ac:dyDescent="0.15">
      <c r="A910" t="s">
        <v>1156</v>
      </c>
      <c r="B910">
        <v>505132</v>
      </c>
    </row>
    <row r="911" spans="1:2" x14ac:dyDescent="0.15">
      <c r="A911" t="s">
        <v>1157</v>
      </c>
      <c r="B911">
        <v>505133</v>
      </c>
    </row>
    <row r="912" spans="1:2" x14ac:dyDescent="0.15">
      <c r="A912" t="s">
        <v>1158</v>
      </c>
      <c r="B912">
        <v>505134</v>
      </c>
    </row>
    <row r="913" spans="1:2" x14ac:dyDescent="0.15">
      <c r="A913" t="s">
        <v>1159</v>
      </c>
      <c r="B913">
        <v>505135</v>
      </c>
    </row>
    <row r="914" spans="1:2" x14ac:dyDescent="0.15">
      <c r="A914" t="s">
        <v>1160</v>
      </c>
      <c r="B914">
        <v>505136</v>
      </c>
    </row>
    <row r="915" spans="1:2" x14ac:dyDescent="0.15">
      <c r="A915" t="s">
        <v>1161</v>
      </c>
      <c r="B915">
        <v>505137</v>
      </c>
    </row>
    <row r="916" spans="1:2" x14ac:dyDescent="0.15">
      <c r="A916" t="s">
        <v>1162</v>
      </c>
      <c r="B916">
        <v>505138</v>
      </c>
    </row>
    <row r="917" spans="1:2" x14ac:dyDescent="0.15">
      <c r="A917" t="s">
        <v>1163</v>
      </c>
      <c r="B917">
        <v>505139</v>
      </c>
    </row>
    <row r="918" spans="1:2" x14ac:dyDescent="0.15">
      <c r="A918" t="s">
        <v>1164</v>
      </c>
      <c r="B918">
        <v>505140</v>
      </c>
    </row>
    <row r="919" spans="1:2" x14ac:dyDescent="0.15">
      <c r="A919" t="s">
        <v>1165</v>
      </c>
      <c r="B919">
        <v>506101</v>
      </c>
    </row>
    <row r="920" spans="1:2" x14ac:dyDescent="0.15">
      <c r="A920" t="s">
        <v>1166</v>
      </c>
      <c r="B920">
        <v>506102</v>
      </c>
    </row>
    <row r="921" spans="1:2" x14ac:dyDescent="0.15">
      <c r="A921" t="s">
        <v>1167</v>
      </c>
      <c r="B921">
        <v>506103</v>
      </c>
    </row>
    <row r="922" spans="1:2" x14ac:dyDescent="0.15">
      <c r="A922" t="s">
        <v>1168</v>
      </c>
      <c r="B922">
        <v>506104</v>
      </c>
    </row>
    <row r="923" spans="1:2" x14ac:dyDescent="0.15">
      <c r="A923" t="s">
        <v>1169</v>
      </c>
      <c r="B923">
        <v>506105</v>
      </c>
    </row>
    <row r="924" spans="1:2" x14ac:dyDescent="0.15">
      <c r="A924" t="s">
        <v>1170</v>
      </c>
      <c r="B924">
        <v>506106</v>
      </c>
    </row>
    <row r="925" spans="1:2" x14ac:dyDescent="0.15">
      <c r="A925" t="s">
        <v>1171</v>
      </c>
      <c r="B925">
        <v>506107</v>
      </c>
    </row>
    <row r="926" spans="1:2" x14ac:dyDescent="0.15">
      <c r="A926" t="s">
        <v>1172</v>
      </c>
      <c r="B926">
        <v>506108</v>
      </c>
    </row>
    <row r="927" spans="1:2" x14ac:dyDescent="0.15">
      <c r="A927" t="s">
        <v>1173</v>
      </c>
      <c r="B927">
        <v>506109</v>
      </c>
    </row>
    <row r="928" spans="1:2" x14ac:dyDescent="0.15">
      <c r="A928" t="s">
        <v>1174</v>
      </c>
      <c r="B928">
        <v>506110</v>
      </c>
    </row>
    <row r="929" spans="1:2" x14ac:dyDescent="0.15">
      <c r="A929" t="s">
        <v>1175</v>
      </c>
      <c r="B929">
        <v>506111</v>
      </c>
    </row>
    <row r="930" spans="1:2" x14ac:dyDescent="0.15">
      <c r="A930" t="s">
        <v>1176</v>
      </c>
      <c r="B930">
        <v>506112</v>
      </c>
    </row>
    <row r="931" spans="1:2" x14ac:dyDescent="0.15">
      <c r="A931" t="s">
        <v>1177</v>
      </c>
      <c r="B931">
        <v>506113</v>
      </c>
    </row>
    <row r="932" spans="1:2" x14ac:dyDescent="0.15">
      <c r="A932" t="s">
        <v>1178</v>
      </c>
      <c r="B932">
        <v>506114</v>
      </c>
    </row>
    <row r="933" spans="1:2" x14ac:dyDescent="0.15">
      <c r="A933" t="s">
        <v>1179</v>
      </c>
      <c r="B933">
        <v>506115</v>
      </c>
    </row>
    <row r="934" spans="1:2" x14ac:dyDescent="0.15">
      <c r="A934" t="s">
        <v>1180</v>
      </c>
      <c r="B934">
        <v>506116</v>
      </c>
    </row>
    <row r="935" spans="1:2" x14ac:dyDescent="0.15">
      <c r="A935" t="s">
        <v>1181</v>
      </c>
      <c r="B935">
        <v>506117</v>
      </c>
    </row>
    <row r="936" spans="1:2" x14ac:dyDescent="0.15">
      <c r="A936" t="s">
        <v>1182</v>
      </c>
      <c r="B936">
        <v>506118</v>
      </c>
    </row>
    <row r="937" spans="1:2" x14ac:dyDescent="0.15">
      <c r="A937" t="s">
        <v>1183</v>
      </c>
      <c r="B937">
        <v>506119</v>
      </c>
    </row>
    <row r="938" spans="1:2" x14ac:dyDescent="0.15">
      <c r="A938" t="s">
        <v>1184</v>
      </c>
      <c r="B938">
        <v>506120</v>
      </c>
    </row>
    <row r="939" spans="1:2" x14ac:dyDescent="0.15">
      <c r="A939" t="s">
        <v>1185</v>
      </c>
      <c r="B939">
        <v>506121</v>
      </c>
    </row>
    <row r="940" spans="1:2" x14ac:dyDescent="0.15">
      <c r="A940" t="s">
        <v>1186</v>
      </c>
      <c r="B940">
        <v>506122</v>
      </c>
    </row>
    <row r="941" spans="1:2" x14ac:dyDescent="0.15">
      <c r="A941" t="s">
        <v>1187</v>
      </c>
      <c r="B941">
        <v>506123</v>
      </c>
    </row>
    <row r="942" spans="1:2" x14ac:dyDescent="0.15">
      <c r="A942" t="s">
        <v>1188</v>
      </c>
      <c r="B942">
        <v>506124</v>
      </c>
    </row>
    <row r="943" spans="1:2" x14ac:dyDescent="0.15">
      <c r="A943" t="s">
        <v>1189</v>
      </c>
      <c r="B943">
        <v>506125</v>
      </c>
    </row>
    <row r="944" spans="1:2" x14ac:dyDescent="0.15">
      <c r="A944" t="s">
        <v>1190</v>
      </c>
      <c r="B944">
        <v>506126</v>
      </c>
    </row>
    <row r="945" spans="1:2" x14ac:dyDescent="0.15">
      <c r="A945" t="s">
        <v>1191</v>
      </c>
      <c r="B945">
        <v>506127</v>
      </c>
    </row>
    <row r="946" spans="1:2" x14ac:dyDescent="0.15">
      <c r="A946" t="s">
        <v>1192</v>
      </c>
      <c r="B946">
        <v>506128</v>
      </c>
    </row>
    <row r="947" spans="1:2" x14ac:dyDescent="0.15">
      <c r="A947" t="s">
        <v>1193</v>
      </c>
      <c r="B947">
        <v>506129</v>
      </c>
    </row>
    <row r="948" spans="1:2" x14ac:dyDescent="0.15">
      <c r="A948" t="s">
        <v>1194</v>
      </c>
      <c r="B948">
        <v>506130</v>
      </c>
    </row>
    <row r="949" spans="1:2" x14ac:dyDescent="0.15">
      <c r="A949" t="s">
        <v>1195</v>
      </c>
      <c r="B949">
        <v>506131</v>
      </c>
    </row>
    <row r="950" spans="1:2" x14ac:dyDescent="0.15">
      <c r="A950" t="s">
        <v>1196</v>
      </c>
      <c r="B950">
        <v>506132</v>
      </c>
    </row>
    <row r="951" spans="1:2" x14ac:dyDescent="0.15">
      <c r="A951" t="s">
        <v>1197</v>
      </c>
      <c r="B951">
        <v>506133</v>
      </c>
    </row>
    <row r="952" spans="1:2" x14ac:dyDescent="0.15">
      <c r="A952" t="s">
        <v>1198</v>
      </c>
      <c r="B952">
        <v>506134</v>
      </c>
    </row>
    <row r="953" spans="1:2" x14ac:dyDescent="0.15">
      <c r="A953" t="s">
        <v>1199</v>
      </c>
      <c r="B953">
        <v>506135</v>
      </c>
    </row>
    <row r="954" spans="1:2" x14ac:dyDescent="0.15">
      <c r="A954" t="s">
        <v>1200</v>
      </c>
      <c r="B954">
        <v>506136</v>
      </c>
    </row>
    <row r="955" spans="1:2" x14ac:dyDescent="0.15">
      <c r="A955" t="s">
        <v>1201</v>
      </c>
      <c r="B955">
        <v>506137</v>
      </c>
    </row>
    <row r="956" spans="1:2" x14ac:dyDescent="0.15">
      <c r="A956" t="s">
        <v>1202</v>
      </c>
      <c r="B956">
        <v>506138</v>
      </c>
    </row>
    <row r="957" spans="1:2" x14ac:dyDescent="0.15">
      <c r="A957" t="s">
        <v>1203</v>
      </c>
      <c r="B957">
        <v>506139</v>
      </c>
    </row>
    <row r="958" spans="1:2" x14ac:dyDescent="0.15">
      <c r="A958" t="s">
        <v>1204</v>
      </c>
      <c r="B958">
        <v>506140</v>
      </c>
    </row>
    <row r="959" spans="1:2" x14ac:dyDescent="0.15">
      <c r="A959" t="s">
        <v>1205</v>
      </c>
      <c r="B959">
        <v>507101</v>
      </c>
    </row>
    <row r="960" spans="1:2" x14ac:dyDescent="0.15">
      <c r="A960" t="s">
        <v>1206</v>
      </c>
      <c r="B960">
        <v>507102</v>
      </c>
    </row>
    <row r="961" spans="1:2" x14ac:dyDescent="0.15">
      <c r="A961" t="s">
        <v>1207</v>
      </c>
      <c r="B961">
        <v>507103</v>
      </c>
    </row>
    <row r="962" spans="1:2" x14ac:dyDescent="0.15">
      <c r="A962" t="s">
        <v>1208</v>
      </c>
      <c r="B962">
        <v>507104</v>
      </c>
    </row>
    <row r="963" spans="1:2" x14ac:dyDescent="0.15">
      <c r="A963" t="s">
        <v>1209</v>
      </c>
      <c r="B963">
        <v>507105</v>
      </c>
    </row>
    <row r="964" spans="1:2" x14ac:dyDescent="0.15">
      <c r="A964" t="s">
        <v>1210</v>
      </c>
      <c r="B964">
        <v>507106</v>
      </c>
    </row>
    <row r="965" spans="1:2" x14ac:dyDescent="0.15">
      <c r="A965" t="s">
        <v>1211</v>
      </c>
      <c r="B965">
        <v>507107</v>
      </c>
    </row>
    <row r="966" spans="1:2" x14ac:dyDescent="0.15">
      <c r="A966" t="s">
        <v>1212</v>
      </c>
      <c r="B966">
        <v>507108</v>
      </c>
    </row>
    <row r="967" spans="1:2" x14ac:dyDescent="0.15">
      <c r="A967" t="s">
        <v>1213</v>
      </c>
      <c r="B967">
        <v>507109</v>
      </c>
    </row>
    <row r="968" spans="1:2" x14ac:dyDescent="0.15">
      <c r="A968" t="s">
        <v>1214</v>
      </c>
      <c r="B968">
        <v>507110</v>
      </c>
    </row>
    <row r="969" spans="1:2" x14ac:dyDescent="0.15">
      <c r="A969" t="s">
        <v>1215</v>
      </c>
      <c r="B969">
        <v>507111</v>
      </c>
    </row>
    <row r="970" spans="1:2" x14ac:dyDescent="0.15">
      <c r="A970" t="s">
        <v>1216</v>
      </c>
      <c r="B970">
        <v>507112</v>
      </c>
    </row>
    <row r="971" spans="1:2" x14ac:dyDescent="0.15">
      <c r="A971" t="s">
        <v>1217</v>
      </c>
      <c r="B971">
        <v>507113</v>
      </c>
    </row>
    <row r="972" spans="1:2" x14ac:dyDescent="0.15">
      <c r="A972" t="s">
        <v>1218</v>
      </c>
      <c r="B972">
        <v>507114</v>
      </c>
    </row>
    <row r="973" spans="1:2" x14ac:dyDescent="0.15">
      <c r="A973" t="s">
        <v>1219</v>
      </c>
      <c r="B973">
        <v>507115</v>
      </c>
    </row>
    <row r="974" spans="1:2" x14ac:dyDescent="0.15">
      <c r="A974" t="s">
        <v>1220</v>
      </c>
      <c r="B974">
        <v>507116</v>
      </c>
    </row>
    <row r="975" spans="1:2" x14ac:dyDescent="0.15">
      <c r="A975" t="s">
        <v>1221</v>
      </c>
      <c r="B975">
        <v>507117</v>
      </c>
    </row>
    <row r="976" spans="1:2" x14ac:dyDescent="0.15">
      <c r="A976" t="s">
        <v>1222</v>
      </c>
      <c r="B976">
        <v>507118</v>
      </c>
    </row>
    <row r="977" spans="1:2" x14ac:dyDescent="0.15">
      <c r="A977" t="s">
        <v>1223</v>
      </c>
      <c r="B977">
        <v>507119</v>
      </c>
    </row>
    <row r="978" spans="1:2" x14ac:dyDescent="0.15">
      <c r="A978" t="s">
        <v>1224</v>
      </c>
      <c r="B978">
        <v>507120</v>
      </c>
    </row>
    <row r="979" spans="1:2" x14ac:dyDescent="0.15">
      <c r="A979" t="s">
        <v>1225</v>
      </c>
      <c r="B979">
        <v>507121</v>
      </c>
    </row>
    <row r="980" spans="1:2" x14ac:dyDescent="0.15">
      <c r="A980" t="s">
        <v>1226</v>
      </c>
      <c r="B980">
        <v>507122</v>
      </c>
    </row>
    <row r="981" spans="1:2" x14ac:dyDescent="0.15">
      <c r="A981" t="s">
        <v>1227</v>
      </c>
      <c r="B981">
        <v>507123</v>
      </c>
    </row>
    <row r="982" spans="1:2" x14ac:dyDescent="0.15">
      <c r="A982" t="s">
        <v>1228</v>
      </c>
      <c r="B982">
        <v>507124</v>
      </c>
    </row>
    <row r="983" spans="1:2" x14ac:dyDescent="0.15">
      <c r="A983" t="s">
        <v>1229</v>
      </c>
      <c r="B983">
        <v>507125</v>
      </c>
    </row>
    <row r="984" spans="1:2" x14ac:dyDescent="0.15">
      <c r="A984" t="s">
        <v>1230</v>
      </c>
      <c r="B984">
        <v>507126</v>
      </c>
    </row>
    <row r="985" spans="1:2" x14ac:dyDescent="0.15">
      <c r="A985" t="s">
        <v>1231</v>
      </c>
      <c r="B985">
        <v>507127</v>
      </c>
    </row>
    <row r="986" spans="1:2" x14ac:dyDescent="0.15">
      <c r="A986" t="s">
        <v>1232</v>
      </c>
      <c r="B986">
        <v>507128</v>
      </c>
    </row>
    <row r="987" spans="1:2" x14ac:dyDescent="0.15">
      <c r="A987" t="s">
        <v>1233</v>
      </c>
      <c r="B987">
        <v>507129</v>
      </c>
    </row>
    <row r="988" spans="1:2" x14ac:dyDescent="0.15">
      <c r="A988" t="s">
        <v>1234</v>
      </c>
      <c r="B988">
        <v>507130</v>
      </c>
    </row>
    <row r="989" spans="1:2" x14ac:dyDescent="0.15">
      <c r="A989" t="s">
        <v>1235</v>
      </c>
      <c r="B989">
        <v>507131</v>
      </c>
    </row>
    <row r="990" spans="1:2" x14ac:dyDescent="0.15">
      <c r="A990" t="s">
        <v>1236</v>
      </c>
      <c r="B990">
        <v>507132</v>
      </c>
    </row>
    <row r="991" spans="1:2" x14ac:dyDescent="0.15">
      <c r="A991" t="s">
        <v>1237</v>
      </c>
      <c r="B991">
        <v>507133</v>
      </c>
    </row>
    <row r="992" spans="1:2" x14ac:dyDescent="0.15">
      <c r="A992" t="s">
        <v>1238</v>
      </c>
      <c r="B992">
        <v>507134</v>
      </c>
    </row>
    <row r="993" spans="1:2" x14ac:dyDescent="0.15">
      <c r="A993" t="s">
        <v>1239</v>
      </c>
      <c r="B993">
        <v>507135</v>
      </c>
    </row>
    <row r="994" spans="1:2" x14ac:dyDescent="0.15">
      <c r="A994" t="s">
        <v>1240</v>
      </c>
      <c r="B994">
        <v>507136</v>
      </c>
    </row>
    <row r="995" spans="1:2" x14ac:dyDescent="0.15">
      <c r="A995" t="s">
        <v>1241</v>
      </c>
      <c r="B995">
        <v>507137</v>
      </c>
    </row>
    <row r="996" spans="1:2" x14ac:dyDescent="0.15">
      <c r="A996" t="s">
        <v>1242</v>
      </c>
      <c r="B996">
        <v>507138</v>
      </c>
    </row>
    <row r="997" spans="1:2" x14ac:dyDescent="0.15">
      <c r="A997" t="s">
        <v>1243</v>
      </c>
      <c r="B997">
        <v>507139</v>
      </c>
    </row>
    <row r="998" spans="1:2" x14ac:dyDescent="0.15">
      <c r="A998" t="s">
        <v>1244</v>
      </c>
      <c r="B998">
        <v>507140</v>
      </c>
    </row>
    <row r="999" spans="1:2" x14ac:dyDescent="0.15">
      <c r="A999" t="s">
        <v>1245</v>
      </c>
      <c r="B999">
        <v>508101</v>
      </c>
    </row>
    <row r="1000" spans="1:2" x14ac:dyDescent="0.15">
      <c r="A1000" t="s">
        <v>1246</v>
      </c>
      <c r="B1000">
        <v>508102</v>
      </c>
    </row>
    <row r="1001" spans="1:2" x14ac:dyDescent="0.15">
      <c r="A1001" t="s">
        <v>1247</v>
      </c>
      <c r="B1001">
        <v>508103</v>
      </c>
    </row>
    <row r="1002" spans="1:2" x14ac:dyDescent="0.15">
      <c r="A1002" t="s">
        <v>1248</v>
      </c>
      <c r="B1002">
        <v>508104</v>
      </c>
    </row>
    <row r="1003" spans="1:2" x14ac:dyDescent="0.15">
      <c r="A1003" t="s">
        <v>1249</v>
      </c>
      <c r="B1003">
        <v>508105</v>
      </c>
    </row>
    <row r="1004" spans="1:2" x14ac:dyDescent="0.15">
      <c r="A1004" t="s">
        <v>1250</v>
      </c>
      <c r="B1004">
        <v>508106</v>
      </c>
    </row>
    <row r="1005" spans="1:2" x14ac:dyDescent="0.15">
      <c r="A1005" t="s">
        <v>1251</v>
      </c>
      <c r="B1005">
        <v>508107</v>
      </c>
    </row>
    <row r="1006" spans="1:2" x14ac:dyDescent="0.15">
      <c r="A1006" t="s">
        <v>1252</v>
      </c>
      <c r="B1006">
        <v>508108</v>
      </c>
    </row>
    <row r="1007" spans="1:2" x14ac:dyDescent="0.15">
      <c r="A1007" t="s">
        <v>1253</v>
      </c>
      <c r="B1007">
        <v>508109</v>
      </c>
    </row>
    <row r="1008" spans="1:2" x14ac:dyDescent="0.15">
      <c r="A1008" t="s">
        <v>1254</v>
      </c>
      <c r="B1008">
        <v>508110</v>
      </c>
    </row>
    <row r="1009" spans="1:2" x14ac:dyDescent="0.15">
      <c r="A1009" t="s">
        <v>1255</v>
      </c>
      <c r="B1009">
        <v>508111</v>
      </c>
    </row>
    <row r="1010" spans="1:2" x14ac:dyDescent="0.15">
      <c r="A1010" t="s">
        <v>1256</v>
      </c>
      <c r="B1010">
        <v>508112</v>
      </c>
    </row>
    <row r="1011" spans="1:2" x14ac:dyDescent="0.15">
      <c r="A1011" t="s">
        <v>1257</v>
      </c>
      <c r="B1011">
        <v>508113</v>
      </c>
    </row>
    <row r="1012" spans="1:2" x14ac:dyDescent="0.15">
      <c r="A1012" t="s">
        <v>1258</v>
      </c>
      <c r="B1012">
        <v>508114</v>
      </c>
    </row>
    <row r="1013" spans="1:2" x14ac:dyDescent="0.15">
      <c r="A1013" t="s">
        <v>1259</v>
      </c>
      <c r="B1013">
        <v>508115</v>
      </c>
    </row>
    <row r="1014" spans="1:2" x14ac:dyDescent="0.15">
      <c r="A1014" t="s">
        <v>1260</v>
      </c>
      <c r="B1014">
        <v>508116</v>
      </c>
    </row>
    <row r="1015" spans="1:2" x14ac:dyDescent="0.15">
      <c r="A1015" t="s">
        <v>1261</v>
      </c>
      <c r="B1015">
        <v>508117</v>
      </c>
    </row>
    <row r="1016" spans="1:2" x14ac:dyDescent="0.15">
      <c r="A1016" t="s">
        <v>1262</v>
      </c>
      <c r="B1016">
        <v>508118</v>
      </c>
    </row>
    <row r="1017" spans="1:2" x14ac:dyDescent="0.15">
      <c r="A1017" t="s">
        <v>1263</v>
      </c>
      <c r="B1017">
        <v>508119</v>
      </c>
    </row>
    <row r="1018" spans="1:2" x14ac:dyDescent="0.15">
      <c r="A1018" t="s">
        <v>1264</v>
      </c>
      <c r="B1018">
        <v>508120</v>
      </c>
    </row>
    <row r="1019" spans="1:2" x14ac:dyDescent="0.15">
      <c r="A1019" t="s">
        <v>1265</v>
      </c>
      <c r="B1019">
        <v>508121</v>
      </c>
    </row>
    <row r="1020" spans="1:2" x14ac:dyDescent="0.15">
      <c r="A1020" t="s">
        <v>1266</v>
      </c>
      <c r="B1020">
        <v>508122</v>
      </c>
    </row>
    <row r="1021" spans="1:2" x14ac:dyDescent="0.15">
      <c r="A1021" t="s">
        <v>1267</v>
      </c>
      <c r="B1021">
        <v>508123</v>
      </c>
    </row>
    <row r="1022" spans="1:2" x14ac:dyDescent="0.15">
      <c r="A1022" t="s">
        <v>1268</v>
      </c>
      <c r="B1022">
        <v>508124</v>
      </c>
    </row>
    <row r="1023" spans="1:2" x14ac:dyDescent="0.15">
      <c r="A1023" t="s">
        <v>1269</v>
      </c>
      <c r="B1023">
        <v>508125</v>
      </c>
    </row>
    <row r="1024" spans="1:2" x14ac:dyDescent="0.15">
      <c r="A1024" t="s">
        <v>1270</v>
      </c>
      <c r="B1024">
        <v>508126</v>
      </c>
    </row>
    <row r="1025" spans="1:2" x14ac:dyDescent="0.15">
      <c r="A1025" t="s">
        <v>1271</v>
      </c>
      <c r="B1025">
        <v>508127</v>
      </c>
    </row>
    <row r="1026" spans="1:2" x14ac:dyDescent="0.15">
      <c r="A1026" t="s">
        <v>1272</v>
      </c>
      <c r="B1026">
        <v>508128</v>
      </c>
    </row>
    <row r="1027" spans="1:2" x14ac:dyDescent="0.15">
      <c r="A1027" t="s">
        <v>1273</v>
      </c>
      <c r="B1027">
        <v>508129</v>
      </c>
    </row>
    <row r="1028" spans="1:2" x14ac:dyDescent="0.15">
      <c r="A1028" t="s">
        <v>1274</v>
      </c>
      <c r="B1028">
        <v>508130</v>
      </c>
    </row>
    <row r="1029" spans="1:2" x14ac:dyDescent="0.15">
      <c r="A1029" t="s">
        <v>1275</v>
      </c>
      <c r="B1029">
        <v>508131</v>
      </c>
    </row>
    <row r="1030" spans="1:2" x14ac:dyDescent="0.15">
      <c r="A1030" t="s">
        <v>1276</v>
      </c>
      <c r="B1030">
        <v>508132</v>
      </c>
    </row>
    <row r="1031" spans="1:2" x14ac:dyDescent="0.15">
      <c r="A1031" t="s">
        <v>1277</v>
      </c>
      <c r="B1031">
        <v>508133</v>
      </c>
    </row>
    <row r="1032" spans="1:2" x14ac:dyDescent="0.15">
      <c r="A1032" t="s">
        <v>1278</v>
      </c>
      <c r="B1032">
        <v>508134</v>
      </c>
    </row>
    <row r="1033" spans="1:2" x14ac:dyDescent="0.15">
      <c r="A1033" t="s">
        <v>1279</v>
      </c>
      <c r="B1033">
        <v>508135</v>
      </c>
    </row>
    <row r="1034" spans="1:2" x14ac:dyDescent="0.15">
      <c r="A1034" t="s">
        <v>1280</v>
      </c>
      <c r="B1034">
        <v>508136</v>
      </c>
    </row>
    <row r="1035" spans="1:2" x14ac:dyDescent="0.15">
      <c r="A1035" t="s">
        <v>1281</v>
      </c>
      <c r="B1035">
        <v>508137</v>
      </c>
    </row>
    <row r="1036" spans="1:2" x14ac:dyDescent="0.15">
      <c r="A1036" t="s">
        <v>1282</v>
      </c>
      <c r="B1036">
        <v>508138</v>
      </c>
    </row>
    <row r="1037" spans="1:2" x14ac:dyDescent="0.15">
      <c r="A1037" t="s">
        <v>1283</v>
      </c>
      <c r="B1037">
        <v>508139</v>
      </c>
    </row>
    <row r="1038" spans="1:2" x14ac:dyDescent="0.15">
      <c r="A1038" t="s">
        <v>1284</v>
      </c>
      <c r="B1038">
        <v>508140</v>
      </c>
    </row>
    <row r="1039" spans="1:2" x14ac:dyDescent="0.15">
      <c r="A1039" t="s">
        <v>1285</v>
      </c>
      <c r="B1039">
        <v>509101</v>
      </c>
    </row>
    <row r="1040" spans="1:2" x14ac:dyDescent="0.15">
      <c r="A1040" t="s">
        <v>1286</v>
      </c>
      <c r="B1040">
        <v>509102</v>
      </c>
    </row>
    <row r="1041" spans="1:2" x14ac:dyDescent="0.15">
      <c r="A1041" t="s">
        <v>1287</v>
      </c>
      <c r="B1041">
        <v>509103</v>
      </c>
    </row>
    <row r="1042" spans="1:2" x14ac:dyDescent="0.15">
      <c r="A1042" t="s">
        <v>1288</v>
      </c>
      <c r="B1042">
        <v>509104</v>
      </c>
    </row>
    <row r="1043" spans="1:2" x14ac:dyDescent="0.15">
      <c r="A1043" t="s">
        <v>1289</v>
      </c>
      <c r="B1043">
        <v>509105</v>
      </c>
    </row>
    <row r="1044" spans="1:2" x14ac:dyDescent="0.15">
      <c r="A1044" t="s">
        <v>1290</v>
      </c>
      <c r="B1044">
        <v>509106</v>
      </c>
    </row>
    <row r="1045" spans="1:2" x14ac:dyDescent="0.15">
      <c r="A1045" t="s">
        <v>1291</v>
      </c>
      <c r="B1045">
        <v>509107</v>
      </c>
    </row>
    <row r="1046" spans="1:2" x14ac:dyDescent="0.15">
      <c r="A1046" t="s">
        <v>1292</v>
      </c>
      <c r="B1046">
        <v>509108</v>
      </c>
    </row>
    <row r="1047" spans="1:2" x14ac:dyDescent="0.15">
      <c r="A1047" t="s">
        <v>1293</v>
      </c>
      <c r="B1047">
        <v>509109</v>
      </c>
    </row>
    <row r="1048" spans="1:2" x14ac:dyDescent="0.15">
      <c r="A1048" t="s">
        <v>1294</v>
      </c>
      <c r="B1048">
        <v>509110</v>
      </c>
    </row>
    <row r="1049" spans="1:2" x14ac:dyDescent="0.15">
      <c r="A1049" t="s">
        <v>1295</v>
      </c>
      <c r="B1049">
        <v>509111</v>
      </c>
    </row>
    <row r="1050" spans="1:2" x14ac:dyDescent="0.15">
      <c r="A1050" t="s">
        <v>1296</v>
      </c>
      <c r="B1050">
        <v>509112</v>
      </c>
    </row>
    <row r="1051" spans="1:2" x14ac:dyDescent="0.15">
      <c r="A1051" t="s">
        <v>1297</v>
      </c>
      <c r="B1051">
        <v>509113</v>
      </c>
    </row>
    <row r="1052" spans="1:2" x14ac:dyDescent="0.15">
      <c r="A1052" t="s">
        <v>1298</v>
      </c>
      <c r="B1052">
        <v>509114</v>
      </c>
    </row>
    <row r="1053" spans="1:2" x14ac:dyDescent="0.15">
      <c r="A1053" t="s">
        <v>1299</v>
      </c>
      <c r="B1053">
        <v>509115</v>
      </c>
    </row>
    <row r="1054" spans="1:2" x14ac:dyDescent="0.15">
      <c r="A1054" t="s">
        <v>1300</v>
      </c>
      <c r="B1054">
        <v>509116</v>
      </c>
    </row>
    <row r="1055" spans="1:2" x14ac:dyDescent="0.15">
      <c r="A1055" t="s">
        <v>1301</v>
      </c>
      <c r="B1055">
        <v>509117</v>
      </c>
    </row>
    <row r="1056" spans="1:2" x14ac:dyDescent="0.15">
      <c r="A1056" t="s">
        <v>1302</v>
      </c>
      <c r="B1056">
        <v>509118</v>
      </c>
    </row>
    <row r="1057" spans="1:2" x14ac:dyDescent="0.15">
      <c r="A1057" t="s">
        <v>1303</v>
      </c>
      <c r="B1057">
        <v>509119</v>
      </c>
    </row>
    <row r="1058" spans="1:2" x14ac:dyDescent="0.15">
      <c r="A1058" t="s">
        <v>1304</v>
      </c>
      <c r="B1058">
        <v>509120</v>
      </c>
    </row>
    <row r="1059" spans="1:2" x14ac:dyDescent="0.15">
      <c r="A1059" t="s">
        <v>1305</v>
      </c>
      <c r="B1059">
        <v>509121</v>
      </c>
    </row>
    <row r="1060" spans="1:2" x14ac:dyDescent="0.15">
      <c r="A1060" t="s">
        <v>1306</v>
      </c>
      <c r="B1060">
        <v>509122</v>
      </c>
    </row>
    <row r="1061" spans="1:2" x14ac:dyDescent="0.15">
      <c r="A1061" t="s">
        <v>1307</v>
      </c>
      <c r="B1061">
        <v>509123</v>
      </c>
    </row>
    <row r="1062" spans="1:2" x14ac:dyDescent="0.15">
      <c r="A1062" t="s">
        <v>1308</v>
      </c>
      <c r="B1062">
        <v>509124</v>
      </c>
    </row>
    <row r="1063" spans="1:2" x14ac:dyDescent="0.15">
      <c r="A1063" t="s">
        <v>1309</v>
      </c>
      <c r="B1063">
        <v>509125</v>
      </c>
    </row>
    <row r="1064" spans="1:2" x14ac:dyDescent="0.15">
      <c r="A1064" t="s">
        <v>1310</v>
      </c>
      <c r="B1064">
        <v>509126</v>
      </c>
    </row>
    <row r="1065" spans="1:2" x14ac:dyDescent="0.15">
      <c r="A1065" t="s">
        <v>1311</v>
      </c>
      <c r="B1065">
        <v>509127</v>
      </c>
    </row>
    <row r="1066" spans="1:2" x14ac:dyDescent="0.15">
      <c r="A1066" t="s">
        <v>1312</v>
      </c>
      <c r="B1066">
        <v>509128</v>
      </c>
    </row>
    <row r="1067" spans="1:2" x14ac:dyDescent="0.15">
      <c r="A1067" t="s">
        <v>1313</v>
      </c>
      <c r="B1067">
        <v>509129</v>
      </c>
    </row>
    <row r="1068" spans="1:2" x14ac:dyDescent="0.15">
      <c r="A1068" t="s">
        <v>1314</v>
      </c>
      <c r="B1068">
        <v>509130</v>
      </c>
    </row>
    <row r="1069" spans="1:2" x14ac:dyDescent="0.15">
      <c r="A1069" t="s">
        <v>1315</v>
      </c>
      <c r="B1069">
        <v>509131</v>
      </c>
    </row>
    <row r="1070" spans="1:2" x14ac:dyDescent="0.15">
      <c r="A1070" t="s">
        <v>1316</v>
      </c>
      <c r="B1070">
        <v>509132</v>
      </c>
    </row>
    <row r="1071" spans="1:2" x14ac:dyDescent="0.15">
      <c r="A1071" t="s">
        <v>1317</v>
      </c>
      <c r="B1071">
        <v>509133</v>
      </c>
    </row>
    <row r="1072" spans="1:2" x14ac:dyDescent="0.15">
      <c r="A1072" t="s">
        <v>1318</v>
      </c>
      <c r="B1072">
        <v>509134</v>
      </c>
    </row>
    <row r="1073" spans="1:2" x14ac:dyDescent="0.15">
      <c r="A1073" t="s">
        <v>1319</v>
      </c>
      <c r="B1073">
        <v>509135</v>
      </c>
    </row>
    <row r="1074" spans="1:2" x14ac:dyDescent="0.15">
      <c r="A1074" t="s">
        <v>1320</v>
      </c>
      <c r="B1074">
        <v>509136</v>
      </c>
    </row>
    <row r="1075" spans="1:2" x14ac:dyDescent="0.15">
      <c r="A1075" t="s">
        <v>1321</v>
      </c>
      <c r="B1075">
        <v>509137</v>
      </c>
    </row>
    <row r="1076" spans="1:2" x14ac:dyDescent="0.15">
      <c r="A1076" t="s">
        <v>1322</v>
      </c>
      <c r="B1076">
        <v>509138</v>
      </c>
    </row>
    <row r="1077" spans="1:2" x14ac:dyDescent="0.15">
      <c r="A1077" t="s">
        <v>1323</v>
      </c>
      <c r="B1077">
        <v>509139</v>
      </c>
    </row>
    <row r="1078" spans="1:2" x14ac:dyDescent="0.15">
      <c r="A1078" t="s">
        <v>1324</v>
      </c>
      <c r="B1078">
        <v>509140</v>
      </c>
    </row>
    <row r="1079" spans="1:2" x14ac:dyDescent="0.15">
      <c r="A1079" t="s">
        <v>1325</v>
      </c>
      <c r="B1079">
        <v>510101</v>
      </c>
    </row>
    <row r="1080" spans="1:2" x14ac:dyDescent="0.15">
      <c r="A1080" t="s">
        <v>1326</v>
      </c>
      <c r="B1080">
        <v>510102</v>
      </c>
    </row>
    <row r="1081" spans="1:2" x14ac:dyDescent="0.15">
      <c r="A1081" t="s">
        <v>1327</v>
      </c>
      <c r="B1081">
        <v>510103</v>
      </c>
    </row>
    <row r="1082" spans="1:2" x14ac:dyDescent="0.15">
      <c r="A1082" t="s">
        <v>1328</v>
      </c>
      <c r="B1082">
        <v>510104</v>
      </c>
    </row>
    <row r="1083" spans="1:2" x14ac:dyDescent="0.15">
      <c r="A1083" t="s">
        <v>1329</v>
      </c>
      <c r="B1083">
        <v>510105</v>
      </c>
    </row>
    <row r="1084" spans="1:2" x14ac:dyDescent="0.15">
      <c r="A1084" t="s">
        <v>1330</v>
      </c>
      <c r="B1084">
        <v>510106</v>
      </c>
    </row>
    <row r="1085" spans="1:2" x14ac:dyDescent="0.15">
      <c r="A1085" t="s">
        <v>1331</v>
      </c>
      <c r="B1085">
        <v>510107</v>
      </c>
    </row>
    <row r="1086" spans="1:2" x14ac:dyDescent="0.15">
      <c r="A1086" t="s">
        <v>1332</v>
      </c>
      <c r="B1086">
        <v>510108</v>
      </c>
    </row>
    <row r="1087" spans="1:2" x14ac:dyDescent="0.15">
      <c r="A1087" t="s">
        <v>1333</v>
      </c>
      <c r="B1087">
        <v>510109</v>
      </c>
    </row>
    <row r="1088" spans="1:2" x14ac:dyDescent="0.15">
      <c r="A1088" t="s">
        <v>1334</v>
      </c>
      <c r="B1088">
        <v>510110</v>
      </c>
    </row>
    <row r="1089" spans="1:2" x14ac:dyDescent="0.15">
      <c r="A1089" t="s">
        <v>1335</v>
      </c>
      <c r="B1089">
        <v>510111</v>
      </c>
    </row>
    <row r="1090" spans="1:2" x14ac:dyDescent="0.15">
      <c r="A1090" t="s">
        <v>1336</v>
      </c>
      <c r="B1090">
        <v>510112</v>
      </c>
    </row>
    <row r="1091" spans="1:2" x14ac:dyDescent="0.15">
      <c r="A1091" t="s">
        <v>1337</v>
      </c>
      <c r="B1091">
        <v>510113</v>
      </c>
    </row>
    <row r="1092" spans="1:2" x14ac:dyDescent="0.15">
      <c r="A1092" t="s">
        <v>1338</v>
      </c>
      <c r="B1092">
        <v>510114</v>
      </c>
    </row>
    <row r="1093" spans="1:2" x14ac:dyDescent="0.15">
      <c r="A1093" t="s">
        <v>1339</v>
      </c>
      <c r="B1093">
        <v>510115</v>
      </c>
    </row>
    <row r="1094" spans="1:2" x14ac:dyDescent="0.15">
      <c r="A1094" t="s">
        <v>1340</v>
      </c>
      <c r="B1094">
        <v>510116</v>
      </c>
    </row>
    <row r="1095" spans="1:2" x14ac:dyDescent="0.15">
      <c r="A1095" t="s">
        <v>1341</v>
      </c>
      <c r="B1095">
        <v>510117</v>
      </c>
    </row>
    <row r="1096" spans="1:2" x14ac:dyDescent="0.15">
      <c r="A1096" t="s">
        <v>1342</v>
      </c>
      <c r="B1096">
        <v>510118</v>
      </c>
    </row>
    <row r="1097" spans="1:2" x14ac:dyDescent="0.15">
      <c r="A1097" t="s">
        <v>1343</v>
      </c>
      <c r="B1097">
        <v>510119</v>
      </c>
    </row>
    <row r="1098" spans="1:2" x14ac:dyDescent="0.15">
      <c r="A1098" t="s">
        <v>1344</v>
      </c>
      <c r="B1098">
        <v>510120</v>
      </c>
    </row>
    <row r="1099" spans="1:2" x14ac:dyDescent="0.15">
      <c r="A1099" t="s">
        <v>1345</v>
      </c>
      <c r="B1099">
        <v>510121</v>
      </c>
    </row>
    <row r="1100" spans="1:2" x14ac:dyDescent="0.15">
      <c r="A1100" t="s">
        <v>1346</v>
      </c>
      <c r="B1100">
        <v>510122</v>
      </c>
    </row>
    <row r="1101" spans="1:2" x14ac:dyDescent="0.15">
      <c r="A1101" t="s">
        <v>1347</v>
      </c>
      <c r="B1101">
        <v>510123</v>
      </c>
    </row>
    <row r="1102" spans="1:2" x14ac:dyDescent="0.15">
      <c r="A1102" t="s">
        <v>1348</v>
      </c>
      <c r="B1102">
        <v>510124</v>
      </c>
    </row>
    <row r="1103" spans="1:2" x14ac:dyDescent="0.15">
      <c r="A1103" t="s">
        <v>1349</v>
      </c>
      <c r="B1103">
        <v>510125</v>
      </c>
    </row>
    <row r="1104" spans="1:2" x14ac:dyDescent="0.15">
      <c r="A1104" t="s">
        <v>1350</v>
      </c>
      <c r="B1104">
        <v>510126</v>
      </c>
    </row>
    <row r="1105" spans="1:2" x14ac:dyDescent="0.15">
      <c r="A1105" t="s">
        <v>1351</v>
      </c>
      <c r="B1105">
        <v>510127</v>
      </c>
    </row>
    <row r="1106" spans="1:2" x14ac:dyDescent="0.15">
      <c r="A1106" t="s">
        <v>1352</v>
      </c>
      <c r="B1106">
        <v>510128</v>
      </c>
    </row>
    <row r="1107" spans="1:2" x14ac:dyDescent="0.15">
      <c r="A1107" t="s">
        <v>1353</v>
      </c>
      <c r="B1107">
        <v>510129</v>
      </c>
    </row>
    <row r="1108" spans="1:2" x14ac:dyDescent="0.15">
      <c r="A1108" t="s">
        <v>1354</v>
      </c>
      <c r="B1108">
        <v>510130</v>
      </c>
    </row>
    <row r="1109" spans="1:2" x14ac:dyDescent="0.15">
      <c r="A1109" t="s">
        <v>1355</v>
      </c>
      <c r="B1109">
        <v>510131</v>
      </c>
    </row>
    <row r="1110" spans="1:2" x14ac:dyDescent="0.15">
      <c r="A1110" t="s">
        <v>1356</v>
      </c>
      <c r="B1110">
        <v>510132</v>
      </c>
    </row>
    <row r="1111" spans="1:2" x14ac:dyDescent="0.15">
      <c r="A1111" t="s">
        <v>1357</v>
      </c>
      <c r="B1111">
        <v>510133</v>
      </c>
    </row>
    <row r="1112" spans="1:2" x14ac:dyDescent="0.15">
      <c r="A1112" t="s">
        <v>1358</v>
      </c>
      <c r="B1112">
        <v>510134</v>
      </c>
    </row>
    <row r="1113" spans="1:2" x14ac:dyDescent="0.15">
      <c r="A1113" t="s">
        <v>1359</v>
      </c>
      <c r="B1113">
        <v>510135</v>
      </c>
    </row>
    <row r="1114" spans="1:2" x14ac:dyDescent="0.15">
      <c r="A1114" t="s">
        <v>1360</v>
      </c>
      <c r="B1114">
        <v>510136</v>
      </c>
    </row>
    <row r="1115" spans="1:2" x14ac:dyDescent="0.15">
      <c r="A1115" t="s">
        <v>1361</v>
      </c>
      <c r="B1115">
        <v>510137</v>
      </c>
    </row>
    <row r="1116" spans="1:2" x14ac:dyDescent="0.15">
      <c r="A1116" t="s">
        <v>1362</v>
      </c>
      <c r="B1116">
        <v>510138</v>
      </c>
    </row>
    <row r="1117" spans="1:2" x14ac:dyDescent="0.15">
      <c r="A1117" t="s">
        <v>1363</v>
      </c>
      <c r="B1117">
        <v>510139</v>
      </c>
    </row>
    <row r="1118" spans="1:2" x14ac:dyDescent="0.15">
      <c r="A1118" t="s">
        <v>1364</v>
      </c>
      <c r="B1118">
        <v>510140</v>
      </c>
    </row>
    <row r="1119" spans="1:2" x14ac:dyDescent="0.15">
      <c r="A1119" t="s">
        <v>1365</v>
      </c>
      <c r="B1119">
        <v>511101</v>
      </c>
    </row>
    <row r="1120" spans="1:2" x14ac:dyDescent="0.15">
      <c r="A1120" t="s">
        <v>1366</v>
      </c>
      <c r="B1120">
        <v>511102</v>
      </c>
    </row>
    <row r="1121" spans="1:2" x14ac:dyDescent="0.15">
      <c r="A1121" t="s">
        <v>1367</v>
      </c>
      <c r="B1121">
        <v>511103</v>
      </c>
    </row>
    <row r="1122" spans="1:2" x14ac:dyDescent="0.15">
      <c r="A1122" t="s">
        <v>1368</v>
      </c>
      <c r="B1122">
        <v>511104</v>
      </c>
    </row>
    <row r="1123" spans="1:2" x14ac:dyDescent="0.15">
      <c r="A1123" t="s">
        <v>1369</v>
      </c>
      <c r="B1123">
        <v>511105</v>
      </c>
    </row>
    <row r="1124" spans="1:2" x14ac:dyDescent="0.15">
      <c r="A1124" t="s">
        <v>1370</v>
      </c>
      <c r="B1124">
        <v>511106</v>
      </c>
    </row>
    <row r="1125" spans="1:2" x14ac:dyDescent="0.15">
      <c r="A1125" t="s">
        <v>1371</v>
      </c>
      <c r="B1125">
        <v>511107</v>
      </c>
    </row>
    <row r="1126" spans="1:2" x14ac:dyDescent="0.15">
      <c r="A1126" t="s">
        <v>1372</v>
      </c>
      <c r="B1126">
        <v>511108</v>
      </c>
    </row>
    <row r="1127" spans="1:2" x14ac:dyDescent="0.15">
      <c r="A1127" t="s">
        <v>1373</v>
      </c>
      <c r="B1127">
        <v>511109</v>
      </c>
    </row>
    <row r="1128" spans="1:2" x14ac:dyDescent="0.15">
      <c r="A1128" t="s">
        <v>1374</v>
      </c>
      <c r="B1128">
        <v>511110</v>
      </c>
    </row>
    <row r="1129" spans="1:2" x14ac:dyDescent="0.15">
      <c r="A1129" t="s">
        <v>1375</v>
      </c>
      <c r="B1129">
        <v>511111</v>
      </c>
    </row>
    <row r="1130" spans="1:2" x14ac:dyDescent="0.15">
      <c r="A1130" t="s">
        <v>1376</v>
      </c>
      <c r="B1130">
        <v>511112</v>
      </c>
    </row>
    <row r="1131" spans="1:2" x14ac:dyDescent="0.15">
      <c r="A1131" t="s">
        <v>1377</v>
      </c>
      <c r="B1131">
        <v>511113</v>
      </c>
    </row>
    <row r="1132" spans="1:2" x14ac:dyDescent="0.15">
      <c r="A1132" t="s">
        <v>1378</v>
      </c>
      <c r="B1132">
        <v>511114</v>
      </c>
    </row>
    <row r="1133" spans="1:2" x14ac:dyDescent="0.15">
      <c r="A1133" t="s">
        <v>1379</v>
      </c>
      <c r="B1133">
        <v>511115</v>
      </c>
    </row>
    <row r="1134" spans="1:2" x14ac:dyDescent="0.15">
      <c r="A1134" t="s">
        <v>1380</v>
      </c>
      <c r="B1134">
        <v>511116</v>
      </c>
    </row>
    <row r="1135" spans="1:2" x14ac:dyDescent="0.15">
      <c r="A1135" t="s">
        <v>1381</v>
      </c>
      <c r="B1135">
        <v>511117</v>
      </c>
    </row>
    <row r="1136" spans="1:2" x14ac:dyDescent="0.15">
      <c r="A1136" t="s">
        <v>1382</v>
      </c>
      <c r="B1136">
        <v>511118</v>
      </c>
    </row>
    <row r="1137" spans="1:2" x14ac:dyDescent="0.15">
      <c r="A1137" t="s">
        <v>1383</v>
      </c>
      <c r="B1137">
        <v>511119</v>
      </c>
    </row>
    <row r="1138" spans="1:2" x14ac:dyDescent="0.15">
      <c r="A1138" t="s">
        <v>1384</v>
      </c>
      <c r="B1138">
        <v>511120</v>
      </c>
    </row>
    <row r="1139" spans="1:2" x14ac:dyDescent="0.15">
      <c r="A1139" t="s">
        <v>1385</v>
      </c>
      <c r="B1139">
        <v>511121</v>
      </c>
    </row>
    <row r="1140" spans="1:2" x14ac:dyDescent="0.15">
      <c r="A1140" t="s">
        <v>1386</v>
      </c>
      <c r="B1140">
        <v>511122</v>
      </c>
    </row>
    <row r="1141" spans="1:2" x14ac:dyDescent="0.15">
      <c r="A1141" t="s">
        <v>1387</v>
      </c>
      <c r="B1141">
        <v>511123</v>
      </c>
    </row>
    <row r="1142" spans="1:2" x14ac:dyDescent="0.15">
      <c r="A1142" t="s">
        <v>1388</v>
      </c>
      <c r="B1142">
        <v>511124</v>
      </c>
    </row>
    <row r="1143" spans="1:2" x14ac:dyDescent="0.15">
      <c r="A1143" t="s">
        <v>1389</v>
      </c>
      <c r="B1143">
        <v>511125</v>
      </c>
    </row>
    <row r="1144" spans="1:2" x14ac:dyDescent="0.15">
      <c r="A1144" t="s">
        <v>1390</v>
      </c>
      <c r="B1144">
        <v>511126</v>
      </c>
    </row>
    <row r="1145" spans="1:2" x14ac:dyDescent="0.15">
      <c r="A1145" t="s">
        <v>1391</v>
      </c>
      <c r="B1145">
        <v>511127</v>
      </c>
    </row>
    <row r="1146" spans="1:2" x14ac:dyDescent="0.15">
      <c r="A1146" t="s">
        <v>1392</v>
      </c>
      <c r="B1146">
        <v>511128</v>
      </c>
    </row>
    <row r="1147" spans="1:2" x14ac:dyDescent="0.15">
      <c r="A1147" t="s">
        <v>1393</v>
      </c>
      <c r="B1147">
        <v>511129</v>
      </c>
    </row>
    <row r="1148" spans="1:2" x14ac:dyDescent="0.15">
      <c r="A1148" t="s">
        <v>1394</v>
      </c>
      <c r="B1148">
        <v>511130</v>
      </c>
    </row>
    <row r="1149" spans="1:2" x14ac:dyDescent="0.15">
      <c r="A1149" t="s">
        <v>1395</v>
      </c>
      <c r="B1149">
        <v>511131</v>
      </c>
    </row>
    <row r="1150" spans="1:2" x14ac:dyDescent="0.15">
      <c r="A1150" t="s">
        <v>1396</v>
      </c>
      <c r="B1150">
        <v>511132</v>
      </c>
    </row>
    <row r="1151" spans="1:2" x14ac:dyDescent="0.15">
      <c r="A1151" t="s">
        <v>1397</v>
      </c>
      <c r="B1151">
        <v>511133</v>
      </c>
    </row>
    <row r="1152" spans="1:2" x14ac:dyDescent="0.15">
      <c r="A1152" t="s">
        <v>1398</v>
      </c>
      <c r="B1152">
        <v>511134</v>
      </c>
    </row>
    <row r="1153" spans="1:2" x14ac:dyDescent="0.15">
      <c r="A1153" t="s">
        <v>1399</v>
      </c>
      <c r="B1153">
        <v>511135</v>
      </c>
    </row>
    <row r="1154" spans="1:2" x14ac:dyDescent="0.15">
      <c r="A1154" t="s">
        <v>1400</v>
      </c>
      <c r="B1154">
        <v>511136</v>
      </c>
    </row>
    <row r="1155" spans="1:2" x14ac:dyDescent="0.15">
      <c r="A1155" t="s">
        <v>1401</v>
      </c>
      <c r="B1155">
        <v>511137</v>
      </c>
    </row>
    <row r="1156" spans="1:2" x14ac:dyDescent="0.15">
      <c r="A1156" t="s">
        <v>1402</v>
      </c>
      <c r="B1156">
        <v>511138</v>
      </c>
    </row>
    <row r="1157" spans="1:2" x14ac:dyDescent="0.15">
      <c r="A1157" t="s">
        <v>1403</v>
      </c>
      <c r="B1157">
        <v>511139</v>
      </c>
    </row>
    <row r="1158" spans="1:2" x14ac:dyDescent="0.15">
      <c r="A1158" t="s">
        <v>1404</v>
      </c>
      <c r="B1158">
        <v>511140</v>
      </c>
    </row>
    <row r="1159" spans="1:2" x14ac:dyDescent="0.15">
      <c r="A1159" t="s">
        <v>1405</v>
      </c>
      <c r="B1159">
        <v>512101</v>
      </c>
    </row>
    <row r="1160" spans="1:2" x14ac:dyDescent="0.15">
      <c r="A1160" t="s">
        <v>1406</v>
      </c>
      <c r="B1160">
        <v>512102</v>
      </c>
    </row>
    <row r="1161" spans="1:2" x14ac:dyDescent="0.15">
      <c r="A1161" t="s">
        <v>1407</v>
      </c>
      <c r="B1161">
        <v>512103</v>
      </c>
    </row>
    <row r="1162" spans="1:2" x14ac:dyDescent="0.15">
      <c r="A1162" t="s">
        <v>1408</v>
      </c>
      <c r="B1162">
        <v>512104</v>
      </c>
    </row>
    <row r="1163" spans="1:2" x14ac:dyDescent="0.15">
      <c r="A1163" t="s">
        <v>1409</v>
      </c>
      <c r="B1163">
        <v>512105</v>
      </c>
    </row>
    <row r="1164" spans="1:2" x14ac:dyDescent="0.15">
      <c r="A1164" t="s">
        <v>1410</v>
      </c>
      <c r="B1164">
        <v>512106</v>
      </c>
    </row>
    <row r="1165" spans="1:2" x14ac:dyDescent="0.15">
      <c r="A1165" t="s">
        <v>1411</v>
      </c>
      <c r="B1165">
        <v>512107</v>
      </c>
    </row>
    <row r="1166" spans="1:2" x14ac:dyDescent="0.15">
      <c r="A1166" t="s">
        <v>1412</v>
      </c>
      <c r="B1166">
        <v>512108</v>
      </c>
    </row>
    <row r="1167" spans="1:2" x14ac:dyDescent="0.15">
      <c r="A1167" t="s">
        <v>1413</v>
      </c>
      <c r="B1167">
        <v>512109</v>
      </c>
    </row>
    <row r="1168" spans="1:2" x14ac:dyDescent="0.15">
      <c r="A1168" t="s">
        <v>1414</v>
      </c>
      <c r="B1168">
        <v>512110</v>
      </c>
    </row>
    <row r="1169" spans="1:2" x14ac:dyDescent="0.15">
      <c r="A1169" t="s">
        <v>1415</v>
      </c>
      <c r="B1169">
        <v>512111</v>
      </c>
    </row>
    <row r="1170" spans="1:2" x14ac:dyDescent="0.15">
      <c r="A1170" t="s">
        <v>1416</v>
      </c>
      <c r="B1170">
        <v>512112</v>
      </c>
    </row>
    <row r="1171" spans="1:2" x14ac:dyDescent="0.15">
      <c r="A1171" t="s">
        <v>1417</v>
      </c>
      <c r="B1171">
        <v>512113</v>
      </c>
    </row>
    <row r="1172" spans="1:2" x14ac:dyDescent="0.15">
      <c r="A1172" t="s">
        <v>1418</v>
      </c>
      <c r="B1172">
        <v>512114</v>
      </c>
    </row>
    <row r="1173" spans="1:2" x14ac:dyDescent="0.15">
      <c r="A1173" t="s">
        <v>1419</v>
      </c>
      <c r="B1173">
        <v>512115</v>
      </c>
    </row>
    <row r="1174" spans="1:2" x14ac:dyDescent="0.15">
      <c r="A1174" t="s">
        <v>1420</v>
      </c>
      <c r="B1174">
        <v>512116</v>
      </c>
    </row>
    <row r="1175" spans="1:2" x14ac:dyDescent="0.15">
      <c r="A1175" t="s">
        <v>1421</v>
      </c>
      <c r="B1175">
        <v>512117</v>
      </c>
    </row>
    <row r="1176" spans="1:2" x14ac:dyDescent="0.15">
      <c r="A1176" t="s">
        <v>1422</v>
      </c>
      <c r="B1176">
        <v>512118</v>
      </c>
    </row>
    <row r="1177" spans="1:2" x14ac:dyDescent="0.15">
      <c r="A1177" t="s">
        <v>1423</v>
      </c>
      <c r="B1177">
        <v>512119</v>
      </c>
    </row>
    <row r="1178" spans="1:2" x14ac:dyDescent="0.15">
      <c r="A1178" t="s">
        <v>1424</v>
      </c>
      <c r="B1178">
        <v>512120</v>
      </c>
    </row>
    <row r="1179" spans="1:2" x14ac:dyDescent="0.15">
      <c r="A1179" t="s">
        <v>1425</v>
      </c>
      <c r="B1179">
        <v>512121</v>
      </c>
    </row>
    <row r="1180" spans="1:2" x14ac:dyDescent="0.15">
      <c r="A1180" t="s">
        <v>1426</v>
      </c>
      <c r="B1180">
        <v>512122</v>
      </c>
    </row>
    <row r="1181" spans="1:2" x14ac:dyDescent="0.15">
      <c r="A1181" t="s">
        <v>1427</v>
      </c>
      <c r="B1181">
        <v>512123</v>
      </c>
    </row>
    <row r="1182" spans="1:2" x14ac:dyDescent="0.15">
      <c r="A1182" t="s">
        <v>1428</v>
      </c>
      <c r="B1182">
        <v>512124</v>
      </c>
    </row>
    <row r="1183" spans="1:2" x14ac:dyDescent="0.15">
      <c r="A1183" t="s">
        <v>1429</v>
      </c>
      <c r="B1183">
        <v>512125</v>
      </c>
    </row>
    <row r="1184" spans="1:2" x14ac:dyDescent="0.15">
      <c r="A1184" t="s">
        <v>1430</v>
      </c>
      <c r="B1184">
        <v>512126</v>
      </c>
    </row>
    <row r="1185" spans="1:2" x14ac:dyDescent="0.15">
      <c r="A1185" t="s">
        <v>1431</v>
      </c>
      <c r="B1185">
        <v>512127</v>
      </c>
    </row>
    <row r="1186" spans="1:2" x14ac:dyDescent="0.15">
      <c r="A1186" t="s">
        <v>1432</v>
      </c>
      <c r="B1186">
        <v>512128</v>
      </c>
    </row>
    <row r="1187" spans="1:2" x14ac:dyDescent="0.15">
      <c r="A1187" t="s">
        <v>1433</v>
      </c>
      <c r="B1187">
        <v>512129</v>
      </c>
    </row>
    <row r="1188" spans="1:2" x14ac:dyDescent="0.15">
      <c r="A1188" t="s">
        <v>1434</v>
      </c>
      <c r="B1188">
        <v>512130</v>
      </c>
    </row>
    <row r="1189" spans="1:2" x14ac:dyDescent="0.15">
      <c r="A1189" t="s">
        <v>1435</v>
      </c>
      <c r="B1189">
        <v>512131</v>
      </c>
    </row>
    <row r="1190" spans="1:2" x14ac:dyDescent="0.15">
      <c r="A1190" t="s">
        <v>1436</v>
      </c>
      <c r="B1190">
        <v>512132</v>
      </c>
    </row>
    <row r="1191" spans="1:2" x14ac:dyDescent="0.15">
      <c r="A1191" t="s">
        <v>1437</v>
      </c>
      <c r="B1191">
        <v>512133</v>
      </c>
    </row>
    <row r="1192" spans="1:2" x14ac:dyDescent="0.15">
      <c r="A1192" t="s">
        <v>1438</v>
      </c>
      <c r="B1192">
        <v>512134</v>
      </c>
    </row>
    <row r="1193" spans="1:2" x14ac:dyDescent="0.15">
      <c r="A1193" t="s">
        <v>1439</v>
      </c>
      <c r="B1193">
        <v>512135</v>
      </c>
    </row>
    <row r="1194" spans="1:2" x14ac:dyDescent="0.15">
      <c r="A1194" t="s">
        <v>1440</v>
      </c>
      <c r="B1194">
        <v>512136</v>
      </c>
    </row>
    <row r="1195" spans="1:2" x14ac:dyDescent="0.15">
      <c r="A1195" t="s">
        <v>1441</v>
      </c>
      <c r="B1195">
        <v>512137</v>
      </c>
    </row>
    <row r="1196" spans="1:2" x14ac:dyDescent="0.15">
      <c r="A1196" t="s">
        <v>1442</v>
      </c>
      <c r="B1196">
        <v>512138</v>
      </c>
    </row>
    <row r="1197" spans="1:2" x14ac:dyDescent="0.15">
      <c r="A1197" t="s">
        <v>1443</v>
      </c>
      <c r="B1197">
        <v>512139</v>
      </c>
    </row>
    <row r="1198" spans="1:2" x14ac:dyDescent="0.15">
      <c r="A1198" t="s">
        <v>1444</v>
      </c>
      <c r="B1198">
        <v>512140</v>
      </c>
    </row>
    <row r="1199" spans="1:2" x14ac:dyDescent="0.15">
      <c r="A1199" t="s">
        <v>1445</v>
      </c>
      <c r="B1199">
        <v>513101</v>
      </c>
    </row>
    <row r="1200" spans="1:2" x14ac:dyDescent="0.15">
      <c r="A1200" t="s">
        <v>1446</v>
      </c>
      <c r="B1200">
        <v>513102</v>
      </c>
    </row>
    <row r="1201" spans="1:2" x14ac:dyDescent="0.15">
      <c r="A1201" t="s">
        <v>1447</v>
      </c>
      <c r="B1201">
        <v>513103</v>
      </c>
    </row>
    <row r="1202" spans="1:2" x14ac:dyDescent="0.15">
      <c r="A1202" t="s">
        <v>1448</v>
      </c>
      <c r="B1202">
        <v>513104</v>
      </c>
    </row>
    <row r="1203" spans="1:2" x14ac:dyDescent="0.15">
      <c r="A1203" t="s">
        <v>1449</v>
      </c>
      <c r="B1203">
        <v>513105</v>
      </c>
    </row>
    <row r="1204" spans="1:2" x14ac:dyDescent="0.15">
      <c r="A1204" t="s">
        <v>1450</v>
      </c>
      <c r="B1204">
        <v>513106</v>
      </c>
    </row>
    <row r="1205" spans="1:2" x14ac:dyDescent="0.15">
      <c r="A1205" t="s">
        <v>1451</v>
      </c>
      <c r="B1205">
        <v>513107</v>
      </c>
    </row>
    <row r="1206" spans="1:2" x14ac:dyDescent="0.15">
      <c r="A1206" t="s">
        <v>1452</v>
      </c>
      <c r="B1206">
        <v>513108</v>
      </c>
    </row>
    <row r="1207" spans="1:2" x14ac:dyDescent="0.15">
      <c r="A1207" t="s">
        <v>1453</v>
      </c>
      <c r="B1207">
        <v>513109</v>
      </c>
    </row>
    <row r="1208" spans="1:2" x14ac:dyDescent="0.15">
      <c r="A1208" t="s">
        <v>1454</v>
      </c>
      <c r="B1208">
        <v>513110</v>
      </c>
    </row>
    <row r="1209" spans="1:2" x14ac:dyDescent="0.15">
      <c r="A1209" t="s">
        <v>1455</v>
      </c>
      <c r="B1209">
        <v>513111</v>
      </c>
    </row>
    <row r="1210" spans="1:2" x14ac:dyDescent="0.15">
      <c r="A1210" t="s">
        <v>1456</v>
      </c>
      <c r="B1210">
        <v>513112</v>
      </c>
    </row>
    <row r="1211" spans="1:2" x14ac:dyDescent="0.15">
      <c r="A1211" t="s">
        <v>1457</v>
      </c>
      <c r="B1211">
        <v>513113</v>
      </c>
    </row>
    <row r="1212" spans="1:2" x14ac:dyDescent="0.15">
      <c r="A1212" t="s">
        <v>1458</v>
      </c>
      <c r="B1212">
        <v>513114</v>
      </c>
    </row>
    <row r="1213" spans="1:2" x14ac:dyDescent="0.15">
      <c r="A1213" t="s">
        <v>1459</v>
      </c>
      <c r="B1213">
        <v>513115</v>
      </c>
    </row>
    <row r="1214" spans="1:2" x14ac:dyDescent="0.15">
      <c r="A1214" t="s">
        <v>1460</v>
      </c>
      <c r="B1214">
        <v>513116</v>
      </c>
    </row>
    <row r="1215" spans="1:2" x14ac:dyDescent="0.15">
      <c r="A1215" t="s">
        <v>1461</v>
      </c>
      <c r="B1215">
        <v>513117</v>
      </c>
    </row>
    <row r="1216" spans="1:2" x14ac:dyDescent="0.15">
      <c r="A1216" t="s">
        <v>1462</v>
      </c>
      <c r="B1216">
        <v>513118</v>
      </c>
    </row>
    <row r="1217" spans="1:2" x14ac:dyDescent="0.15">
      <c r="A1217" t="s">
        <v>1463</v>
      </c>
      <c r="B1217">
        <v>513119</v>
      </c>
    </row>
    <row r="1218" spans="1:2" x14ac:dyDescent="0.15">
      <c r="A1218" t="s">
        <v>1464</v>
      </c>
      <c r="B1218">
        <v>513120</v>
      </c>
    </row>
    <row r="1219" spans="1:2" x14ac:dyDescent="0.15">
      <c r="A1219" t="s">
        <v>1465</v>
      </c>
      <c r="B1219">
        <v>513121</v>
      </c>
    </row>
    <row r="1220" spans="1:2" x14ac:dyDescent="0.15">
      <c r="A1220" t="s">
        <v>1466</v>
      </c>
      <c r="B1220">
        <v>513122</v>
      </c>
    </row>
    <row r="1221" spans="1:2" x14ac:dyDescent="0.15">
      <c r="A1221" t="s">
        <v>1467</v>
      </c>
      <c r="B1221">
        <v>513123</v>
      </c>
    </row>
    <row r="1222" spans="1:2" x14ac:dyDescent="0.15">
      <c r="A1222" t="s">
        <v>1468</v>
      </c>
      <c r="B1222">
        <v>513124</v>
      </c>
    </row>
    <row r="1223" spans="1:2" x14ac:dyDescent="0.15">
      <c r="A1223" t="s">
        <v>1469</v>
      </c>
      <c r="B1223">
        <v>513125</v>
      </c>
    </row>
    <row r="1224" spans="1:2" x14ac:dyDescent="0.15">
      <c r="A1224" t="s">
        <v>1470</v>
      </c>
      <c r="B1224">
        <v>513126</v>
      </c>
    </row>
    <row r="1225" spans="1:2" x14ac:dyDescent="0.15">
      <c r="A1225" t="s">
        <v>1471</v>
      </c>
      <c r="B1225">
        <v>513127</v>
      </c>
    </row>
    <row r="1226" spans="1:2" x14ac:dyDescent="0.15">
      <c r="A1226" t="s">
        <v>1472</v>
      </c>
      <c r="B1226">
        <v>513128</v>
      </c>
    </row>
    <row r="1227" spans="1:2" x14ac:dyDescent="0.15">
      <c r="A1227" t="s">
        <v>1473</v>
      </c>
      <c r="B1227">
        <v>513129</v>
      </c>
    </row>
    <row r="1228" spans="1:2" x14ac:dyDescent="0.15">
      <c r="A1228" t="s">
        <v>1474</v>
      </c>
      <c r="B1228">
        <v>513130</v>
      </c>
    </row>
    <row r="1229" spans="1:2" x14ac:dyDescent="0.15">
      <c r="A1229" t="s">
        <v>1475</v>
      </c>
      <c r="B1229">
        <v>513131</v>
      </c>
    </row>
    <row r="1230" spans="1:2" x14ac:dyDescent="0.15">
      <c r="A1230" t="s">
        <v>1476</v>
      </c>
      <c r="B1230">
        <v>513132</v>
      </c>
    </row>
    <row r="1231" spans="1:2" x14ac:dyDescent="0.15">
      <c r="A1231" t="s">
        <v>1477</v>
      </c>
      <c r="B1231">
        <v>513133</v>
      </c>
    </row>
    <row r="1232" spans="1:2" x14ac:dyDescent="0.15">
      <c r="A1232" t="s">
        <v>1478</v>
      </c>
      <c r="B1232">
        <v>513134</v>
      </c>
    </row>
    <row r="1233" spans="1:2" x14ac:dyDescent="0.15">
      <c r="A1233" t="s">
        <v>1479</v>
      </c>
      <c r="B1233">
        <v>513135</v>
      </c>
    </row>
    <row r="1234" spans="1:2" x14ac:dyDescent="0.15">
      <c r="A1234" t="s">
        <v>1480</v>
      </c>
      <c r="B1234">
        <v>513136</v>
      </c>
    </row>
    <row r="1235" spans="1:2" x14ac:dyDescent="0.15">
      <c r="A1235" t="s">
        <v>1481</v>
      </c>
      <c r="B1235">
        <v>513137</v>
      </c>
    </row>
    <row r="1236" spans="1:2" x14ac:dyDescent="0.15">
      <c r="A1236" t="s">
        <v>1482</v>
      </c>
      <c r="B1236">
        <v>513138</v>
      </c>
    </row>
    <row r="1237" spans="1:2" x14ac:dyDescent="0.15">
      <c r="A1237" t="s">
        <v>1483</v>
      </c>
      <c r="B1237">
        <v>513139</v>
      </c>
    </row>
    <row r="1238" spans="1:2" x14ac:dyDescent="0.15">
      <c r="A1238" t="s">
        <v>1484</v>
      </c>
      <c r="B1238">
        <v>513140</v>
      </c>
    </row>
    <row r="1239" spans="1:2" x14ac:dyDescent="0.15">
      <c r="A1239" t="s">
        <v>1485</v>
      </c>
      <c r="B1239">
        <v>514101</v>
      </c>
    </row>
    <row r="1240" spans="1:2" x14ac:dyDescent="0.15">
      <c r="A1240" t="s">
        <v>1486</v>
      </c>
      <c r="B1240">
        <v>514102</v>
      </c>
    </row>
    <row r="1241" spans="1:2" x14ac:dyDescent="0.15">
      <c r="A1241" t="s">
        <v>1487</v>
      </c>
      <c r="B1241">
        <v>514103</v>
      </c>
    </row>
    <row r="1242" spans="1:2" x14ac:dyDescent="0.15">
      <c r="A1242" t="s">
        <v>1488</v>
      </c>
      <c r="B1242">
        <v>514104</v>
      </c>
    </row>
    <row r="1243" spans="1:2" x14ac:dyDescent="0.15">
      <c r="A1243" t="s">
        <v>1489</v>
      </c>
      <c r="B1243">
        <v>514105</v>
      </c>
    </row>
    <row r="1244" spans="1:2" x14ac:dyDescent="0.15">
      <c r="A1244" t="s">
        <v>1490</v>
      </c>
      <c r="B1244">
        <v>514106</v>
      </c>
    </row>
    <row r="1245" spans="1:2" x14ac:dyDescent="0.15">
      <c r="A1245" t="s">
        <v>1491</v>
      </c>
      <c r="B1245">
        <v>514107</v>
      </c>
    </row>
    <row r="1246" spans="1:2" x14ac:dyDescent="0.15">
      <c r="A1246" t="s">
        <v>1492</v>
      </c>
      <c r="B1246">
        <v>514108</v>
      </c>
    </row>
    <row r="1247" spans="1:2" x14ac:dyDescent="0.15">
      <c r="A1247" t="s">
        <v>1493</v>
      </c>
      <c r="B1247">
        <v>514109</v>
      </c>
    </row>
    <row r="1248" spans="1:2" x14ac:dyDescent="0.15">
      <c r="A1248" t="s">
        <v>1494</v>
      </c>
      <c r="B1248">
        <v>514110</v>
      </c>
    </row>
    <row r="1249" spans="1:2" x14ac:dyDescent="0.15">
      <c r="A1249" t="s">
        <v>1495</v>
      </c>
      <c r="B1249">
        <v>514111</v>
      </c>
    </row>
    <row r="1250" spans="1:2" x14ac:dyDescent="0.15">
      <c r="A1250" t="s">
        <v>1496</v>
      </c>
      <c r="B1250">
        <v>514112</v>
      </c>
    </row>
    <row r="1251" spans="1:2" x14ac:dyDescent="0.15">
      <c r="A1251" t="s">
        <v>1497</v>
      </c>
      <c r="B1251">
        <v>514113</v>
      </c>
    </row>
    <row r="1252" spans="1:2" x14ac:dyDescent="0.15">
      <c r="A1252" t="s">
        <v>1498</v>
      </c>
      <c r="B1252">
        <v>514114</v>
      </c>
    </row>
    <row r="1253" spans="1:2" x14ac:dyDescent="0.15">
      <c r="A1253" t="s">
        <v>1499</v>
      </c>
      <c r="B1253">
        <v>514115</v>
      </c>
    </row>
    <row r="1254" spans="1:2" x14ac:dyDescent="0.15">
      <c r="A1254" t="s">
        <v>1500</v>
      </c>
      <c r="B1254">
        <v>514116</v>
      </c>
    </row>
    <row r="1255" spans="1:2" x14ac:dyDescent="0.15">
      <c r="A1255" t="s">
        <v>1501</v>
      </c>
      <c r="B1255">
        <v>514117</v>
      </c>
    </row>
    <row r="1256" spans="1:2" x14ac:dyDescent="0.15">
      <c r="A1256" t="s">
        <v>1502</v>
      </c>
      <c r="B1256">
        <v>514118</v>
      </c>
    </row>
    <row r="1257" spans="1:2" x14ac:dyDescent="0.15">
      <c r="A1257" t="s">
        <v>1503</v>
      </c>
      <c r="B1257">
        <v>514119</v>
      </c>
    </row>
    <row r="1258" spans="1:2" x14ac:dyDescent="0.15">
      <c r="A1258" t="s">
        <v>1504</v>
      </c>
      <c r="B1258">
        <v>514120</v>
      </c>
    </row>
    <row r="1259" spans="1:2" x14ac:dyDescent="0.15">
      <c r="A1259" t="s">
        <v>1505</v>
      </c>
      <c r="B1259">
        <v>514121</v>
      </c>
    </row>
    <row r="1260" spans="1:2" x14ac:dyDescent="0.15">
      <c r="A1260" t="s">
        <v>1506</v>
      </c>
      <c r="B1260">
        <v>514122</v>
      </c>
    </row>
    <row r="1261" spans="1:2" x14ac:dyDescent="0.15">
      <c r="A1261" t="s">
        <v>1507</v>
      </c>
      <c r="B1261">
        <v>514123</v>
      </c>
    </row>
    <row r="1262" spans="1:2" x14ac:dyDescent="0.15">
      <c r="A1262" t="s">
        <v>1508</v>
      </c>
      <c r="B1262">
        <v>514124</v>
      </c>
    </row>
    <row r="1263" spans="1:2" x14ac:dyDescent="0.15">
      <c r="A1263" t="s">
        <v>1509</v>
      </c>
      <c r="B1263">
        <v>514125</v>
      </c>
    </row>
    <row r="1264" spans="1:2" x14ac:dyDescent="0.15">
      <c r="A1264" t="s">
        <v>1510</v>
      </c>
      <c r="B1264">
        <v>514126</v>
      </c>
    </row>
    <row r="1265" spans="1:2" x14ac:dyDescent="0.15">
      <c r="A1265" t="s">
        <v>1511</v>
      </c>
      <c r="B1265">
        <v>514127</v>
      </c>
    </row>
    <row r="1266" spans="1:2" x14ac:dyDescent="0.15">
      <c r="A1266" t="s">
        <v>1512</v>
      </c>
      <c r="B1266">
        <v>514128</v>
      </c>
    </row>
    <row r="1267" spans="1:2" x14ac:dyDescent="0.15">
      <c r="A1267" t="s">
        <v>1513</v>
      </c>
      <c r="B1267">
        <v>514129</v>
      </c>
    </row>
    <row r="1268" spans="1:2" x14ac:dyDescent="0.15">
      <c r="A1268" t="s">
        <v>1514</v>
      </c>
      <c r="B1268">
        <v>514130</v>
      </c>
    </row>
    <row r="1269" spans="1:2" x14ac:dyDescent="0.15">
      <c r="A1269" t="s">
        <v>1515</v>
      </c>
      <c r="B1269">
        <v>514131</v>
      </c>
    </row>
    <row r="1270" spans="1:2" x14ac:dyDescent="0.15">
      <c r="A1270" t="s">
        <v>1516</v>
      </c>
      <c r="B1270">
        <v>514132</v>
      </c>
    </row>
    <row r="1271" spans="1:2" x14ac:dyDescent="0.15">
      <c r="A1271" t="s">
        <v>1517</v>
      </c>
      <c r="B1271">
        <v>514133</v>
      </c>
    </row>
    <row r="1272" spans="1:2" x14ac:dyDescent="0.15">
      <c r="A1272" t="s">
        <v>1518</v>
      </c>
      <c r="B1272">
        <v>514134</v>
      </c>
    </row>
    <row r="1273" spans="1:2" x14ac:dyDescent="0.15">
      <c r="A1273" t="s">
        <v>1519</v>
      </c>
      <c r="B1273">
        <v>514135</v>
      </c>
    </row>
    <row r="1274" spans="1:2" x14ac:dyDescent="0.15">
      <c r="A1274" t="s">
        <v>1520</v>
      </c>
      <c r="B1274">
        <v>514136</v>
      </c>
    </row>
    <row r="1275" spans="1:2" x14ac:dyDescent="0.15">
      <c r="A1275" t="s">
        <v>1521</v>
      </c>
      <c r="B1275">
        <v>514137</v>
      </c>
    </row>
    <row r="1276" spans="1:2" x14ac:dyDescent="0.15">
      <c r="A1276" t="s">
        <v>1522</v>
      </c>
      <c r="B1276">
        <v>514138</v>
      </c>
    </row>
    <row r="1277" spans="1:2" x14ac:dyDescent="0.15">
      <c r="A1277" t="s">
        <v>1523</v>
      </c>
      <c r="B1277">
        <v>514139</v>
      </c>
    </row>
    <row r="1278" spans="1:2" x14ac:dyDescent="0.15">
      <c r="A1278" t="s">
        <v>1524</v>
      </c>
      <c r="B1278">
        <v>514140</v>
      </c>
    </row>
    <row r="1279" spans="1:2" x14ac:dyDescent="0.15">
      <c r="A1279" t="s">
        <v>1525</v>
      </c>
      <c r="B1279">
        <v>515101</v>
      </c>
    </row>
    <row r="1280" spans="1:2" x14ac:dyDescent="0.15">
      <c r="A1280" t="s">
        <v>1526</v>
      </c>
      <c r="B1280">
        <v>515102</v>
      </c>
    </row>
    <row r="1281" spans="1:2" x14ac:dyDescent="0.15">
      <c r="A1281" t="s">
        <v>1527</v>
      </c>
      <c r="B1281">
        <v>515103</v>
      </c>
    </row>
    <row r="1282" spans="1:2" x14ac:dyDescent="0.15">
      <c r="A1282" t="s">
        <v>1528</v>
      </c>
      <c r="B1282">
        <v>515104</v>
      </c>
    </row>
    <row r="1283" spans="1:2" x14ac:dyDescent="0.15">
      <c r="A1283" t="s">
        <v>1529</v>
      </c>
      <c r="B1283">
        <v>515105</v>
      </c>
    </row>
    <row r="1284" spans="1:2" x14ac:dyDescent="0.15">
      <c r="A1284" t="s">
        <v>1530</v>
      </c>
      <c r="B1284">
        <v>515106</v>
      </c>
    </row>
    <row r="1285" spans="1:2" x14ac:dyDescent="0.15">
      <c r="A1285" t="s">
        <v>1531</v>
      </c>
      <c r="B1285">
        <v>515107</v>
      </c>
    </row>
    <row r="1286" spans="1:2" x14ac:dyDescent="0.15">
      <c r="A1286" t="s">
        <v>1532</v>
      </c>
      <c r="B1286">
        <v>515108</v>
      </c>
    </row>
    <row r="1287" spans="1:2" x14ac:dyDescent="0.15">
      <c r="A1287" t="s">
        <v>1533</v>
      </c>
      <c r="B1287">
        <v>515109</v>
      </c>
    </row>
    <row r="1288" spans="1:2" x14ac:dyDescent="0.15">
      <c r="A1288" t="s">
        <v>1534</v>
      </c>
      <c r="B1288">
        <v>515110</v>
      </c>
    </row>
    <row r="1289" spans="1:2" x14ac:dyDescent="0.15">
      <c r="A1289" t="s">
        <v>1535</v>
      </c>
      <c r="B1289">
        <v>515111</v>
      </c>
    </row>
    <row r="1290" spans="1:2" x14ac:dyDescent="0.15">
      <c r="A1290" t="s">
        <v>1536</v>
      </c>
      <c r="B1290">
        <v>515112</v>
      </c>
    </row>
    <row r="1291" spans="1:2" x14ac:dyDescent="0.15">
      <c r="A1291" t="s">
        <v>1537</v>
      </c>
      <c r="B1291">
        <v>515113</v>
      </c>
    </row>
    <row r="1292" spans="1:2" x14ac:dyDescent="0.15">
      <c r="A1292" t="s">
        <v>1538</v>
      </c>
      <c r="B1292">
        <v>515114</v>
      </c>
    </row>
    <row r="1293" spans="1:2" x14ac:dyDescent="0.15">
      <c r="A1293" t="s">
        <v>1539</v>
      </c>
      <c r="B1293">
        <v>515115</v>
      </c>
    </row>
    <row r="1294" spans="1:2" x14ac:dyDescent="0.15">
      <c r="A1294" t="s">
        <v>1540</v>
      </c>
      <c r="B1294">
        <v>515116</v>
      </c>
    </row>
    <row r="1295" spans="1:2" x14ac:dyDescent="0.15">
      <c r="A1295" t="s">
        <v>1541</v>
      </c>
      <c r="B1295">
        <v>515117</v>
      </c>
    </row>
    <row r="1296" spans="1:2" x14ac:dyDescent="0.15">
      <c r="A1296" t="s">
        <v>1542</v>
      </c>
      <c r="B1296">
        <v>515118</v>
      </c>
    </row>
    <row r="1297" spans="1:2" x14ac:dyDescent="0.15">
      <c r="A1297" t="s">
        <v>1543</v>
      </c>
      <c r="B1297">
        <v>515119</v>
      </c>
    </row>
    <row r="1298" spans="1:2" x14ac:dyDescent="0.15">
      <c r="A1298" t="s">
        <v>1544</v>
      </c>
      <c r="B1298">
        <v>515120</v>
      </c>
    </row>
    <row r="1299" spans="1:2" x14ac:dyDescent="0.15">
      <c r="A1299" t="s">
        <v>1545</v>
      </c>
      <c r="B1299">
        <v>515121</v>
      </c>
    </row>
    <row r="1300" spans="1:2" x14ac:dyDescent="0.15">
      <c r="A1300" t="s">
        <v>1546</v>
      </c>
      <c r="B1300">
        <v>515122</v>
      </c>
    </row>
    <row r="1301" spans="1:2" x14ac:dyDescent="0.15">
      <c r="A1301" t="s">
        <v>1547</v>
      </c>
      <c r="B1301">
        <v>515123</v>
      </c>
    </row>
    <row r="1302" spans="1:2" x14ac:dyDescent="0.15">
      <c r="A1302" t="s">
        <v>1548</v>
      </c>
      <c r="B1302">
        <v>515124</v>
      </c>
    </row>
    <row r="1303" spans="1:2" x14ac:dyDescent="0.15">
      <c r="A1303" t="s">
        <v>1549</v>
      </c>
      <c r="B1303">
        <v>515125</v>
      </c>
    </row>
    <row r="1304" spans="1:2" x14ac:dyDescent="0.15">
      <c r="A1304" t="s">
        <v>1550</v>
      </c>
      <c r="B1304">
        <v>515126</v>
      </c>
    </row>
    <row r="1305" spans="1:2" x14ac:dyDescent="0.15">
      <c r="A1305" t="s">
        <v>1551</v>
      </c>
      <c r="B1305">
        <v>515127</v>
      </c>
    </row>
    <row r="1306" spans="1:2" x14ac:dyDescent="0.15">
      <c r="A1306" t="s">
        <v>1552</v>
      </c>
      <c r="B1306">
        <v>515128</v>
      </c>
    </row>
    <row r="1307" spans="1:2" x14ac:dyDescent="0.15">
      <c r="A1307" t="s">
        <v>1553</v>
      </c>
      <c r="B1307">
        <v>515129</v>
      </c>
    </row>
    <row r="1308" spans="1:2" x14ac:dyDescent="0.15">
      <c r="A1308" t="s">
        <v>1554</v>
      </c>
      <c r="B1308">
        <v>515130</v>
      </c>
    </row>
    <row r="1309" spans="1:2" x14ac:dyDescent="0.15">
      <c r="A1309" t="s">
        <v>1555</v>
      </c>
      <c r="B1309">
        <v>515131</v>
      </c>
    </row>
    <row r="1310" spans="1:2" x14ac:dyDescent="0.15">
      <c r="A1310" t="s">
        <v>1556</v>
      </c>
      <c r="B1310">
        <v>515132</v>
      </c>
    </row>
    <row r="1311" spans="1:2" x14ac:dyDescent="0.15">
      <c r="A1311" t="s">
        <v>1557</v>
      </c>
      <c r="B1311">
        <v>515133</v>
      </c>
    </row>
    <row r="1312" spans="1:2" x14ac:dyDescent="0.15">
      <c r="A1312" t="s">
        <v>1558</v>
      </c>
      <c r="B1312">
        <v>515134</v>
      </c>
    </row>
    <row r="1313" spans="1:2" x14ac:dyDescent="0.15">
      <c r="A1313" t="s">
        <v>1559</v>
      </c>
      <c r="B1313">
        <v>515135</v>
      </c>
    </row>
    <row r="1314" spans="1:2" x14ac:dyDescent="0.15">
      <c r="A1314" t="s">
        <v>1560</v>
      </c>
      <c r="B1314">
        <v>515136</v>
      </c>
    </row>
    <row r="1315" spans="1:2" x14ac:dyDescent="0.15">
      <c r="A1315" t="s">
        <v>1561</v>
      </c>
      <c r="B1315">
        <v>515137</v>
      </c>
    </row>
    <row r="1316" spans="1:2" x14ac:dyDescent="0.15">
      <c r="A1316" t="s">
        <v>1562</v>
      </c>
      <c r="B1316">
        <v>515138</v>
      </c>
    </row>
    <row r="1317" spans="1:2" x14ac:dyDescent="0.15">
      <c r="A1317" t="s">
        <v>1563</v>
      </c>
      <c r="B1317">
        <v>515139</v>
      </c>
    </row>
    <row r="1318" spans="1:2" x14ac:dyDescent="0.15">
      <c r="A1318" t="s">
        <v>1564</v>
      </c>
      <c r="B1318">
        <v>515140</v>
      </c>
    </row>
    <row r="1319" spans="1:2" x14ac:dyDescent="0.15">
      <c r="A1319" t="s">
        <v>1565</v>
      </c>
      <c r="B1319">
        <v>501201</v>
      </c>
    </row>
    <row r="1320" spans="1:2" x14ac:dyDescent="0.15">
      <c r="A1320" t="s">
        <v>1566</v>
      </c>
      <c r="B1320">
        <v>501202</v>
      </c>
    </row>
    <row r="1321" spans="1:2" x14ac:dyDescent="0.15">
      <c r="A1321" t="s">
        <v>1567</v>
      </c>
      <c r="B1321">
        <v>501203</v>
      </c>
    </row>
    <row r="1322" spans="1:2" x14ac:dyDescent="0.15">
      <c r="A1322" t="s">
        <v>1568</v>
      </c>
      <c r="B1322">
        <v>501204</v>
      </c>
    </row>
    <row r="1323" spans="1:2" x14ac:dyDescent="0.15">
      <c r="A1323" t="s">
        <v>1569</v>
      </c>
      <c r="B1323">
        <v>501205</v>
      </c>
    </row>
    <row r="1324" spans="1:2" x14ac:dyDescent="0.15">
      <c r="A1324" t="s">
        <v>1570</v>
      </c>
      <c r="B1324">
        <v>501206</v>
      </c>
    </row>
    <row r="1325" spans="1:2" x14ac:dyDescent="0.15">
      <c r="A1325" t="s">
        <v>1571</v>
      </c>
      <c r="B1325">
        <v>501207</v>
      </c>
    </row>
    <row r="1326" spans="1:2" x14ac:dyDescent="0.15">
      <c r="A1326" t="s">
        <v>1572</v>
      </c>
      <c r="B1326">
        <v>501208</v>
      </c>
    </row>
    <row r="1327" spans="1:2" x14ac:dyDescent="0.15">
      <c r="A1327" t="s">
        <v>1573</v>
      </c>
      <c r="B1327">
        <v>501209</v>
      </c>
    </row>
    <row r="1328" spans="1:2" x14ac:dyDescent="0.15">
      <c r="A1328" t="s">
        <v>1574</v>
      </c>
      <c r="B1328">
        <v>501210</v>
      </c>
    </row>
    <row r="1329" spans="1:2" x14ac:dyDescent="0.15">
      <c r="A1329" t="s">
        <v>1575</v>
      </c>
      <c r="B1329">
        <v>501211</v>
      </c>
    </row>
    <row r="1330" spans="1:2" x14ac:dyDescent="0.15">
      <c r="A1330" t="s">
        <v>1576</v>
      </c>
      <c r="B1330">
        <v>501212</v>
      </c>
    </row>
    <row r="1331" spans="1:2" x14ac:dyDescent="0.15">
      <c r="A1331" t="s">
        <v>1577</v>
      </c>
      <c r="B1331">
        <v>501213</v>
      </c>
    </row>
    <row r="1332" spans="1:2" x14ac:dyDescent="0.15">
      <c r="A1332" t="s">
        <v>1578</v>
      </c>
      <c r="B1332">
        <v>501214</v>
      </c>
    </row>
    <row r="1333" spans="1:2" x14ac:dyDescent="0.15">
      <c r="A1333" t="s">
        <v>1579</v>
      </c>
      <c r="B1333">
        <v>501215</v>
      </c>
    </row>
    <row r="1334" spans="1:2" x14ac:dyDescent="0.15">
      <c r="A1334" t="s">
        <v>1580</v>
      </c>
      <c r="B1334">
        <v>501216</v>
      </c>
    </row>
    <row r="1335" spans="1:2" x14ac:dyDescent="0.15">
      <c r="A1335" t="s">
        <v>1581</v>
      </c>
      <c r="B1335">
        <v>501217</v>
      </c>
    </row>
    <row r="1336" spans="1:2" x14ac:dyDescent="0.15">
      <c r="A1336" t="s">
        <v>1582</v>
      </c>
      <c r="B1336">
        <v>501218</v>
      </c>
    </row>
    <row r="1337" spans="1:2" x14ac:dyDescent="0.15">
      <c r="A1337" t="s">
        <v>1583</v>
      </c>
      <c r="B1337">
        <v>501219</v>
      </c>
    </row>
    <row r="1338" spans="1:2" x14ac:dyDescent="0.15">
      <c r="A1338" t="s">
        <v>1584</v>
      </c>
      <c r="B1338">
        <v>501220</v>
      </c>
    </row>
    <row r="1339" spans="1:2" x14ac:dyDescent="0.15">
      <c r="A1339" t="s">
        <v>1585</v>
      </c>
      <c r="B1339">
        <v>501221</v>
      </c>
    </row>
    <row r="1340" spans="1:2" x14ac:dyDescent="0.15">
      <c r="A1340" t="s">
        <v>1586</v>
      </c>
      <c r="B1340">
        <v>501222</v>
      </c>
    </row>
    <row r="1341" spans="1:2" x14ac:dyDescent="0.15">
      <c r="A1341" t="s">
        <v>1587</v>
      </c>
      <c r="B1341">
        <v>501223</v>
      </c>
    </row>
    <row r="1342" spans="1:2" x14ac:dyDescent="0.15">
      <c r="A1342" t="s">
        <v>1588</v>
      </c>
      <c r="B1342">
        <v>501224</v>
      </c>
    </row>
    <row r="1343" spans="1:2" x14ac:dyDescent="0.15">
      <c r="A1343" t="s">
        <v>1589</v>
      </c>
      <c r="B1343">
        <v>501225</v>
      </c>
    </row>
    <row r="1344" spans="1:2" x14ac:dyDescent="0.15">
      <c r="A1344" t="s">
        <v>1590</v>
      </c>
      <c r="B1344">
        <v>501226</v>
      </c>
    </row>
    <row r="1345" spans="1:2" x14ac:dyDescent="0.15">
      <c r="A1345" t="s">
        <v>1591</v>
      </c>
      <c r="B1345">
        <v>501227</v>
      </c>
    </row>
    <row r="1346" spans="1:2" x14ac:dyDescent="0.15">
      <c r="A1346" t="s">
        <v>1592</v>
      </c>
      <c r="B1346">
        <v>501228</v>
      </c>
    </row>
    <row r="1347" spans="1:2" x14ac:dyDescent="0.15">
      <c r="A1347" t="s">
        <v>1593</v>
      </c>
      <c r="B1347">
        <v>501229</v>
      </c>
    </row>
    <row r="1348" spans="1:2" x14ac:dyDescent="0.15">
      <c r="A1348" t="s">
        <v>1594</v>
      </c>
      <c r="B1348">
        <v>501230</v>
      </c>
    </row>
    <row r="1349" spans="1:2" x14ac:dyDescent="0.15">
      <c r="A1349" t="s">
        <v>1595</v>
      </c>
      <c r="B1349">
        <v>501231</v>
      </c>
    </row>
    <row r="1350" spans="1:2" x14ac:dyDescent="0.15">
      <c r="A1350" t="s">
        <v>1596</v>
      </c>
      <c r="B1350">
        <v>501232</v>
      </c>
    </row>
    <row r="1351" spans="1:2" x14ac:dyDescent="0.15">
      <c r="A1351" t="s">
        <v>1597</v>
      </c>
      <c r="B1351">
        <v>501233</v>
      </c>
    </row>
    <row r="1352" spans="1:2" x14ac:dyDescent="0.15">
      <c r="A1352" t="s">
        <v>1598</v>
      </c>
      <c r="B1352">
        <v>501234</v>
      </c>
    </row>
    <row r="1353" spans="1:2" x14ac:dyDescent="0.15">
      <c r="A1353" t="s">
        <v>1599</v>
      </c>
      <c r="B1353">
        <v>501235</v>
      </c>
    </row>
    <row r="1354" spans="1:2" x14ac:dyDescent="0.15">
      <c r="A1354" t="s">
        <v>1600</v>
      </c>
      <c r="B1354">
        <v>501236</v>
      </c>
    </row>
    <row r="1355" spans="1:2" x14ac:dyDescent="0.15">
      <c r="A1355" t="s">
        <v>1601</v>
      </c>
      <c r="B1355">
        <v>501237</v>
      </c>
    </row>
    <row r="1356" spans="1:2" x14ac:dyDescent="0.15">
      <c r="A1356" t="s">
        <v>1602</v>
      </c>
      <c r="B1356">
        <v>501238</v>
      </c>
    </row>
    <row r="1357" spans="1:2" x14ac:dyDescent="0.15">
      <c r="A1357" t="s">
        <v>1603</v>
      </c>
      <c r="B1357">
        <v>501239</v>
      </c>
    </row>
    <row r="1358" spans="1:2" x14ac:dyDescent="0.15">
      <c r="A1358" t="s">
        <v>1604</v>
      </c>
      <c r="B1358">
        <v>501240</v>
      </c>
    </row>
    <row r="1359" spans="1:2" x14ac:dyDescent="0.15">
      <c r="A1359" t="s">
        <v>1605</v>
      </c>
      <c r="B1359">
        <v>501241</v>
      </c>
    </row>
    <row r="1360" spans="1:2" x14ac:dyDescent="0.15">
      <c r="A1360" t="s">
        <v>1606</v>
      </c>
      <c r="B1360">
        <v>501242</v>
      </c>
    </row>
    <row r="1361" spans="1:2" x14ac:dyDescent="0.15">
      <c r="A1361" t="s">
        <v>1607</v>
      </c>
      <c r="B1361">
        <v>501243</v>
      </c>
    </row>
    <row r="1362" spans="1:2" x14ac:dyDescent="0.15">
      <c r="A1362" t="s">
        <v>1608</v>
      </c>
      <c r="B1362">
        <v>501244</v>
      </c>
    </row>
    <row r="1363" spans="1:2" x14ac:dyDescent="0.15">
      <c r="A1363" t="s">
        <v>1609</v>
      </c>
      <c r="B1363">
        <v>501245</v>
      </c>
    </row>
    <row r="1364" spans="1:2" x14ac:dyDescent="0.15">
      <c r="A1364" t="s">
        <v>1610</v>
      </c>
      <c r="B1364">
        <v>501246</v>
      </c>
    </row>
    <row r="1365" spans="1:2" x14ac:dyDescent="0.15">
      <c r="A1365" t="s">
        <v>1611</v>
      </c>
      <c r="B1365">
        <v>501247</v>
      </c>
    </row>
    <row r="1366" spans="1:2" x14ac:dyDescent="0.15">
      <c r="A1366" t="s">
        <v>1612</v>
      </c>
      <c r="B1366">
        <v>501248</v>
      </c>
    </row>
    <row r="1367" spans="1:2" x14ac:dyDescent="0.15">
      <c r="A1367" t="s">
        <v>1613</v>
      </c>
      <c r="B1367">
        <v>501249</v>
      </c>
    </row>
    <row r="1368" spans="1:2" x14ac:dyDescent="0.15">
      <c r="A1368" t="s">
        <v>1614</v>
      </c>
      <c r="B1368">
        <v>501250</v>
      </c>
    </row>
    <row r="1369" spans="1:2" x14ac:dyDescent="0.15">
      <c r="A1369" t="s">
        <v>1615</v>
      </c>
      <c r="B1369">
        <v>501251</v>
      </c>
    </row>
    <row r="1370" spans="1:2" x14ac:dyDescent="0.15">
      <c r="A1370" t="s">
        <v>1616</v>
      </c>
      <c r="B1370">
        <v>501252</v>
      </c>
    </row>
    <row r="1371" spans="1:2" x14ac:dyDescent="0.15">
      <c r="A1371" t="s">
        <v>1617</v>
      </c>
      <c r="B1371">
        <v>501253</v>
      </c>
    </row>
    <row r="1372" spans="1:2" x14ac:dyDescent="0.15">
      <c r="A1372" t="s">
        <v>1618</v>
      </c>
      <c r="B1372">
        <v>501254</v>
      </c>
    </row>
    <row r="1373" spans="1:2" x14ac:dyDescent="0.15">
      <c r="A1373" t="s">
        <v>1619</v>
      </c>
      <c r="B1373">
        <v>501255</v>
      </c>
    </row>
    <row r="1374" spans="1:2" x14ac:dyDescent="0.15">
      <c r="A1374" t="s">
        <v>1620</v>
      </c>
      <c r="B1374">
        <v>501256</v>
      </c>
    </row>
    <row r="1375" spans="1:2" x14ac:dyDescent="0.15">
      <c r="A1375" t="s">
        <v>1621</v>
      </c>
      <c r="B1375">
        <v>501257</v>
      </c>
    </row>
    <row r="1376" spans="1:2" x14ac:dyDescent="0.15">
      <c r="A1376" t="s">
        <v>1622</v>
      </c>
      <c r="B1376">
        <v>501258</v>
      </c>
    </row>
    <row r="1377" spans="1:2" x14ac:dyDescent="0.15">
      <c r="A1377" t="s">
        <v>1623</v>
      </c>
      <c r="B1377">
        <v>501259</v>
      </c>
    </row>
    <row r="1378" spans="1:2" x14ac:dyDescent="0.15">
      <c r="A1378" t="s">
        <v>1624</v>
      </c>
      <c r="B1378">
        <v>501260</v>
      </c>
    </row>
    <row r="1379" spans="1:2" x14ac:dyDescent="0.15">
      <c r="A1379" t="s">
        <v>1625</v>
      </c>
      <c r="B1379">
        <v>502201</v>
      </c>
    </row>
    <row r="1380" spans="1:2" x14ac:dyDescent="0.15">
      <c r="A1380" t="s">
        <v>1626</v>
      </c>
      <c r="B1380">
        <v>502202</v>
      </c>
    </row>
    <row r="1381" spans="1:2" x14ac:dyDescent="0.15">
      <c r="A1381" t="s">
        <v>1627</v>
      </c>
      <c r="B1381">
        <v>502203</v>
      </c>
    </row>
    <row r="1382" spans="1:2" x14ac:dyDescent="0.15">
      <c r="A1382" t="s">
        <v>1628</v>
      </c>
      <c r="B1382">
        <v>502204</v>
      </c>
    </row>
    <row r="1383" spans="1:2" x14ac:dyDescent="0.15">
      <c r="A1383" t="s">
        <v>1629</v>
      </c>
      <c r="B1383">
        <v>502205</v>
      </c>
    </row>
    <row r="1384" spans="1:2" x14ac:dyDescent="0.15">
      <c r="A1384" t="s">
        <v>1630</v>
      </c>
      <c r="B1384">
        <v>502206</v>
      </c>
    </row>
    <row r="1385" spans="1:2" x14ac:dyDescent="0.15">
      <c r="A1385" t="s">
        <v>1631</v>
      </c>
      <c r="B1385">
        <v>502207</v>
      </c>
    </row>
    <row r="1386" spans="1:2" x14ac:dyDescent="0.15">
      <c r="A1386" t="s">
        <v>1632</v>
      </c>
      <c r="B1386">
        <v>502208</v>
      </c>
    </row>
    <row r="1387" spans="1:2" x14ac:dyDescent="0.15">
      <c r="A1387" t="s">
        <v>1633</v>
      </c>
      <c r="B1387">
        <v>502209</v>
      </c>
    </row>
    <row r="1388" spans="1:2" x14ac:dyDescent="0.15">
      <c r="A1388" t="s">
        <v>1634</v>
      </c>
      <c r="B1388">
        <v>502210</v>
      </c>
    </row>
    <row r="1389" spans="1:2" x14ac:dyDescent="0.15">
      <c r="A1389" t="s">
        <v>1635</v>
      </c>
      <c r="B1389">
        <v>502211</v>
      </c>
    </row>
    <row r="1390" spans="1:2" x14ac:dyDescent="0.15">
      <c r="A1390" t="s">
        <v>1636</v>
      </c>
      <c r="B1390">
        <v>502212</v>
      </c>
    </row>
    <row r="1391" spans="1:2" x14ac:dyDescent="0.15">
      <c r="A1391" t="s">
        <v>1637</v>
      </c>
      <c r="B1391">
        <v>502213</v>
      </c>
    </row>
    <row r="1392" spans="1:2" x14ac:dyDescent="0.15">
      <c r="A1392" t="s">
        <v>1638</v>
      </c>
      <c r="B1392">
        <v>502214</v>
      </c>
    </row>
    <row r="1393" spans="1:2" x14ac:dyDescent="0.15">
      <c r="A1393" t="s">
        <v>1639</v>
      </c>
      <c r="B1393">
        <v>502215</v>
      </c>
    </row>
    <row r="1394" spans="1:2" x14ac:dyDescent="0.15">
      <c r="A1394" t="s">
        <v>1640</v>
      </c>
      <c r="B1394">
        <v>502216</v>
      </c>
    </row>
    <row r="1395" spans="1:2" x14ac:dyDescent="0.15">
      <c r="A1395" t="s">
        <v>1641</v>
      </c>
      <c r="B1395">
        <v>502217</v>
      </c>
    </row>
    <row r="1396" spans="1:2" x14ac:dyDescent="0.15">
      <c r="A1396" t="s">
        <v>1642</v>
      </c>
      <c r="B1396">
        <v>502218</v>
      </c>
    </row>
    <row r="1397" spans="1:2" x14ac:dyDescent="0.15">
      <c r="A1397" t="s">
        <v>1643</v>
      </c>
      <c r="B1397">
        <v>502219</v>
      </c>
    </row>
    <row r="1398" spans="1:2" x14ac:dyDescent="0.15">
      <c r="A1398" t="s">
        <v>1644</v>
      </c>
      <c r="B1398">
        <v>502220</v>
      </c>
    </row>
    <row r="1399" spans="1:2" x14ac:dyDescent="0.15">
      <c r="A1399" t="s">
        <v>1645</v>
      </c>
      <c r="B1399">
        <v>502221</v>
      </c>
    </row>
    <row r="1400" spans="1:2" x14ac:dyDescent="0.15">
      <c r="A1400" t="s">
        <v>1646</v>
      </c>
      <c r="B1400">
        <v>502222</v>
      </c>
    </row>
    <row r="1401" spans="1:2" x14ac:dyDescent="0.15">
      <c r="A1401" t="s">
        <v>1647</v>
      </c>
      <c r="B1401">
        <v>502223</v>
      </c>
    </row>
    <row r="1402" spans="1:2" x14ac:dyDescent="0.15">
      <c r="A1402" t="s">
        <v>1648</v>
      </c>
      <c r="B1402">
        <v>502224</v>
      </c>
    </row>
    <row r="1403" spans="1:2" x14ac:dyDescent="0.15">
      <c r="A1403" t="s">
        <v>1649</v>
      </c>
      <c r="B1403">
        <v>502225</v>
      </c>
    </row>
    <row r="1404" spans="1:2" x14ac:dyDescent="0.15">
      <c r="A1404" t="s">
        <v>1650</v>
      </c>
      <c r="B1404">
        <v>502226</v>
      </c>
    </row>
    <row r="1405" spans="1:2" x14ac:dyDescent="0.15">
      <c r="A1405" t="s">
        <v>1651</v>
      </c>
      <c r="B1405">
        <v>502227</v>
      </c>
    </row>
    <row r="1406" spans="1:2" x14ac:dyDescent="0.15">
      <c r="A1406" t="s">
        <v>1652</v>
      </c>
      <c r="B1406">
        <v>502228</v>
      </c>
    </row>
    <row r="1407" spans="1:2" x14ac:dyDescent="0.15">
      <c r="A1407" t="s">
        <v>1653</v>
      </c>
      <c r="B1407">
        <v>502229</v>
      </c>
    </row>
    <row r="1408" spans="1:2" x14ac:dyDescent="0.15">
      <c r="A1408" t="s">
        <v>1654</v>
      </c>
      <c r="B1408">
        <v>502230</v>
      </c>
    </row>
    <row r="1409" spans="1:2" x14ac:dyDescent="0.15">
      <c r="A1409" t="s">
        <v>1655</v>
      </c>
      <c r="B1409">
        <v>502231</v>
      </c>
    </row>
    <row r="1410" spans="1:2" x14ac:dyDescent="0.15">
      <c r="A1410" t="s">
        <v>1656</v>
      </c>
      <c r="B1410">
        <v>502232</v>
      </c>
    </row>
    <row r="1411" spans="1:2" x14ac:dyDescent="0.15">
      <c r="A1411" t="s">
        <v>1657</v>
      </c>
      <c r="B1411">
        <v>502233</v>
      </c>
    </row>
    <row r="1412" spans="1:2" x14ac:dyDescent="0.15">
      <c r="A1412" t="s">
        <v>1658</v>
      </c>
      <c r="B1412">
        <v>502234</v>
      </c>
    </row>
    <row r="1413" spans="1:2" x14ac:dyDescent="0.15">
      <c r="A1413" t="s">
        <v>1659</v>
      </c>
      <c r="B1413">
        <v>502235</v>
      </c>
    </row>
    <row r="1414" spans="1:2" x14ac:dyDescent="0.15">
      <c r="A1414" t="s">
        <v>1660</v>
      </c>
      <c r="B1414">
        <v>502236</v>
      </c>
    </row>
    <row r="1415" spans="1:2" x14ac:dyDescent="0.15">
      <c r="A1415" t="s">
        <v>1661</v>
      </c>
      <c r="B1415">
        <v>502237</v>
      </c>
    </row>
    <row r="1416" spans="1:2" x14ac:dyDescent="0.15">
      <c r="A1416" t="s">
        <v>1662</v>
      </c>
      <c r="B1416">
        <v>502238</v>
      </c>
    </row>
    <row r="1417" spans="1:2" x14ac:dyDescent="0.15">
      <c r="A1417" t="s">
        <v>1663</v>
      </c>
      <c r="B1417">
        <v>502239</v>
      </c>
    </row>
    <row r="1418" spans="1:2" x14ac:dyDescent="0.15">
      <c r="A1418" t="s">
        <v>1664</v>
      </c>
      <c r="B1418">
        <v>502240</v>
      </c>
    </row>
    <row r="1419" spans="1:2" x14ac:dyDescent="0.15">
      <c r="A1419" t="s">
        <v>1665</v>
      </c>
      <c r="B1419">
        <v>502241</v>
      </c>
    </row>
    <row r="1420" spans="1:2" x14ac:dyDescent="0.15">
      <c r="A1420" t="s">
        <v>1666</v>
      </c>
      <c r="B1420">
        <v>502242</v>
      </c>
    </row>
    <row r="1421" spans="1:2" x14ac:dyDescent="0.15">
      <c r="A1421" t="s">
        <v>1667</v>
      </c>
      <c r="B1421">
        <v>502243</v>
      </c>
    </row>
    <row r="1422" spans="1:2" x14ac:dyDescent="0.15">
      <c r="A1422" t="s">
        <v>1668</v>
      </c>
      <c r="B1422">
        <v>502244</v>
      </c>
    </row>
    <row r="1423" spans="1:2" x14ac:dyDescent="0.15">
      <c r="A1423" t="s">
        <v>1669</v>
      </c>
      <c r="B1423">
        <v>502245</v>
      </c>
    </row>
    <row r="1424" spans="1:2" x14ac:dyDescent="0.15">
      <c r="A1424" t="s">
        <v>1670</v>
      </c>
      <c r="B1424">
        <v>502246</v>
      </c>
    </row>
    <row r="1425" spans="1:2" x14ac:dyDescent="0.15">
      <c r="A1425" t="s">
        <v>1671</v>
      </c>
      <c r="B1425">
        <v>502247</v>
      </c>
    </row>
    <row r="1426" spans="1:2" x14ac:dyDescent="0.15">
      <c r="A1426" t="s">
        <v>1672</v>
      </c>
      <c r="B1426">
        <v>502248</v>
      </c>
    </row>
    <row r="1427" spans="1:2" x14ac:dyDescent="0.15">
      <c r="A1427" t="s">
        <v>1673</v>
      </c>
      <c r="B1427">
        <v>502249</v>
      </c>
    </row>
    <row r="1428" spans="1:2" x14ac:dyDescent="0.15">
      <c r="A1428" t="s">
        <v>1674</v>
      </c>
      <c r="B1428">
        <v>502250</v>
      </c>
    </row>
    <row r="1429" spans="1:2" x14ac:dyDescent="0.15">
      <c r="A1429" t="s">
        <v>1675</v>
      </c>
      <c r="B1429">
        <v>502251</v>
      </c>
    </row>
    <row r="1430" spans="1:2" x14ac:dyDescent="0.15">
      <c r="A1430" t="s">
        <v>1676</v>
      </c>
      <c r="B1430">
        <v>502252</v>
      </c>
    </row>
    <row r="1431" spans="1:2" x14ac:dyDescent="0.15">
      <c r="A1431" t="s">
        <v>1677</v>
      </c>
      <c r="B1431">
        <v>502253</v>
      </c>
    </row>
    <row r="1432" spans="1:2" x14ac:dyDescent="0.15">
      <c r="A1432" t="s">
        <v>1678</v>
      </c>
      <c r="B1432">
        <v>502254</v>
      </c>
    </row>
    <row r="1433" spans="1:2" x14ac:dyDescent="0.15">
      <c r="A1433" t="s">
        <v>1679</v>
      </c>
      <c r="B1433">
        <v>502255</v>
      </c>
    </row>
    <row r="1434" spans="1:2" x14ac:dyDescent="0.15">
      <c r="A1434" t="s">
        <v>1680</v>
      </c>
      <c r="B1434">
        <v>502256</v>
      </c>
    </row>
    <row r="1435" spans="1:2" x14ac:dyDescent="0.15">
      <c r="A1435" t="s">
        <v>1681</v>
      </c>
      <c r="B1435">
        <v>502257</v>
      </c>
    </row>
    <row r="1436" spans="1:2" x14ac:dyDescent="0.15">
      <c r="A1436" t="s">
        <v>1682</v>
      </c>
      <c r="B1436">
        <v>502258</v>
      </c>
    </row>
    <row r="1437" spans="1:2" x14ac:dyDescent="0.15">
      <c r="A1437" t="s">
        <v>1683</v>
      </c>
      <c r="B1437">
        <v>502259</v>
      </c>
    </row>
    <row r="1438" spans="1:2" x14ac:dyDescent="0.15">
      <c r="A1438" t="s">
        <v>1684</v>
      </c>
      <c r="B1438">
        <v>502260</v>
      </c>
    </row>
    <row r="1439" spans="1:2" x14ac:dyDescent="0.15">
      <c r="A1439" t="s">
        <v>1685</v>
      </c>
      <c r="B1439">
        <v>503201</v>
      </c>
    </row>
    <row r="1440" spans="1:2" x14ac:dyDescent="0.15">
      <c r="A1440" t="s">
        <v>1686</v>
      </c>
      <c r="B1440">
        <v>503202</v>
      </c>
    </row>
    <row r="1441" spans="1:2" x14ac:dyDescent="0.15">
      <c r="A1441" t="s">
        <v>1687</v>
      </c>
      <c r="B1441">
        <v>503203</v>
      </c>
    </row>
    <row r="1442" spans="1:2" x14ac:dyDescent="0.15">
      <c r="A1442" t="s">
        <v>1688</v>
      </c>
      <c r="B1442">
        <v>503204</v>
      </c>
    </row>
    <row r="1443" spans="1:2" x14ac:dyDescent="0.15">
      <c r="A1443" t="s">
        <v>1689</v>
      </c>
      <c r="B1443">
        <v>503205</v>
      </c>
    </row>
    <row r="1444" spans="1:2" x14ac:dyDescent="0.15">
      <c r="A1444" t="s">
        <v>1690</v>
      </c>
      <c r="B1444">
        <v>503206</v>
      </c>
    </row>
    <row r="1445" spans="1:2" x14ac:dyDescent="0.15">
      <c r="A1445" t="s">
        <v>1691</v>
      </c>
      <c r="B1445">
        <v>503207</v>
      </c>
    </row>
    <row r="1446" spans="1:2" x14ac:dyDescent="0.15">
      <c r="A1446" t="s">
        <v>1692</v>
      </c>
      <c r="B1446">
        <v>503208</v>
      </c>
    </row>
    <row r="1447" spans="1:2" x14ac:dyDescent="0.15">
      <c r="A1447" t="s">
        <v>1693</v>
      </c>
      <c r="B1447">
        <v>503209</v>
      </c>
    </row>
    <row r="1448" spans="1:2" x14ac:dyDescent="0.15">
      <c r="A1448" t="s">
        <v>1694</v>
      </c>
      <c r="B1448">
        <v>503210</v>
      </c>
    </row>
    <row r="1449" spans="1:2" x14ac:dyDescent="0.15">
      <c r="A1449" t="s">
        <v>1695</v>
      </c>
      <c r="B1449">
        <v>503211</v>
      </c>
    </row>
    <row r="1450" spans="1:2" x14ac:dyDescent="0.15">
      <c r="A1450" t="s">
        <v>1696</v>
      </c>
      <c r="B1450">
        <v>503212</v>
      </c>
    </row>
    <row r="1451" spans="1:2" x14ac:dyDescent="0.15">
      <c r="A1451" t="s">
        <v>1697</v>
      </c>
      <c r="B1451">
        <v>503213</v>
      </c>
    </row>
    <row r="1452" spans="1:2" x14ac:dyDescent="0.15">
      <c r="A1452" t="s">
        <v>1698</v>
      </c>
      <c r="B1452">
        <v>503214</v>
      </c>
    </row>
    <row r="1453" spans="1:2" x14ac:dyDescent="0.15">
      <c r="A1453" t="s">
        <v>1699</v>
      </c>
      <c r="B1453">
        <v>503215</v>
      </c>
    </row>
    <row r="1454" spans="1:2" x14ac:dyDescent="0.15">
      <c r="A1454" t="s">
        <v>1700</v>
      </c>
      <c r="B1454">
        <v>503216</v>
      </c>
    </row>
    <row r="1455" spans="1:2" x14ac:dyDescent="0.15">
      <c r="A1455" t="s">
        <v>1701</v>
      </c>
      <c r="B1455">
        <v>503217</v>
      </c>
    </row>
    <row r="1456" spans="1:2" x14ac:dyDescent="0.15">
      <c r="A1456" t="s">
        <v>1702</v>
      </c>
      <c r="B1456">
        <v>503218</v>
      </c>
    </row>
    <row r="1457" spans="1:2" x14ac:dyDescent="0.15">
      <c r="A1457" t="s">
        <v>1703</v>
      </c>
      <c r="B1457">
        <v>503219</v>
      </c>
    </row>
    <row r="1458" spans="1:2" x14ac:dyDescent="0.15">
      <c r="A1458" t="s">
        <v>1704</v>
      </c>
      <c r="B1458">
        <v>503220</v>
      </c>
    </row>
    <row r="1459" spans="1:2" x14ac:dyDescent="0.15">
      <c r="A1459" t="s">
        <v>1705</v>
      </c>
      <c r="B1459">
        <v>503221</v>
      </c>
    </row>
    <row r="1460" spans="1:2" x14ac:dyDescent="0.15">
      <c r="A1460" t="s">
        <v>1706</v>
      </c>
      <c r="B1460">
        <v>503222</v>
      </c>
    </row>
    <row r="1461" spans="1:2" x14ac:dyDescent="0.15">
      <c r="A1461" t="s">
        <v>1707</v>
      </c>
      <c r="B1461">
        <v>503223</v>
      </c>
    </row>
    <row r="1462" spans="1:2" x14ac:dyDescent="0.15">
      <c r="A1462" t="s">
        <v>1708</v>
      </c>
      <c r="B1462">
        <v>503224</v>
      </c>
    </row>
    <row r="1463" spans="1:2" x14ac:dyDescent="0.15">
      <c r="A1463" t="s">
        <v>1709</v>
      </c>
      <c r="B1463">
        <v>503225</v>
      </c>
    </row>
    <row r="1464" spans="1:2" x14ac:dyDescent="0.15">
      <c r="A1464" t="s">
        <v>1710</v>
      </c>
      <c r="B1464">
        <v>503226</v>
      </c>
    </row>
    <row r="1465" spans="1:2" x14ac:dyDescent="0.15">
      <c r="A1465" t="s">
        <v>1711</v>
      </c>
      <c r="B1465">
        <v>503227</v>
      </c>
    </row>
    <row r="1466" spans="1:2" x14ac:dyDescent="0.15">
      <c r="A1466" t="s">
        <v>1712</v>
      </c>
      <c r="B1466">
        <v>503228</v>
      </c>
    </row>
    <row r="1467" spans="1:2" x14ac:dyDescent="0.15">
      <c r="A1467" t="s">
        <v>1713</v>
      </c>
      <c r="B1467">
        <v>503229</v>
      </c>
    </row>
    <row r="1468" spans="1:2" x14ac:dyDescent="0.15">
      <c r="A1468" t="s">
        <v>1714</v>
      </c>
      <c r="B1468">
        <v>503230</v>
      </c>
    </row>
    <row r="1469" spans="1:2" x14ac:dyDescent="0.15">
      <c r="A1469" t="s">
        <v>1715</v>
      </c>
      <c r="B1469">
        <v>503231</v>
      </c>
    </row>
    <row r="1470" spans="1:2" x14ac:dyDescent="0.15">
      <c r="A1470" t="s">
        <v>1716</v>
      </c>
      <c r="B1470">
        <v>503232</v>
      </c>
    </row>
    <row r="1471" spans="1:2" x14ac:dyDescent="0.15">
      <c r="A1471" t="s">
        <v>1717</v>
      </c>
      <c r="B1471">
        <v>503233</v>
      </c>
    </row>
    <row r="1472" spans="1:2" x14ac:dyDescent="0.15">
      <c r="A1472" t="s">
        <v>1718</v>
      </c>
      <c r="B1472">
        <v>503234</v>
      </c>
    </row>
    <row r="1473" spans="1:2" x14ac:dyDescent="0.15">
      <c r="A1473" t="s">
        <v>1719</v>
      </c>
      <c r="B1473">
        <v>503235</v>
      </c>
    </row>
    <row r="1474" spans="1:2" x14ac:dyDescent="0.15">
      <c r="A1474" t="s">
        <v>1720</v>
      </c>
      <c r="B1474">
        <v>503236</v>
      </c>
    </row>
    <row r="1475" spans="1:2" x14ac:dyDescent="0.15">
      <c r="A1475" t="s">
        <v>1721</v>
      </c>
      <c r="B1475">
        <v>503237</v>
      </c>
    </row>
    <row r="1476" spans="1:2" x14ac:dyDescent="0.15">
      <c r="A1476" t="s">
        <v>1722</v>
      </c>
      <c r="B1476">
        <v>503238</v>
      </c>
    </row>
    <row r="1477" spans="1:2" x14ac:dyDescent="0.15">
      <c r="A1477" t="s">
        <v>1723</v>
      </c>
      <c r="B1477">
        <v>503239</v>
      </c>
    </row>
    <row r="1478" spans="1:2" x14ac:dyDescent="0.15">
      <c r="A1478" t="s">
        <v>1724</v>
      </c>
      <c r="B1478">
        <v>503240</v>
      </c>
    </row>
    <row r="1479" spans="1:2" x14ac:dyDescent="0.15">
      <c r="A1479" t="s">
        <v>1725</v>
      </c>
      <c r="B1479">
        <v>503241</v>
      </c>
    </row>
    <row r="1480" spans="1:2" x14ac:dyDescent="0.15">
      <c r="A1480" t="s">
        <v>1726</v>
      </c>
      <c r="B1480">
        <v>503242</v>
      </c>
    </row>
    <row r="1481" spans="1:2" x14ac:dyDescent="0.15">
      <c r="A1481" t="s">
        <v>1727</v>
      </c>
      <c r="B1481">
        <v>503243</v>
      </c>
    </row>
    <row r="1482" spans="1:2" x14ac:dyDescent="0.15">
      <c r="A1482" t="s">
        <v>1728</v>
      </c>
      <c r="B1482">
        <v>503244</v>
      </c>
    </row>
    <row r="1483" spans="1:2" x14ac:dyDescent="0.15">
      <c r="A1483" t="s">
        <v>1729</v>
      </c>
      <c r="B1483">
        <v>503245</v>
      </c>
    </row>
    <row r="1484" spans="1:2" x14ac:dyDescent="0.15">
      <c r="A1484" t="s">
        <v>1730</v>
      </c>
      <c r="B1484">
        <v>503246</v>
      </c>
    </row>
    <row r="1485" spans="1:2" x14ac:dyDescent="0.15">
      <c r="A1485" t="s">
        <v>1731</v>
      </c>
      <c r="B1485">
        <v>503247</v>
      </c>
    </row>
    <row r="1486" spans="1:2" x14ac:dyDescent="0.15">
      <c r="A1486" t="s">
        <v>1732</v>
      </c>
      <c r="B1486">
        <v>503248</v>
      </c>
    </row>
    <row r="1487" spans="1:2" x14ac:dyDescent="0.15">
      <c r="A1487" t="s">
        <v>1733</v>
      </c>
      <c r="B1487">
        <v>503249</v>
      </c>
    </row>
    <row r="1488" spans="1:2" x14ac:dyDescent="0.15">
      <c r="A1488" t="s">
        <v>1734</v>
      </c>
      <c r="B1488">
        <v>503250</v>
      </c>
    </row>
    <row r="1489" spans="1:2" x14ac:dyDescent="0.15">
      <c r="A1489" t="s">
        <v>1735</v>
      </c>
      <c r="B1489">
        <v>503251</v>
      </c>
    </row>
    <row r="1490" spans="1:2" x14ac:dyDescent="0.15">
      <c r="A1490" t="s">
        <v>1736</v>
      </c>
      <c r="B1490">
        <v>503252</v>
      </c>
    </row>
    <row r="1491" spans="1:2" x14ac:dyDescent="0.15">
      <c r="A1491" t="s">
        <v>1737</v>
      </c>
      <c r="B1491">
        <v>503253</v>
      </c>
    </row>
    <row r="1492" spans="1:2" x14ac:dyDescent="0.15">
      <c r="A1492" t="s">
        <v>1738</v>
      </c>
      <c r="B1492">
        <v>503254</v>
      </c>
    </row>
    <row r="1493" spans="1:2" x14ac:dyDescent="0.15">
      <c r="A1493" t="s">
        <v>1739</v>
      </c>
      <c r="B1493">
        <v>503255</v>
      </c>
    </row>
    <row r="1494" spans="1:2" x14ac:dyDescent="0.15">
      <c r="A1494" t="s">
        <v>1740</v>
      </c>
      <c r="B1494">
        <v>503256</v>
      </c>
    </row>
    <row r="1495" spans="1:2" x14ac:dyDescent="0.15">
      <c r="A1495" t="s">
        <v>1741</v>
      </c>
      <c r="B1495">
        <v>503257</v>
      </c>
    </row>
    <row r="1496" spans="1:2" x14ac:dyDescent="0.15">
      <c r="A1496" t="s">
        <v>1742</v>
      </c>
      <c r="B1496">
        <v>503258</v>
      </c>
    </row>
    <row r="1497" spans="1:2" x14ac:dyDescent="0.15">
      <c r="A1497" t="s">
        <v>1743</v>
      </c>
      <c r="B1497">
        <v>503259</v>
      </c>
    </row>
    <row r="1498" spans="1:2" x14ac:dyDescent="0.15">
      <c r="A1498" t="s">
        <v>1744</v>
      </c>
      <c r="B1498">
        <v>503260</v>
      </c>
    </row>
    <row r="1499" spans="1:2" x14ac:dyDescent="0.15">
      <c r="A1499" t="s">
        <v>1745</v>
      </c>
      <c r="B1499">
        <v>504201</v>
      </c>
    </row>
    <row r="1500" spans="1:2" x14ac:dyDescent="0.15">
      <c r="A1500" t="s">
        <v>1746</v>
      </c>
      <c r="B1500">
        <v>504202</v>
      </c>
    </row>
    <row r="1501" spans="1:2" x14ac:dyDescent="0.15">
      <c r="A1501" t="s">
        <v>1747</v>
      </c>
      <c r="B1501">
        <v>504203</v>
      </c>
    </row>
    <row r="1502" spans="1:2" x14ac:dyDescent="0.15">
      <c r="A1502" t="s">
        <v>1748</v>
      </c>
      <c r="B1502">
        <v>504204</v>
      </c>
    </row>
    <row r="1503" spans="1:2" x14ac:dyDescent="0.15">
      <c r="A1503" t="s">
        <v>1749</v>
      </c>
      <c r="B1503">
        <v>504205</v>
      </c>
    </row>
    <row r="1504" spans="1:2" x14ac:dyDescent="0.15">
      <c r="A1504" t="s">
        <v>1750</v>
      </c>
      <c r="B1504">
        <v>504206</v>
      </c>
    </row>
    <row r="1505" spans="1:2" x14ac:dyDescent="0.15">
      <c r="A1505" t="s">
        <v>1751</v>
      </c>
      <c r="B1505">
        <v>504207</v>
      </c>
    </row>
    <row r="1506" spans="1:2" x14ac:dyDescent="0.15">
      <c r="A1506" t="s">
        <v>1752</v>
      </c>
      <c r="B1506">
        <v>504208</v>
      </c>
    </row>
    <row r="1507" spans="1:2" x14ac:dyDescent="0.15">
      <c r="A1507" t="s">
        <v>1753</v>
      </c>
      <c r="B1507">
        <v>504209</v>
      </c>
    </row>
    <row r="1508" spans="1:2" x14ac:dyDescent="0.15">
      <c r="A1508" t="s">
        <v>1754</v>
      </c>
      <c r="B1508">
        <v>504210</v>
      </c>
    </row>
    <row r="1509" spans="1:2" x14ac:dyDescent="0.15">
      <c r="A1509" t="s">
        <v>1755</v>
      </c>
      <c r="B1509">
        <v>504211</v>
      </c>
    </row>
    <row r="1510" spans="1:2" x14ac:dyDescent="0.15">
      <c r="A1510" t="s">
        <v>1756</v>
      </c>
      <c r="B1510">
        <v>504212</v>
      </c>
    </row>
    <row r="1511" spans="1:2" x14ac:dyDescent="0.15">
      <c r="A1511" t="s">
        <v>1757</v>
      </c>
      <c r="B1511">
        <v>504213</v>
      </c>
    </row>
    <row r="1512" spans="1:2" x14ac:dyDescent="0.15">
      <c r="A1512" t="s">
        <v>1758</v>
      </c>
      <c r="B1512">
        <v>504214</v>
      </c>
    </row>
    <row r="1513" spans="1:2" x14ac:dyDescent="0.15">
      <c r="A1513" t="s">
        <v>1759</v>
      </c>
      <c r="B1513">
        <v>504215</v>
      </c>
    </row>
    <row r="1514" spans="1:2" x14ac:dyDescent="0.15">
      <c r="A1514" t="s">
        <v>1760</v>
      </c>
      <c r="B1514">
        <v>504216</v>
      </c>
    </row>
    <row r="1515" spans="1:2" x14ac:dyDescent="0.15">
      <c r="A1515" t="s">
        <v>1761</v>
      </c>
      <c r="B1515">
        <v>504217</v>
      </c>
    </row>
    <row r="1516" spans="1:2" x14ac:dyDescent="0.15">
      <c r="A1516" t="s">
        <v>1762</v>
      </c>
      <c r="B1516">
        <v>504218</v>
      </c>
    </row>
    <row r="1517" spans="1:2" x14ac:dyDescent="0.15">
      <c r="A1517" t="s">
        <v>1763</v>
      </c>
      <c r="B1517">
        <v>504219</v>
      </c>
    </row>
    <row r="1518" spans="1:2" x14ac:dyDescent="0.15">
      <c r="A1518" t="s">
        <v>1764</v>
      </c>
      <c r="B1518">
        <v>504220</v>
      </c>
    </row>
    <row r="1519" spans="1:2" x14ac:dyDescent="0.15">
      <c r="A1519" t="s">
        <v>1765</v>
      </c>
      <c r="B1519">
        <v>504221</v>
      </c>
    </row>
    <row r="1520" spans="1:2" x14ac:dyDescent="0.15">
      <c r="A1520" t="s">
        <v>1766</v>
      </c>
      <c r="B1520">
        <v>504222</v>
      </c>
    </row>
    <row r="1521" spans="1:2" x14ac:dyDescent="0.15">
      <c r="A1521" t="s">
        <v>1767</v>
      </c>
      <c r="B1521">
        <v>504223</v>
      </c>
    </row>
    <row r="1522" spans="1:2" x14ac:dyDescent="0.15">
      <c r="A1522" t="s">
        <v>1768</v>
      </c>
      <c r="B1522">
        <v>504224</v>
      </c>
    </row>
    <row r="1523" spans="1:2" x14ac:dyDescent="0.15">
      <c r="A1523" t="s">
        <v>1769</v>
      </c>
      <c r="B1523">
        <v>504225</v>
      </c>
    </row>
    <row r="1524" spans="1:2" x14ac:dyDescent="0.15">
      <c r="A1524" t="s">
        <v>1770</v>
      </c>
      <c r="B1524">
        <v>504226</v>
      </c>
    </row>
    <row r="1525" spans="1:2" x14ac:dyDescent="0.15">
      <c r="A1525" t="s">
        <v>1771</v>
      </c>
      <c r="B1525">
        <v>504227</v>
      </c>
    </row>
    <row r="1526" spans="1:2" x14ac:dyDescent="0.15">
      <c r="A1526" t="s">
        <v>1772</v>
      </c>
      <c r="B1526">
        <v>504228</v>
      </c>
    </row>
    <row r="1527" spans="1:2" x14ac:dyDescent="0.15">
      <c r="A1527" t="s">
        <v>1773</v>
      </c>
      <c r="B1527">
        <v>504229</v>
      </c>
    </row>
    <row r="1528" spans="1:2" x14ac:dyDescent="0.15">
      <c r="A1528" t="s">
        <v>1774</v>
      </c>
      <c r="B1528">
        <v>504230</v>
      </c>
    </row>
    <row r="1529" spans="1:2" x14ac:dyDescent="0.15">
      <c r="A1529" t="s">
        <v>1775</v>
      </c>
      <c r="B1529">
        <v>504231</v>
      </c>
    </row>
    <row r="1530" spans="1:2" x14ac:dyDescent="0.15">
      <c r="A1530" t="s">
        <v>1776</v>
      </c>
      <c r="B1530">
        <v>504232</v>
      </c>
    </row>
    <row r="1531" spans="1:2" x14ac:dyDescent="0.15">
      <c r="A1531" t="s">
        <v>1777</v>
      </c>
      <c r="B1531">
        <v>504233</v>
      </c>
    </row>
    <row r="1532" spans="1:2" x14ac:dyDescent="0.15">
      <c r="A1532" t="s">
        <v>1778</v>
      </c>
      <c r="B1532">
        <v>504234</v>
      </c>
    </row>
    <row r="1533" spans="1:2" x14ac:dyDescent="0.15">
      <c r="A1533" t="s">
        <v>1779</v>
      </c>
      <c r="B1533">
        <v>504235</v>
      </c>
    </row>
    <row r="1534" spans="1:2" x14ac:dyDescent="0.15">
      <c r="A1534" t="s">
        <v>1780</v>
      </c>
      <c r="B1534">
        <v>504236</v>
      </c>
    </row>
    <row r="1535" spans="1:2" x14ac:dyDescent="0.15">
      <c r="A1535" t="s">
        <v>1781</v>
      </c>
      <c r="B1535">
        <v>504237</v>
      </c>
    </row>
    <row r="1536" spans="1:2" x14ac:dyDescent="0.15">
      <c r="A1536" t="s">
        <v>1782</v>
      </c>
      <c r="B1536">
        <v>504238</v>
      </c>
    </row>
    <row r="1537" spans="1:2" x14ac:dyDescent="0.15">
      <c r="A1537" t="s">
        <v>1783</v>
      </c>
      <c r="B1537">
        <v>504239</v>
      </c>
    </row>
    <row r="1538" spans="1:2" x14ac:dyDescent="0.15">
      <c r="A1538" t="s">
        <v>1784</v>
      </c>
      <c r="B1538">
        <v>504240</v>
      </c>
    </row>
    <row r="1539" spans="1:2" x14ac:dyDescent="0.15">
      <c r="A1539" t="s">
        <v>1785</v>
      </c>
      <c r="B1539">
        <v>504241</v>
      </c>
    </row>
    <row r="1540" spans="1:2" x14ac:dyDescent="0.15">
      <c r="A1540" t="s">
        <v>1786</v>
      </c>
      <c r="B1540">
        <v>504242</v>
      </c>
    </row>
    <row r="1541" spans="1:2" x14ac:dyDescent="0.15">
      <c r="A1541" t="s">
        <v>1787</v>
      </c>
      <c r="B1541">
        <v>504243</v>
      </c>
    </row>
    <row r="1542" spans="1:2" x14ac:dyDescent="0.15">
      <c r="A1542" t="s">
        <v>1788</v>
      </c>
      <c r="B1542">
        <v>504244</v>
      </c>
    </row>
    <row r="1543" spans="1:2" x14ac:dyDescent="0.15">
      <c r="A1543" t="s">
        <v>1789</v>
      </c>
      <c r="B1543">
        <v>504245</v>
      </c>
    </row>
    <row r="1544" spans="1:2" x14ac:dyDescent="0.15">
      <c r="A1544" t="s">
        <v>1790</v>
      </c>
      <c r="B1544">
        <v>504246</v>
      </c>
    </row>
    <row r="1545" spans="1:2" x14ac:dyDescent="0.15">
      <c r="A1545" t="s">
        <v>1791</v>
      </c>
      <c r="B1545">
        <v>504247</v>
      </c>
    </row>
    <row r="1546" spans="1:2" x14ac:dyDescent="0.15">
      <c r="A1546" t="s">
        <v>1792</v>
      </c>
      <c r="B1546">
        <v>504248</v>
      </c>
    </row>
    <row r="1547" spans="1:2" x14ac:dyDescent="0.15">
      <c r="A1547" t="s">
        <v>1793</v>
      </c>
      <c r="B1547">
        <v>504249</v>
      </c>
    </row>
    <row r="1548" spans="1:2" x14ac:dyDescent="0.15">
      <c r="A1548" t="s">
        <v>1794</v>
      </c>
      <c r="B1548">
        <v>504250</v>
      </c>
    </row>
    <row r="1549" spans="1:2" x14ac:dyDescent="0.15">
      <c r="A1549" t="s">
        <v>1795</v>
      </c>
      <c r="B1549">
        <v>504251</v>
      </c>
    </row>
    <row r="1550" spans="1:2" x14ac:dyDescent="0.15">
      <c r="A1550" t="s">
        <v>1796</v>
      </c>
      <c r="B1550">
        <v>504252</v>
      </c>
    </row>
    <row r="1551" spans="1:2" x14ac:dyDescent="0.15">
      <c r="A1551" t="s">
        <v>1797</v>
      </c>
      <c r="B1551">
        <v>504253</v>
      </c>
    </row>
    <row r="1552" spans="1:2" x14ac:dyDescent="0.15">
      <c r="A1552" t="s">
        <v>1798</v>
      </c>
      <c r="B1552">
        <v>504254</v>
      </c>
    </row>
    <row r="1553" spans="1:2" x14ac:dyDescent="0.15">
      <c r="A1553" t="s">
        <v>1799</v>
      </c>
      <c r="B1553">
        <v>504255</v>
      </c>
    </row>
    <row r="1554" spans="1:2" x14ac:dyDescent="0.15">
      <c r="A1554" t="s">
        <v>1800</v>
      </c>
      <c r="B1554">
        <v>504256</v>
      </c>
    </row>
    <row r="1555" spans="1:2" x14ac:dyDescent="0.15">
      <c r="A1555" t="s">
        <v>1801</v>
      </c>
      <c r="B1555">
        <v>504257</v>
      </c>
    </row>
    <row r="1556" spans="1:2" x14ac:dyDescent="0.15">
      <c r="A1556" t="s">
        <v>1802</v>
      </c>
      <c r="B1556">
        <v>504258</v>
      </c>
    </row>
    <row r="1557" spans="1:2" x14ac:dyDescent="0.15">
      <c r="A1557" t="s">
        <v>1803</v>
      </c>
      <c r="B1557">
        <v>504259</v>
      </c>
    </row>
    <row r="1558" spans="1:2" x14ac:dyDescent="0.15">
      <c r="A1558" t="s">
        <v>1804</v>
      </c>
      <c r="B1558">
        <v>504260</v>
      </c>
    </row>
    <row r="1559" spans="1:2" x14ac:dyDescent="0.15">
      <c r="A1559" t="s">
        <v>1805</v>
      </c>
      <c r="B1559">
        <v>505201</v>
      </c>
    </row>
    <row r="1560" spans="1:2" x14ac:dyDescent="0.15">
      <c r="A1560" t="s">
        <v>1806</v>
      </c>
      <c r="B1560">
        <v>505202</v>
      </c>
    </row>
    <row r="1561" spans="1:2" x14ac:dyDescent="0.15">
      <c r="A1561" t="s">
        <v>1807</v>
      </c>
      <c r="B1561">
        <v>505203</v>
      </c>
    </row>
    <row r="1562" spans="1:2" x14ac:dyDescent="0.15">
      <c r="A1562" t="s">
        <v>1808</v>
      </c>
      <c r="B1562">
        <v>505204</v>
      </c>
    </row>
    <row r="1563" spans="1:2" x14ac:dyDescent="0.15">
      <c r="A1563" t="s">
        <v>1809</v>
      </c>
      <c r="B1563">
        <v>505205</v>
      </c>
    </row>
    <row r="1564" spans="1:2" x14ac:dyDescent="0.15">
      <c r="A1564" t="s">
        <v>1810</v>
      </c>
      <c r="B1564">
        <v>505206</v>
      </c>
    </row>
    <row r="1565" spans="1:2" x14ac:dyDescent="0.15">
      <c r="A1565" t="s">
        <v>1811</v>
      </c>
      <c r="B1565">
        <v>505207</v>
      </c>
    </row>
    <row r="1566" spans="1:2" x14ac:dyDescent="0.15">
      <c r="A1566" t="s">
        <v>1812</v>
      </c>
      <c r="B1566">
        <v>505208</v>
      </c>
    </row>
    <row r="1567" spans="1:2" x14ac:dyDescent="0.15">
      <c r="A1567" t="s">
        <v>1813</v>
      </c>
      <c r="B1567">
        <v>505209</v>
      </c>
    </row>
    <row r="1568" spans="1:2" x14ac:dyDescent="0.15">
      <c r="A1568" t="s">
        <v>1814</v>
      </c>
      <c r="B1568">
        <v>505210</v>
      </c>
    </row>
    <row r="1569" spans="1:2" x14ac:dyDescent="0.15">
      <c r="A1569" t="s">
        <v>1815</v>
      </c>
      <c r="B1569">
        <v>505211</v>
      </c>
    </row>
    <row r="1570" spans="1:2" x14ac:dyDescent="0.15">
      <c r="A1570" t="s">
        <v>1816</v>
      </c>
      <c r="B1570">
        <v>505212</v>
      </c>
    </row>
    <row r="1571" spans="1:2" x14ac:dyDescent="0.15">
      <c r="A1571" t="s">
        <v>1817</v>
      </c>
      <c r="B1571">
        <v>505213</v>
      </c>
    </row>
    <row r="1572" spans="1:2" x14ac:dyDescent="0.15">
      <c r="A1572" t="s">
        <v>1818</v>
      </c>
      <c r="B1572">
        <v>505214</v>
      </c>
    </row>
    <row r="1573" spans="1:2" x14ac:dyDescent="0.15">
      <c r="A1573" t="s">
        <v>1819</v>
      </c>
      <c r="B1573">
        <v>505215</v>
      </c>
    </row>
    <row r="1574" spans="1:2" x14ac:dyDescent="0.15">
      <c r="A1574" t="s">
        <v>1820</v>
      </c>
      <c r="B1574">
        <v>505216</v>
      </c>
    </row>
    <row r="1575" spans="1:2" x14ac:dyDescent="0.15">
      <c r="A1575" t="s">
        <v>1821</v>
      </c>
      <c r="B1575">
        <v>505217</v>
      </c>
    </row>
    <row r="1576" spans="1:2" x14ac:dyDescent="0.15">
      <c r="A1576" t="s">
        <v>1822</v>
      </c>
      <c r="B1576">
        <v>505218</v>
      </c>
    </row>
    <row r="1577" spans="1:2" x14ac:dyDescent="0.15">
      <c r="A1577" t="s">
        <v>1823</v>
      </c>
      <c r="B1577">
        <v>505219</v>
      </c>
    </row>
    <row r="1578" spans="1:2" x14ac:dyDescent="0.15">
      <c r="A1578" t="s">
        <v>1824</v>
      </c>
      <c r="B1578">
        <v>505220</v>
      </c>
    </row>
    <row r="1579" spans="1:2" x14ac:dyDescent="0.15">
      <c r="A1579" t="s">
        <v>1825</v>
      </c>
      <c r="B1579">
        <v>505221</v>
      </c>
    </row>
    <row r="1580" spans="1:2" x14ac:dyDescent="0.15">
      <c r="A1580" t="s">
        <v>1826</v>
      </c>
      <c r="B1580">
        <v>505222</v>
      </c>
    </row>
    <row r="1581" spans="1:2" x14ac:dyDescent="0.15">
      <c r="A1581" t="s">
        <v>1827</v>
      </c>
      <c r="B1581">
        <v>505223</v>
      </c>
    </row>
    <row r="1582" spans="1:2" x14ac:dyDescent="0.15">
      <c r="A1582" t="s">
        <v>1828</v>
      </c>
      <c r="B1582">
        <v>505224</v>
      </c>
    </row>
    <row r="1583" spans="1:2" x14ac:dyDescent="0.15">
      <c r="A1583" t="s">
        <v>1829</v>
      </c>
      <c r="B1583">
        <v>505225</v>
      </c>
    </row>
    <row r="1584" spans="1:2" x14ac:dyDescent="0.15">
      <c r="A1584" t="s">
        <v>1830</v>
      </c>
      <c r="B1584">
        <v>505226</v>
      </c>
    </row>
    <row r="1585" spans="1:2" x14ac:dyDescent="0.15">
      <c r="A1585" t="s">
        <v>1831</v>
      </c>
      <c r="B1585">
        <v>505227</v>
      </c>
    </row>
    <row r="1586" spans="1:2" x14ac:dyDescent="0.15">
      <c r="A1586" t="s">
        <v>1832</v>
      </c>
      <c r="B1586">
        <v>505228</v>
      </c>
    </row>
    <row r="1587" spans="1:2" x14ac:dyDescent="0.15">
      <c r="A1587" t="s">
        <v>1833</v>
      </c>
      <c r="B1587">
        <v>505229</v>
      </c>
    </row>
    <row r="1588" spans="1:2" x14ac:dyDescent="0.15">
      <c r="A1588" t="s">
        <v>1834</v>
      </c>
      <c r="B1588">
        <v>505230</v>
      </c>
    </row>
    <row r="1589" spans="1:2" x14ac:dyDescent="0.15">
      <c r="A1589" t="s">
        <v>1835</v>
      </c>
      <c r="B1589">
        <v>505231</v>
      </c>
    </row>
    <row r="1590" spans="1:2" x14ac:dyDescent="0.15">
      <c r="A1590" t="s">
        <v>1836</v>
      </c>
      <c r="B1590">
        <v>505232</v>
      </c>
    </row>
    <row r="1591" spans="1:2" x14ac:dyDescent="0.15">
      <c r="A1591" t="s">
        <v>1837</v>
      </c>
      <c r="B1591">
        <v>505233</v>
      </c>
    </row>
    <row r="1592" spans="1:2" x14ac:dyDescent="0.15">
      <c r="A1592" t="s">
        <v>1838</v>
      </c>
      <c r="B1592">
        <v>505234</v>
      </c>
    </row>
    <row r="1593" spans="1:2" x14ac:dyDescent="0.15">
      <c r="A1593" t="s">
        <v>1839</v>
      </c>
      <c r="B1593">
        <v>505235</v>
      </c>
    </row>
    <row r="1594" spans="1:2" x14ac:dyDescent="0.15">
      <c r="A1594" t="s">
        <v>1840</v>
      </c>
      <c r="B1594">
        <v>505236</v>
      </c>
    </row>
    <row r="1595" spans="1:2" x14ac:dyDescent="0.15">
      <c r="A1595" t="s">
        <v>1841</v>
      </c>
      <c r="B1595">
        <v>505237</v>
      </c>
    </row>
    <row r="1596" spans="1:2" x14ac:dyDescent="0.15">
      <c r="A1596" t="s">
        <v>1842</v>
      </c>
      <c r="B1596">
        <v>505238</v>
      </c>
    </row>
    <row r="1597" spans="1:2" x14ac:dyDescent="0.15">
      <c r="A1597" t="s">
        <v>1843</v>
      </c>
      <c r="B1597">
        <v>505239</v>
      </c>
    </row>
    <row r="1598" spans="1:2" x14ac:dyDescent="0.15">
      <c r="A1598" t="s">
        <v>1844</v>
      </c>
      <c r="B1598">
        <v>505240</v>
      </c>
    </row>
    <row r="1599" spans="1:2" x14ac:dyDescent="0.15">
      <c r="A1599" t="s">
        <v>1845</v>
      </c>
      <c r="B1599">
        <v>505241</v>
      </c>
    </row>
    <row r="1600" spans="1:2" x14ac:dyDescent="0.15">
      <c r="A1600" t="s">
        <v>1846</v>
      </c>
      <c r="B1600">
        <v>505242</v>
      </c>
    </row>
    <row r="1601" spans="1:2" x14ac:dyDescent="0.15">
      <c r="A1601" t="s">
        <v>1847</v>
      </c>
      <c r="B1601">
        <v>505243</v>
      </c>
    </row>
    <row r="1602" spans="1:2" x14ac:dyDescent="0.15">
      <c r="A1602" t="s">
        <v>1848</v>
      </c>
      <c r="B1602">
        <v>505244</v>
      </c>
    </row>
    <row r="1603" spans="1:2" x14ac:dyDescent="0.15">
      <c r="A1603" t="s">
        <v>1849</v>
      </c>
      <c r="B1603">
        <v>505245</v>
      </c>
    </row>
    <row r="1604" spans="1:2" x14ac:dyDescent="0.15">
      <c r="A1604" t="s">
        <v>1850</v>
      </c>
      <c r="B1604">
        <v>505246</v>
      </c>
    </row>
    <row r="1605" spans="1:2" x14ac:dyDescent="0.15">
      <c r="A1605" t="s">
        <v>1851</v>
      </c>
      <c r="B1605">
        <v>505247</v>
      </c>
    </row>
    <row r="1606" spans="1:2" x14ac:dyDescent="0.15">
      <c r="A1606" t="s">
        <v>1852</v>
      </c>
      <c r="B1606">
        <v>505248</v>
      </c>
    </row>
    <row r="1607" spans="1:2" x14ac:dyDescent="0.15">
      <c r="A1607" t="s">
        <v>1853</v>
      </c>
      <c r="B1607">
        <v>505249</v>
      </c>
    </row>
    <row r="1608" spans="1:2" x14ac:dyDescent="0.15">
      <c r="A1608" t="s">
        <v>1854</v>
      </c>
      <c r="B1608">
        <v>505250</v>
      </c>
    </row>
    <row r="1609" spans="1:2" x14ac:dyDescent="0.15">
      <c r="A1609" t="s">
        <v>1855</v>
      </c>
      <c r="B1609">
        <v>505251</v>
      </c>
    </row>
    <row r="1610" spans="1:2" x14ac:dyDescent="0.15">
      <c r="A1610" t="s">
        <v>1856</v>
      </c>
      <c r="B1610">
        <v>505252</v>
      </c>
    </row>
    <row r="1611" spans="1:2" x14ac:dyDescent="0.15">
      <c r="A1611" t="s">
        <v>1857</v>
      </c>
      <c r="B1611">
        <v>505253</v>
      </c>
    </row>
    <row r="1612" spans="1:2" x14ac:dyDescent="0.15">
      <c r="A1612" t="s">
        <v>1858</v>
      </c>
      <c r="B1612">
        <v>505254</v>
      </c>
    </row>
    <row r="1613" spans="1:2" x14ac:dyDescent="0.15">
      <c r="A1613" t="s">
        <v>1859</v>
      </c>
      <c r="B1613">
        <v>505255</v>
      </c>
    </row>
    <row r="1614" spans="1:2" x14ac:dyDescent="0.15">
      <c r="A1614" t="s">
        <v>1860</v>
      </c>
      <c r="B1614">
        <v>505256</v>
      </c>
    </row>
    <row r="1615" spans="1:2" x14ac:dyDescent="0.15">
      <c r="A1615" t="s">
        <v>1861</v>
      </c>
      <c r="B1615">
        <v>505257</v>
      </c>
    </row>
    <row r="1616" spans="1:2" x14ac:dyDescent="0.15">
      <c r="A1616" t="s">
        <v>1862</v>
      </c>
      <c r="B1616">
        <v>505258</v>
      </c>
    </row>
    <row r="1617" spans="1:2" x14ac:dyDescent="0.15">
      <c r="A1617" t="s">
        <v>1863</v>
      </c>
      <c r="B1617">
        <v>505259</v>
      </c>
    </row>
    <row r="1618" spans="1:2" x14ac:dyDescent="0.15">
      <c r="A1618" t="s">
        <v>1864</v>
      </c>
      <c r="B1618">
        <v>505260</v>
      </c>
    </row>
    <row r="1619" spans="1:2" x14ac:dyDescent="0.15">
      <c r="A1619" t="s">
        <v>1865</v>
      </c>
      <c r="B1619">
        <v>506201</v>
      </c>
    </row>
    <row r="1620" spans="1:2" x14ac:dyDescent="0.15">
      <c r="A1620" t="s">
        <v>1866</v>
      </c>
      <c r="B1620">
        <v>506202</v>
      </c>
    </row>
    <row r="1621" spans="1:2" x14ac:dyDescent="0.15">
      <c r="A1621" t="s">
        <v>1867</v>
      </c>
      <c r="B1621">
        <v>506203</v>
      </c>
    </row>
    <row r="1622" spans="1:2" x14ac:dyDescent="0.15">
      <c r="A1622" t="s">
        <v>1868</v>
      </c>
      <c r="B1622">
        <v>506204</v>
      </c>
    </row>
    <row r="1623" spans="1:2" x14ac:dyDescent="0.15">
      <c r="A1623" t="s">
        <v>1869</v>
      </c>
      <c r="B1623">
        <v>506205</v>
      </c>
    </row>
    <row r="1624" spans="1:2" x14ac:dyDescent="0.15">
      <c r="A1624" t="s">
        <v>1870</v>
      </c>
      <c r="B1624">
        <v>506206</v>
      </c>
    </row>
    <row r="1625" spans="1:2" x14ac:dyDescent="0.15">
      <c r="A1625" t="s">
        <v>1871</v>
      </c>
      <c r="B1625">
        <v>506207</v>
      </c>
    </row>
    <row r="1626" spans="1:2" x14ac:dyDescent="0.15">
      <c r="A1626" t="s">
        <v>1872</v>
      </c>
      <c r="B1626">
        <v>506208</v>
      </c>
    </row>
    <row r="1627" spans="1:2" x14ac:dyDescent="0.15">
      <c r="A1627" t="s">
        <v>1873</v>
      </c>
      <c r="B1627">
        <v>506209</v>
      </c>
    </row>
    <row r="1628" spans="1:2" x14ac:dyDescent="0.15">
      <c r="A1628" t="s">
        <v>1874</v>
      </c>
      <c r="B1628">
        <v>506210</v>
      </c>
    </row>
    <row r="1629" spans="1:2" x14ac:dyDescent="0.15">
      <c r="A1629" t="s">
        <v>1875</v>
      </c>
      <c r="B1629">
        <v>506211</v>
      </c>
    </row>
    <row r="1630" spans="1:2" x14ac:dyDescent="0.15">
      <c r="A1630" t="s">
        <v>1876</v>
      </c>
      <c r="B1630">
        <v>506212</v>
      </c>
    </row>
    <row r="1631" spans="1:2" x14ac:dyDescent="0.15">
      <c r="A1631" t="s">
        <v>1877</v>
      </c>
      <c r="B1631">
        <v>506213</v>
      </c>
    </row>
    <row r="1632" spans="1:2" x14ac:dyDescent="0.15">
      <c r="A1632" t="s">
        <v>1878</v>
      </c>
      <c r="B1632">
        <v>506214</v>
      </c>
    </row>
    <row r="1633" spans="1:2" x14ac:dyDescent="0.15">
      <c r="A1633" t="s">
        <v>1879</v>
      </c>
      <c r="B1633">
        <v>506215</v>
      </c>
    </row>
    <row r="1634" spans="1:2" x14ac:dyDescent="0.15">
      <c r="A1634" t="s">
        <v>1880</v>
      </c>
      <c r="B1634">
        <v>506216</v>
      </c>
    </row>
    <row r="1635" spans="1:2" x14ac:dyDescent="0.15">
      <c r="A1635" t="s">
        <v>1881</v>
      </c>
      <c r="B1635">
        <v>506217</v>
      </c>
    </row>
    <row r="1636" spans="1:2" x14ac:dyDescent="0.15">
      <c r="A1636" t="s">
        <v>1882</v>
      </c>
      <c r="B1636">
        <v>506218</v>
      </c>
    </row>
    <row r="1637" spans="1:2" x14ac:dyDescent="0.15">
      <c r="A1637" t="s">
        <v>1883</v>
      </c>
      <c r="B1637">
        <v>506219</v>
      </c>
    </row>
    <row r="1638" spans="1:2" x14ac:dyDescent="0.15">
      <c r="A1638" t="s">
        <v>1884</v>
      </c>
      <c r="B1638">
        <v>506220</v>
      </c>
    </row>
    <row r="1639" spans="1:2" x14ac:dyDescent="0.15">
      <c r="A1639" t="s">
        <v>1885</v>
      </c>
      <c r="B1639">
        <v>506221</v>
      </c>
    </row>
    <row r="1640" spans="1:2" x14ac:dyDescent="0.15">
      <c r="A1640" t="s">
        <v>1886</v>
      </c>
      <c r="B1640">
        <v>506222</v>
      </c>
    </row>
    <row r="1641" spans="1:2" x14ac:dyDescent="0.15">
      <c r="A1641" t="s">
        <v>1887</v>
      </c>
      <c r="B1641">
        <v>506223</v>
      </c>
    </row>
    <row r="1642" spans="1:2" x14ac:dyDescent="0.15">
      <c r="A1642" t="s">
        <v>1888</v>
      </c>
      <c r="B1642">
        <v>506224</v>
      </c>
    </row>
    <row r="1643" spans="1:2" x14ac:dyDescent="0.15">
      <c r="A1643" t="s">
        <v>1889</v>
      </c>
      <c r="B1643">
        <v>506225</v>
      </c>
    </row>
    <row r="1644" spans="1:2" x14ac:dyDescent="0.15">
      <c r="A1644" t="s">
        <v>1890</v>
      </c>
      <c r="B1644">
        <v>506226</v>
      </c>
    </row>
    <row r="1645" spans="1:2" x14ac:dyDescent="0.15">
      <c r="A1645" t="s">
        <v>1891</v>
      </c>
      <c r="B1645">
        <v>506227</v>
      </c>
    </row>
    <row r="1646" spans="1:2" x14ac:dyDescent="0.15">
      <c r="A1646" t="s">
        <v>1892</v>
      </c>
      <c r="B1646">
        <v>506228</v>
      </c>
    </row>
    <row r="1647" spans="1:2" x14ac:dyDescent="0.15">
      <c r="A1647" t="s">
        <v>1893</v>
      </c>
      <c r="B1647">
        <v>506229</v>
      </c>
    </row>
    <row r="1648" spans="1:2" x14ac:dyDescent="0.15">
      <c r="A1648" t="s">
        <v>1894</v>
      </c>
      <c r="B1648">
        <v>506230</v>
      </c>
    </row>
    <row r="1649" spans="1:2" x14ac:dyDescent="0.15">
      <c r="A1649" t="s">
        <v>1895</v>
      </c>
      <c r="B1649">
        <v>506231</v>
      </c>
    </row>
    <row r="1650" spans="1:2" x14ac:dyDescent="0.15">
      <c r="A1650" t="s">
        <v>1896</v>
      </c>
      <c r="B1650">
        <v>506232</v>
      </c>
    </row>
    <row r="1651" spans="1:2" x14ac:dyDescent="0.15">
      <c r="A1651" t="s">
        <v>1897</v>
      </c>
      <c r="B1651">
        <v>506233</v>
      </c>
    </row>
    <row r="1652" spans="1:2" x14ac:dyDescent="0.15">
      <c r="A1652" t="s">
        <v>1898</v>
      </c>
      <c r="B1652">
        <v>506234</v>
      </c>
    </row>
    <row r="1653" spans="1:2" x14ac:dyDescent="0.15">
      <c r="A1653" t="s">
        <v>1899</v>
      </c>
      <c r="B1653">
        <v>506235</v>
      </c>
    </row>
    <row r="1654" spans="1:2" x14ac:dyDescent="0.15">
      <c r="A1654" t="s">
        <v>1900</v>
      </c>
      <c r="B1654">
        <v>506236</v>
      </c>
    </row>
    <row r="1655" spans="1:2" x14ac:dyDescent="0.15">
      <c r="A1655" t="s">
        <v>1901</v>
      </c>
      <c r="B1655">
        <v>506237</v>
      </c>
    </row>
    <row r="1656" spans="1:2" x14ac:dyDescent="0.15">
      <c r="A1656" t="s">
        <v>1902</v>
      </c>
      <c r="B1656">
        <v>506238</v>
      </c>
    </row>
    <row r="1657" spans="1:2" x14ac:dyDescent="0.15">
      <c r="A1657" t="s">
        <v>1903</v>
      </c>
      <c r="B1657">
        <v>506239</v>
      </c>
    </row>
    <row r="1658" spans="1:2" x14ac:dyDescent="0.15">
      <c r="A1658" t="s">
        <v>1904</v>
      </c>
      <c r="B1658">
        <v>506240</v>
      </c>
    </row>
    <row r="1659" spans="1:2" x14ac:dyDescent="0.15">
      <c r="A1659" t="s">
        <v>1905</v>
      </c>
      <c r="B1659">
        <v>506241</v>
      </c>
    </row>
    <row r="1660" spans="1:2" x14ac:dyDescent="0.15">
      <c r="A1660" t="s">
        <v>1906</v>
      </c>
      <c r="B1660">
        <v>506242</v>
      </c>
    </row>
    <row r="1661" spans="1:2" x14ac:dyDescent="0.15">
      <c r="A1661" t="s">
        <v>1907</v>
      </c>
      <c r="B1661">
        <v>506243</v>
      </c>
    </row>
    <row r="1662" spans="1:2" x14ac:dyDescent="0.15">
      <c r="A1662" t="s">
        <v>1908</v>
      </c>
      <c r="B1662">
        <v>506244</v>
      </c>
    </row>
    <row r="1663" spans="1:2" x14ac:dyDescent="0.15">
      <c r="A1663" t="s">
        <v>1909</v>
      </c>
      <c r="B1663">
        <v>506245</v>
      </c>
    </row>
    <row r="1664" spans="1:2" x14ac:dyDescent="0.15">
      <c r="A1664" t="s">
        <v>1910</v>
      </c>
      <c r="B1664">
        <v>506246</v>
      </c>
    </row>
    <row r="1665" spans="1:2" x14ac:dyDescent="0.15">
      <c r="A1665" t="s">
        <v>1911</v>
      </c>
      <c r="B1665">
        <v>506247</v>
      </c>
    </row>
    <row r="1666" spans="1:2" x14ac:dyDescent="0.15">
      <c r="A1666" t="s">
        <v>1912</v>
      </c>
      <c r="B1666">
        <v>506248</v>
      </c>
    </row>
    <row r="1667" spans="1:2" x14ac:dyDescent="0.15">
      <c r="A1667" t="s">
        <v>1913</v>
      </c>
      <c r="B1667">
        <v>506249</v>
      </c>
    </row>
    <row r="1668" spans="1:2" x14ac:dyDescent="0.15">
      <c r="A1668" t="s">
        <v>1914</v>
      </c>
      <c r="B1668">
        <v>506250</v>
      </c>
    </row>
    <row r="1669" spans="1:2" x14ac:dyDescent="0.15">
      <c r="A1669" t="s">
        <v>1915</v>
      </c>
      <c r="B1669">
        <v>506251</v>
      </c>
    </row>
    <row r="1670" spans="1:2" x14ac:dyDescent="0.15">
      <c r="A1670" t="s">
        <v>1916</v>
      </c>
      <c r="B1670">
        <v>506252</v>
      </c>
    </row>
    <row r="1671" spans="1:2" x14ac:dyDescent="0.15">
      <c r="A1671" t="s">
        <v>1917</v>
      </c>
      <c r="B1671">
        <v>506253</v>
      </c>
    </row>
    <row r="1672" spans="1:2" x14ac:dyDescent="0.15">
      <c r="A1672" t="s">
        <v>1918</v>
      </c>
      <c r="B1672">
        <v>506254</v>
      </c>
    </row>
    <row r="1673" spans="1:2" x14ac:dyDescent="0.15">
      <c r="A1673" t="s">
        <v>1919</v>
      </c>
      <c r="B1673">
        <v>506255</v>
      </c>
    </row>
    <row r="1674" spans="1:2" x14ac:dyDescent="0.15">
      <c r="A1674" t="s">
        <v>1920</v>
      </c>
      <c r="B1674">
        <v>506256</v>
      </c>
    </row>
    <row r="1675" spans="1:2" x14ac:dyDescent="0.15">
      <c r="A1675" t="s">
        <v>1921</v>
      </c>
      <c r="B1675">
        <v>506257</v>
      </c>
    </row>
    <row r="1676" spans="1:2" x14ac:dyDescent="0.15">
      <c r="A1676" t="s">
        <v>1922</v>
      </c>
      <c r="B1676">
        <v>506258</v>
      </c>
    </row>
    <row r="1677" spans="1:2" x14ac:dyDescent="0.15">
      <c r="A1677" t="s">
        <v>1923</v>
      </c>
      <c r="B1677">
        <v>506259</v>
      </c>
    </row>
    <row r="1678" spans="1:2" x14ac:dyDescent="0.15">
      <c r="A1678" t="s">
        <v>1924</v>
      </c>
      <c r="B1678">
        <v>506260</v>
      </c>
    </row>
    <row r="1679" spans="1:2" x14ac:dyDescent="0.15">
      <c r="A1679" t="s">
        <v>1925</v>
      </c>
      <c r="B1679">
        <v>507201</v>
      </c>
    </row>
    <row r="1680" spans="1:2" x14ac:dyDescent="0.15">
      <c r="A1680" t="s">
        <v>1926</v>
      </c>
      <c r="B1680">
        <v>507202</v>
      </c>
    </row>
    <row r="1681" spans="1:2" x14ac:dyDescent="0.15">
      <c r="A1681" t="s">
        <v>1927</v>
      </c>
      <c r="B1681">
        <v>507203</v>
      </c>
    </row>
    <row r="1682" spans="1:2" x14ac:dyDescent="0.15">
      <c r="A1682" t="s">
        <v>1928</v>
      </c>
      <c r="B1682">
        <v>507204</v>
      </c>
    </row>
    <row r="1683" spans="1:2" x14ac:dyDescent="0.15">
      <c r="A1683" t="s">
        <v>1929</v>
      </c>
      <c r="B1683">
        <v>507205</v>
      </c>
    </row>
    <row r="1684" spans="1:2" x14ac:dyDescent="0.15">
      <c r="A1684" t="s">
        <v>1930</v>
      </c>
      <c r="B1684">
        <v>507206</v>
      </c>
    </row>
    <row r="1685" spans="1:2" x14ac:dyDescent="0.15">
      <c r="A1685" t="s">
        <v>1931</v>
      </c>
      <c r="B1685">
        <v>507207</v>
      </c>
    </row>
    <row r="1686" spans="1:2" x14ac:dyDescent="0.15">
      <c r="A1686" t="s">
        <v>1932</v>
      </c>
      <c r="B1686">
        <v>507208</v>
      </c>
    </row>
    <row r="1687" spans="1:2" x14ac:dyDescent="0.15">
      <c r="A1687" t="s">
        <v>1933</v>
      </c>
      <c r="B1687">
        <v>507209</v>
      </c>
    </row>
    <row r="1688" spans="1:2" x14ac:dyDescent="0.15">
      <c r="A1688" t="s">
        <v>1934</v>
      </c>
      <c r="B1688">
        <v>507210</v>
      </c>
    </row>
    <row r="1689" spans="1:2" x14ac:dyDescent="0.15">
      <c r="A1689" t="s">
        <v>1935</v>
      </c>
      <c r="B1689">
        <v>507211</v>
      </c>
    </row>
    <row r="1690" spans="1:2" x14ac:dyDescent="0.15">
      <c r="A1690" t="s">
        <v>1936</v>
      </c>
      <c r="B1690">
        <v>507212</v>
      </c>
    </row>
    <row r="1691" spans="1:2" x14ac:dyDescent="0.15">
      <c r="A1691" t="s">
        <v>1937</v>
      </c>
      <c r="B1691">
        <v>507213</v>
      </c>
    </row>
    <row r="1692" spans="1:2" x14ac:dyDescent="0.15">
      <c r="A1692" t="s">
        <v>1938</v>
      </c>
      <c r="B1692">
        <v>507214</v>
      </c>
    </row>
    <row r="1693" spans="1:2" x14ac:dyDescent="0.15">
      <c r="A1693" t="s">
        <v>1939</v>
      </c>
      <c r="B1693">
        <v>507215</v>
      </c>
    </row>
    <row r="1694" spans="1:2" x14ac:dyDescent="0.15">
      <c r="A1694" t="s">
        <v>1940</v>
      </c>
      <c r="B1694">
        <v>507216</v>
      </c>
    </row>
    <row r="1695" spans="1:2" x14ac:dyDescent="0.15">
      <c r="A1695" t="s">
        <v>1941</v>
      </c>
      <c r="B1695">
        <v>507217</v>
      </c>
    </row>
    <row r="1696" spans="1:2" x14ac:dyDescent="0.15">
      <c r="A1696" t="s">
        <v>1942</v>
      </c>
      <c r="B1696">
        <v>507218</v>
      </c>
    </row>
    <row r="1697" spans="1:2" x14ac:dyDescent="0.15">
      <c r="A1697" t="s">
        <v>1943</v>
      </c>
      <c r="B1697">
        <v>507219</v>
      </c>
    </row>
    <row r="1698" spans="1:2" x14ac:dyDescent="0.15">
      <c r="A1698" t="s">
        <v>1944</v>
      </c>
      <c r="B1698">
        <v>507220</v>
      </c>
    </row>
    <row r="1699" spans="1:2" x14ac:dyDescent="0.15">
      <c r="A1699" t="s">
        <v>1945</v>
      </c>
      <c r="B1699">
        <v>507221</v>
      </c>
    </row>
    <row r="1700" spans="1:2" x14ac:dyDescent="0.15">
      <c r="A1700" t="s">
        <v>1946</v>
      </c>
      <c r="B1700">
        <v>507222</v>
      </c>
    </row>
    <row r="1701" spans="1:2" x14ac:dyDescent="0.15">
      <c r="A1701" t="s">
        <v>1947</v>
      </c>
      <c r="B1701">
        <v>507223</v>
      </c>
    </row>
    <row r="1702" spans="1:2" x14ac:dyDescent="0.15">
      <c r="A1702" t="s">
        <v>1948</v>
      </c>
      <c r="B1702">
        <v>507224</v>
      </c>
    </row>
    <row r="1703" spans="1:2" x14ac:dyDescent="0.15">
      <c r="A1703" t="s">
        <v>1949</v>
      </c>
      <c r="B1703">
        <v>507225</v>
      </c>
    </row>
    <row r="1704" spans="1:2" x14ac:dyDescent="0.15">
      <c r="A1704" t="s">
        <v>1950</v>
      </c>
      <c r="B1704">
        <v>507226</v>
      </c>
    </row>
    <row r="1705" spans="1:2" x14ac:dyDescent="0.15">
      <c r="A1705" t="s">
        <v>1951</v>
      </c>
      <c r="B1705">
        <v>507227</v>
      </c>
    </row>
    <row r="1706" spans="1:2" x14ac:dyDescent="0.15">
      <c r="A1706" t="s">
        <v>1952</v>
      </c>
      <c r="B1706">
        <v>507228</v>
      </c>
    </row>
    <row r="1707" spans="1:2" x14ac:dyDescent="0.15">
      <c r="A1707" t="s">
        <v>1953</v>
      </c>
      <c r="B1707">
        <v>507229</v>
      </c>
    </row>
    <row r="1708" spans="1:2" x14ac:dyDescent="0.15">
      <c r="A1708" t="s">
        <v>1954</v>
      </c>
      <c r="B1708">
        <v>507230</v>
      </c>
    </row>
    <row r="1709" spans="1:2" x14ac:dyDescent="0.15">
      <c r="A1709" t="s">
        <v>1955</v>
      </c>
      <c r="B1709">
        <v>507231</v>
      </c>
    </row>
    <row r="1710" spans="1:2" x14ac:dyDescent="0.15">
      <c r="A1710" t="s">
        <v>1956</v>
      </c>
      <c r="B1710">
        <v>507232</v>
      </c>
    </row>
    <row r="1711" spans="1:2" x14ac:dyDescent="0.15">
      <c r="A1711" t="s">
        <v>1957</v>
      </c>
      <c r="B1711">
        <v>507233</v>
      </c>
    </row>
    <row r="1712" spans="1:2" x14ac:dyDescent="0.15">
      <c r="A1712" t="s">
        <v>1958</v>
      </c>
      <c r="B1712">
        <v>507234</v>
      </c>
    </row>
    <row r="1713" spans="1:2" x14ac:dyDescent="0.15">
      <c r="A1713" t="s">
        <v>1959</v>
      </c>
      <c r="B1713">
        <v>507235</v>
      </c>
    </row>
    <row r="1714" spans="1:2" x14ac:dyDescent="0.15">
      <c r="A1714" t="s">
        <v>1960</v>
      </c>
      <c r="B1714">
        <v>507236</v>
      </c>
    </row>
    <row r="1715" spans="1:2" x14ac:dyDescent="0.15">
      <c r="A1715" t="s">
        <v>1961</v>
      </c>
      <c r="B1715">
        <v>507237</v>
      </c>
    </row>
    <row r="1716" spans="1:2" x14ac:dyDescent="0.15">
      <c r="A1716" t="s">
        <v>1962</v>
      </c>
      <c r="B1716">
        <v>507238</v>
      </c>
    </row>
    <row r="1717" spans="1:2" x14ac:dyDescent="0.15">
      <c r="A1717" t="s">
        <v>1963</v>
      </c>
      <c r="B1717">
        <v>507239</v>
      </c>
    </row>
    <row r="1718" spans="1:2" x14ac:dyDescent="0.15">
      <c r="A1718" t="s">
        <v>1964</v>
      </c>
      <c r="B1718">
        <v>507240</v>
      </c>
    </row>
    <row r="1719" spans="1:2" x14ac:dyDescent="0.15">
      <c r="A1719" t="s">
        <v>1965</v>
      </c>
      <c r="B1719">
        <v>507241</v>
      </c>
    </row>
    <row r="1720" spans="1:2" x14ac:dyDescent="0.15">
      <c r="A1720" t="s">
        <v>1966</v>
      </c>
      <c r="B1720">
        <v>507242</v>
      </c>
    </row>
    <row r="1721" spans="1:2" x14ac:dyDescent="0.15">
      <c r="A1721" t="s">
        <v>1967</v>
      </c>
      <c r="B1721">
        <v>507243</v>
      </c>
    </row>
    <row r="1722" spans="1:2" x14ac:dyDescent="0.15">
      <c r="A1722" t="s">
        <v>1968</v>
      </c>
      <c r="B1722">
        <v>507244</v>
      </c>
    </row>
    <row r="1723" spans="1:2" x14ac:dyDescent="0.15">
      <c r="A1723" t="s">
        <v>1969</v>
      </c>
      <c r="B1723">
        <v>507245</v>
      </c>
    </row>
    <row r="1724" spans="1:2" x14ac:dyDescent="0.15">
      <c r="A1724" t="s">
        <v>1970</v>
      </c>
      <c r="B1724">
        <v>507246</v>
      </c>
    </row>
    <row r="1725" spans="1:2" x14ac:dyDescent="0.15">
      <c r="A1725" t="s">
        <v>1971</v>
      </c>
      <c r="B1725">
        <v>507247</v>
      </c>
    </row>
    <row r="1726" spans="1:2" x14ac:dyDescent="0.15">
      <c r="A1726" t="s">
        <v>1972</v>
      </c>
      <c r="B1726">
        <v>507248</v>
      </c>
    </row>
    <row r="1727" spans="1:2" x14ac:dyDescent="0.15">
      <c r="A1727" t="s">
        <v>1973</v>
      </c>
      <c r="B1727">
        <v>507249</v>
      </c>
    </row>
    <row r="1728" spans="1:2" x14ac:dyDescent="0.15">
      <c r="A1728" t="s">
        <v>1974</v>
      </c>
      <c r="B1728">
        <v>507250</v>
      </c>
    </row>
    <row r="1729" spans="1:2" x14ac:dyDescent="0.15">
      <c r="A1729" t="s">
        <v>1975</v>
      </c>
      <c r="B1729">
        <v>507251</v>
      </c>
    </row>
    <row r="1730" spans="1:2" x14ac:dyDescent="0.15">
      <c r="A1730" t="s">
        <v>1976</v>
      </c>
      <c r="B1730">
        <v>507252</v>
      </c>
    </row>
    <row r="1731" spans="1:2" x14ac:dyDescent="0.15">
      <c r="A1731" t="s">
        <v>1977</v>
      </c>
      <c r="B1731">
        <v>507253</v>
      </c>
    </row>
    <row r="1732" spans="1:2" x14ac:dyDescent="0.15">
      <c r="A1732" t="s">
        <v>1978</v>
      </c>
      <c r="B1732">
        <v>507254</v>
      </c>
    </row>
    <row r="1733" spans="1:2" x14ac:dyDescent="0.15">
      <c r="A1733" t="s">
        <v>1979</v>
      </c>
      <c r="B1733">
        <v>507255</v>
      </c>
    </row>
    <row r="1734" spans="1:2" x14ac:dyDescent="0.15">
      <c r="A1734" t="s">
        <v>1980</v>
      </c>
      <c r="B1734">
        <v>507256</v>
      </c>
    </row>
    <row r="1735" spans="1:2" x14ac:dyDescent="0.15">
      <c r="A1735" t="s">
        <v>1981</v>
      </c>
      <c r="B1735">
        <v>507257</v>
      </c>
    </row>
    <row r="1736" spans="1:2" x14ac:dyDescent="0.15">
      <c r="A1736" t="s">
        <v>1982</v>
      </c>
      <c r="B1736">
        <v>507258</v>
      </c>
    </row>
    <row r="1737" spans="1:2" x14ac:dyDescent="0.15">
      <c r="A1737" t="s">
        <v>1983</v>
      </c>
      <c r="B1737">
        <v>507259</v>
      </c>
    </row>
    <row r="1738" spans="1:2" x14ac:dyDescent="0.15">
      <c r="A1738" t="s">
        <v>1984</v>
      </c>
      <c r="B1738">
        <v>507260</v>
      </c>
    </row>
    <row r="1739" spans="1:2" x14ac:dyDescent="0.15">
      <c r="A1739" t="s">
        <v>1985</v>
      </c>
      <c r="B1739">
        <v>508201</v>
      </c>
    </row>
    <row r="1740" spans="1:2" x14ac:dyDescent="0.15">
      <c r="A1740" t="s">
        <v>1986</v>
      </c>
      <c r="B1740">
        <v>508202</v>
      </c>
    </row>
    <row r="1741" spans="1:2" x14ac:dyDescent="0.15">
      <c r="A1741" t="s">
        <v>1987</v>
      </c>
      <c r="B1741">
        <v>508203</v>
      </c>
    </row>
    <row r="1742" spans="1:2" x14ac:dyDescent="0.15">
      <c r="A1742" t="s">
        <v>1988</v>
      </c>
      <c r="B1742">
        <v>508204</v>
      </c>
    </row>
    <row r="1743" spans="1:2" x14ac:dyDescent="0.15">
      <c r="A1743" t="s">
        <v>1989</v>
      </c>
      <c r="B1743">
        <v>508205</v>
      </c>
    </row>
    <row r="1744" spans="1:2" x14ac:dyDescent="0.15">
      <c r="A1744" t="s">
        <v>1990</v>
      </c>
      <c r="B1744">
        <v>508206</v>
      </c>
    </row>
    <row r="1745" spans="1:2" x14ac:dyDescent="0.15">
      <c r="A1745" t="s">
        <v>1991</v>
      </c>
      <c r="B1745">
        <v>508207</v>
      </c>
    </row>
    <row r="1746" spans="1:2" x14ac:dyDescent="0.15">
      <c r="A1746" t="s">
        <v>1992</v>
      </c>
      <c r="B1746">
        <v>508208</v>
      </c>
    </row>
    <row r="1747" spans="1:2" x14ac:dyDescent="0.15">
      <c r="A1747" t="s">
        <v>1993</v>
      </c>
      <c r="B1747">
        <v>508209</v>
      </c>
    </row>
    <row r="1748" spans="1:2" x14ac:dyDescent="0.15">
      <c r="A1748" t="s">
        <v>1994</v>
      </c>
      <c r="B1748">
        <v>508210</v>
      </c>
    </row>
    <row r="1749" spans="1:2" x14ac:dyDescent="0.15">
      <c r="A1749" t="s">
        <v>1995</v>
      </c>
      <c r="B1749">
        <v>508211</v>
      </c>
    </row>
    <row r="1750" spans="1:2" x14ac:dyDescent="0.15">
      <c r="A1750" t="s">
        <v>1996</v>
      </c>
      <c r="B1750">
        <v>508212</v>
      </c>
    </row>
    <row r="1751" spans="1:2" x14ac:dyDescent="0.15">
      <c r="A1751" t="s">
        <v>1997</v>
      </c>
      <c r="B1751">
        <v>508213</v>
      </c>
    </row>
    <row r="1752" spans="1:2" x14ac:dyDescent="0.15">
      <c r="A1752" t="s">
        <v>1998</v>
      </c>
      <c r="B1752">
        <v>508214</v>
      </c>
    </row>
    <row r="1753" spans="1:2" x14ac:dyDescent="0.15">
      <c r="A1753" t="s">
        <v>1999</v>
      </c>
      <c r="B1753">
        <v>508215</v>
      </c>
    </row>
    <row r="1754" spans="1:2" x14ac:dyDescent="0.15">
      <c r="A1754" t="s">
        <v>2000</v>
      </c>
      <c r="B1754">
        <v>508216</v>
      </c>
    </row>
    <row r="1755" spans="1:2" x14ac:dyDescent="0.15">
      <c r="A1755" t="s">
        <v>2001</v>
      </c>
      <c r="B1755">
        <v>508217</v>
      </c>
    </row>
    <row r="1756" spans="1:2" x14ac:dyDescent="0.15">
      <c r="A1756" t="s">
        <v>2002</v>
      </c>
      <c r="B1756">
        <v>508218</v>
      </c>
    </row>
    <row r="1757" spans="1:2" x14ac:dyDescent="0.15">
      <c r="A1757" t="s">
        <v>2003</v>
      </c>
      <c r="B1757">
        <v>508219</v>
      </c>
    </row>
    <row r="1758" spans="1:2" x14ac:dyDescent="0.15">
      <c r="A1758" t="s">
        <v>2004</v>
      </c>
      <c r="B1758">
        <v>508220</v>
      </c>
    </row>
    <row r="1759" spans="1:2" x14ac:dyDescent="0.15">
      <c r="A1759" t="s">
        <v>2005</v>
      </c>
      <c r="B1759">
        <v>508221</v>
      </c>
    </row>
    <row r="1760" spans="1:2" x14ac:dyDescent="0.15">
      <c r="A1760" t="s">
        <v>2006</v>
      </c>
      <c r="B1760">
        <v>508222</v>
      </c>
    </row>
    <row r="1761" spans="1:2" x14ac:dyDescent="0.15">
      <c r="A1761" t="s">
        <v>2007</v>
      </c>
      <c r="B1761">
        <v>508223</v>
      </c>
    </row>
    <row r="1762" spans="1:2" x14ac:dyDescent="0.15">
      <c r="A1762" t="s">
        <v>2008</v>
      </c>
      <c r="B1762">
        <v>508224</v>
      </c>
    </row>
    <row r="1763" spans="1:2" x14ac:dyDescent="0.15">
      <c r="A1763" t="s">
        <v>2009</v>
      </c>
      <c r="B1763">
        <v>508225</v>
      </c>
    </row>
    <row r="1764" spans="1:2" x14ac:dyDescent="0.15">
      <c r="A1764" t="s">
        <v>2010</v>
      </c>
      <c r="B1764">
        <v>508226</v>
      </c>
    </row>
    <row r="1765" spans="1:2" x14ac:dyDescent="0.15">
      <c r="A1765" t="s">
        <v>2011</v>
      </c>
      <c r="B1765">
        <v>508227</v>
      </c>
    </row>
    <row r="1766" spans="1:2" x14ac:dyDescent="0.15">
      <c r="A1766" t="s">
        <v>2012</v>
      </c>
      <c r="B1766">
        <v>508228</v>
      </c>
    </row>
    <row r="1767" spans="1:2" x14ac:dyDescent="0.15">
      <c r="A1767" t="s">
        <v>2013</v>
      </c>
      <c r="B1767">
        <v>508229</v>
      </c>
    </row>
    <row r="1768" spans="1:2" x14ac:dyDescent="0.15">
      <c r="A1768" t="s">
        <v>2014</v>
      </c>
      <c r="B1768">
        <v>508230</v>
      </c>
    </row>
    <row r="1769" spans="1:2" x14ac:dyDescent="0.15">
      <c r="A1769" t="s">
        <v>2015</v>
      </c>
      <c r="B1769">
        <v>508231</v>
      </c>
    </row>
    <row r="1770" spans="1:2" x14ac:dyDescent="0.15">
      <c r="A1770" t="s">
        <v>2016</v>
      </c>
      <c r="B1770">
        <v>508232</v>
      </c>
    </row>
    <row r="1771" spans="1:2" x14ac:dyDescent="0.15">
      <c r="A1771" t="s">
        <v>2017</v>
      </c>
      <c r="B1771">
        <v>508233</v>
      </c>
    </row>
    <row r="1772" spans="1:2" x14ac:dyDescent="0.15">
      <c r="A1772" t="s">
        <v>2018</v>
      </c>
      <c r="B1772">
        <v>508234</v>
      </c>
    </row>
    <row r="1773" spans="1:2" x14ac:dyDescent="0.15">
      <c r="A1773" t="s">
        <v>2019</v>
      </c>
      <c r="B1773">
        <v>508235</v>
      </c>
    </row>
    <row r="1774" spans="1:2" x14ac:dyDescent="0.15">
      <c r="A1774" t="s">
        <v>2020</v>
      </c>
      <c r="B1774">
        <v>508236</v>
      </c>
    </row>
    <row r="1775" spans="1:2" x14ac:dyDescent="0.15">
      <c r="A1775" t="s">
        <v>2021</v>
      </c>
      <c r="B1775">
        <v>508237</v>
      </c>
    </row>
    <row r="1776" spans="1:2" x14ac:dyDescent="0.15">
      <c r="A1776" t="s">
        <v>2022</v>
      </c>
      <c r="B1776">
        <v>508238</v>
      </c>
    </row>
    <row r="1777" spans="1:2" x14ac:dyDescent="0.15">
      <c r="A1777" t="s">
        <v>2023</v>
      </c>
      <c r="B1777">
        <v>508239</v>
      </c>
    </row>
    <row r="1778" spans="1:2" x14ac:dyDescent="0.15">
      <c r="A1778" t="s">
        <v>2024</v>
      </c>
      <c r="B1778">
        <v>508240</v>
      </c>
    </row>
    <row r="1779" spans="1:2" x14ac:dyDescent="0.15">
      <c r="A1779" t="s">
        <v>2025</v>
      </c>
      <c r="B1779">
        <v>508241</v>
      </c>
    </row>
    <row r="1780" spans="1:2" x14ac:dyDescent="0.15">
      <c r="A1780" t="s">
        <v>2026</v>
      </c>
      <c r="B1780">
        <v>508242</v>
      </c>
    </row>
    <row r="1781" spans="1:2" x14ac:dyDescent="0.15">
      <c r="A1781" t="s">
        <v>2027</v>
      </c>
      <c r="B1781">
        <v>508243</v>
      </c>
    </row>
    <row r="1782" spans="1:2" x14ac:dyDescent="0.15">
      <c r="A1782" t="s">
        <v>2028</v>
      </c>
      <c r="B1782">
        <v>508244</v>
      </c>
    </row>
    <row r="1783" spans="1:2" x14ac:dyDescent="0.15">
      <c r="A1783" t="s">
        <v>2029</v>
      </c>
      <c r="B1783">
        <v>508245</v>
      </c>
    </row>
    <row r="1784" spans="1:2" x14ac:dyDescent="0.15">
      <c r="A1784" t="s">
        <v>2030</v>
      </c>
      <c r="B1784">
        <v>508246</v>
      </c>
    </row>
    <row r="1785" spans="1:2" x14ac:dyDescent="0.15">
      <c r="A1785" t="s">
        <v>2031</v>
      </c>
      <c r="B1785">
        <v>508247</v>
      </c>
    </row>
    <row r="1786" spans="1:2" x14ac:dyDescent="0.15">
      <c r="A1786" t="s">
        <v>2032</v>
      </c>
      <c r="B1786">
        <v>508248</v>
      </c>
    </row>
    <row r="1787" spans="1:2" x14ac:dyDescent="0.15">
      <c r="A1787" t="s">
        <v>2033</v>
      </c>
      <c r="B1787">
        <v>508249</v>
      </c>
    </row>
    <row r="1788" spans="1:2" x14ac:dyDescent="0.15">
      <c r="A1788" t="s">
        <v>2034</v>
      </c>
      <c r="B1788">
        <v>508250</v>
      </c>
    </row>
    <row r="1789" spans="1:2" x14ac:dyDescent="0.15">
      <c r="A1789" t="s">
        <v>2035</v>
      </c>
      <c r="B1789">
        <v>508251</v>
      </c>
    </row>
    <row r="1790" spans="1:2" x14ac:dyDescent="0.15">
      <c r="A1790" t="s">
        <v>2036</v>
      </c>
      <c r="B1790">
        <v>508252</v>
      </c>
    </row>
    <row r="1791" spans="1:2" x14ac:dyDescent="0.15">
      <c r="A1791" t="s">
        <v>2037</v>
      </c>
      <c r="B1791">
        <v>508253</v>
      </c>
    </row>
    <row r="1792" spans="1:2" x14ac:dyDescent="0.15">
      <c r="A1792" t="s">
        <v>2038</v>
      </c>
      <c r="B1792">
        <v>508254</v>
      </c>
    </row>
    <row r="1793" spans="1:2" x14ac:dyDescent="0.15">
      <c r="A1793" t="s">
        <v>2039</v>
      </c>
      <c r="B1793">
        <v>508255</v>
      </c>
    </row>
    <row r="1794" spans="1:2" x14ac:dyDescent="0.15">
      <c r="A1794" t="s">
        <v>2040</v>
      </c>
      <c r="B1794">
        <v>508256</v>
      </c>
    </row>
    <row r="1795" spans="1:2" x14ac:dyDescent="0.15">
      <c r="A1795" t="s">
        <v>2041</v>
      </c>
      <c r="B1795">
        <v>508257</v>
      </c>
    </row>
    <row r="1796" spans="1:2" x14ac:dyDescent="0.15">
      <c r="A1796" t="s">
        <v>2042</v>
      </c>
      <c r="B1796">
        <v>508258</v>
      </c>
    </row>
    <row r="1797" spans="1:2" x14ac:dyDescent="0.15">
      <c r="A1797" t="s">
        <v>2043</v>
      </c>
      <c r="B1797">
        <v>508259</v>
      </c>
    </row>
    <row r="1798" spans="1:2" x14ac:dyDescent="0.15">
      <c r="A1798" t="s">
        <v>2044</v>
      </c>
      <c r="B1798">
        <v>508260</v>
      </c>
    </row>
    <row r="1799" spans="1:2" x14ac:dyDescent="0.15">
      <c r="A1799" t="s">
        <v>2045</v>
      </c>
      <c r="B1799">
        <v>509201</v>
      </c>
    </row>
    <row r="1800" spans="1:2" x14ac:dyDescent="0.15">
      <c r="A1800" t="s">
        <v>2046</v>
      </c>
      <c r="B1800">
        <v>509202</v>
      </c>
    </row>
    <row r="1801" spans="1:2" x14ac:dyDescent="0.15">
      <c r="A1801" t="s">
        <v>2047</v>
      </c>
      <c r="B1801">
        <v>509203</v>
      </c>
    </row>
    <row r="1802" spans="1:2" x14ac:dyDescent="0.15">
      <c r="A1802" t="s">
        <v>2048</v>
      </c>
      <c r="B1802">
        <v>509204</v>
      </c>
    </row>
    <row r="1803" spans="1:2" x14ac:dyDescent="0.15">
      <c r="A1803" t="s">
        <v>2049</v>
      </c>
      <c r="B1803">
        <v>509205</v>
      </c>
    </row>
    <row r="1804" spans="1:2" x14ac:dyDescent="0.15">
      <c r="A1804" t="s">
        <v>2050</v>
      </c>
      <c r="B1804">
        <v>509206</v>
      </c>
    </row>
    <row r="1805" spans="1:2" x14ac:dyDescent="0.15">
      <c r="A1805" t="s">
        <v>2051</v>
      </c>
      <c r="B1805">
        <v>509207</v>
      </c>
    </row>
    <row r="1806" spans="1:2" x14ac:dyDescent="0.15">
      <c r="A1806" t="s">
        <v>2052</v>
      </c>
      <c r="B1806">
        <v>509208</v>
      </c>
    </row>
    <row r="1807" spans="1:2" x14ac:dyDescent="0.15">
      <c r="A1807" t="s">
        <v>2053</v>
      </c>
      <c r="B1807">
        <v>509209</v>
      </c>
    </row>
    <row r="1808" spans="1:2" x14ac:dyDescent="0.15">
      <c r="A1808" t="s">
        <v>2054</v>
      </c>
      <c r="B1808">
        <v>509210</v>
      </c>
    </row>
    <row r="1809" spans="1:2" x14ac:dyDescent="0.15">
      <c r="A1809" t="s">
        <v>2055</v>
      </c>
      <c r="B1809">
        <v>509211</v>
      </c>
    </row>
    <row r="1810" spans="1:2" x14ac:dyDescent="0.15">
      <c r="A1810" t="s">
        <v>2056</v>
      </c>
      <c r="B1810">
        <v>509212</v>
      </c>
    </row>
    <row r="1811" spans="1:2" x14ac:dyDescent="0.15">
      <c r="A1811" t="s">
        <v>2057</v>
      </c>
      <c r="B1811">
        <v>509213</v>
      </c>
    </row>
    <row r="1812" spans="1:2" x14ac:dyDescent="0.15">
      <c r="A1812" t="s">
        <v>2058</v>
      </c>
      <c r="B1812">
        <v>509214</v>
      </c>
    </row>
    <row r="1813" spans="1:2" x14ac:dyDescent="0.15">
      <c r="A1813" t="s">
        <v>2059</v>
      </c>
      <c r="B1813">
        <v>509215</v>
      </c>
    </row>
    <row r="1814" spans="1:2" x14ac:dyDescent="0.15">
      <c r="A1814" t="s">
        <v>2060</v>
      </c>
      <c r="B1814">
        <v>509216</v>
      </c>
    </row>
    <row r="1815" spans="1:2" x14ac:dyDescent="0.15">
      <c r="A1815" t="s">
        <v>2061</v>
      </c>
      <c r="B1815">
        <v>509217</v>
      </c>
    </row>
    <row r="1816" spans="1:2" x14ac:dyDescent="0.15">
      <c r="A1816" t="s">
        <v>2062</v>
      </c>
      <c r="B1816">
        <v>509218</v>
      </c>
    </row>
    <row r="1817" spans="1:2" x14ac:dyDescent="0.15">
      <c r="A1817" t="s">
        <v>2063</v>
      </c>
      <c r="B1817">
        <v>509219</v>
      </c>
    </row>
    <row r="1818" spans="1:2" x14ac:dyDescent="0.15">
      <c r="A1818" t="s">
        <v>2064</v>
      </c>
      <c r="B1818">
        <v>509220</v>
      </c>
    </row>
    <row r="1819" spans="1:2" x14ac:dyDescent="0.15">
      <c r="A1819" t="s">
        <v>2065</v>
      </c>
      <c r="B1819">
        <v>509221</v>
      </c>
    </row>
    <row r="1820" spans="1:2" x14ac:dyDescent="0.15">
      <c r="A1820" t="s">
        <v>2066</v>
      </c>
      <c r="B1820">
        <v>509222</v>
      </c>
    </row>
    <row r="1821" spans="1:2" x14ac:dyDescent="0.15">
      <c r="A1821" t="s">
        <v>2067</v>
      </c>
      <c r="B1821">
        <v>509223</v>
      </c>
    </row>
    <row r="1822" spans="1:2" x14ac:dyDescent="0.15">
      <c r="A1822" t="s">
        <v>2068</v>
      </c>
      <c r="B1822">
        <v>509224</v>
      </c>
    </row>
    <row r="1823" spans="1:2" x14ac:dyDescent="0.15">
      <c r="A1823" t="s">
        <v>2069</v>
      </c>
      <c r="B1823">
        <v>509225</v>
      </c>
    </row>
    <row r="1824" spans="1:2" x14ac:dyDescent="0.15">
      <c r="A1824" t="s">
        <v>2070</v>
      </c>
      <c r="B1824">
        <v>509226</v>
      </c>
    </row>
    <row r="1825" spans="1:2" x14ac:dyDescent="0.15">
      <c r="A1825" t="s">
        <v>2071</v>
      </c>
      <c r="B1825">
        <v>509227</v>
      </c>
    </row>
    <row r="1826" spans="1:2" x14ac:dyDescent="0.15">
      <c r="A1826" t="s">
        <v>2072</v>
      </c>
      <c r="B1826">
        <v>509228</v>
      </c>
    </row>
    <row r="1827" spans="1:2" x14ac:dyDescent="0.15">
      <c r="A1827" t="s">
        <v>2073</v>
      </c>
      <c r="B1827">
        <v>509229</v>
      </c>
    </row>
    <row r="1828" spans="1:2" x14ac:dyDescent="0.15">
      <c r="A1828" t="s">
        <v>2074</v>
      </c>
      <c r="B1828">
        <v>509230</v>
      </c>
    </row>
    <row r="1829" spans="1:2" x14ac:dyDescent="0.15">
      <c r="A1829" t="s">
        <v>2075</v>
      </c>
      <c r="B1829">
        <v>509231</v>
      </c>
    </row>
    <row r="1830" spans="1:2" x14ac:dyDescent="0.15">
      <c r="A1830" t="s">
        <v>2076</v>
      </c>
      <c r="B1830">
        <v>509232</v>
      </c>
    </row>
    <row r="1831" spans="1:2" x14ac:dyDescent="0.15">
      <c r="A1831" t="s">
        <v>2077</v>
      </c>
      <c r="B1831">
        <v>509233</v>
      </c>
    </row>
    <row r="1832" spans="1:2" x14ac:dyDescent="0.15">
      <c r="A1832" t="s">
        <v>2078</v>
      </c>
      <c r="B1832">
        <v>509234</v>
      </c>
    </row>
    <row r="1833" spans="1:2" x14ac:dyDescent="0.15">
      <c r="A1833" t="s">
        <v>2079</v>
      </c>
      <c r="B1833">
        <v>509235</v>
      </c>
    </row>
    <row r="1834" spans="1:2" x14ac:dyDescent="0.15">
      <c r="A1834" t="s">
        <v>2080</v>
      </c>
      <c r="B1834">
        <v>509236</v>
      </c>
    </row>
    <row r="1835" spans="1:2" x14ac:dyDescent="0.15">
      <c r="A1835" t="s">
        <v>2081</v>
      </c>
      <c r="B1835">
        <v>509237</v>
      </c>
    </row>
    <row r="1836" spans="1:2" x14ac:dyDescent="0.15">
      <c r="A1836" t="s">
        <v>2082</v>
      </c>
      <c r="B1836">
        <v>509238</v>
      </c>
    </row>
    <row r="1837" spans="1:2" x14ac:dyDescent="0.15">
      <c r="A1837" t="s">
        <v>2083</v>
      </c>
      <c r="B1837">
        <v>509239</v>
      </c>
    </row>
    <row r="1838" spans="1:2" x14ac:dyDescent="0.15">
      <c r="A1838" t="s">
        <v>2084</v>
      </c>
      <c r="B1838">
        <v>509240</v>
      </c>
    </row>
    <row r="1839" spans="1:2" x14ac:dyDescent="0.15">
      <c r="A1839" t="s">
        <v>2085</v>
      </c>
      <c r="B1839">
        <v>509241</v>
      </c>
    </row>
    <row r="1840" spans="1:2" x14ac:dyDescent="0.15">
      <c r="A1840" t="s">
        <v>2086</v>
      </c>
      <c r="B1840">
        <v>509242</v>
      </c>
    </row>
    <row r="1841" spans="1:2" x14ac:dyDescent="0.15">
      <c r="A1841" t="s">
        <v>2087</v>
      </c>
      <c r="B1841">
        <v>509243</v>
      </c>
    </row>
    <row r="1842" spans="1:2" x14ac:dyDescent="0.15">
      <c r="A1842" t="s">
        <v>2088</v>
      </c>
      <c r="B1842">
        <v>509244</v>
      </c>
    </row>
    <row r="1843" spans="1:2" x14ac:dyDescent="0.15">
      <c r="A1843" t="s">
        <v>2089</v>
      </c>
      <c r="B1843">
        <v>509245</v>
      </c>
    </row>
    <row r="1844" spans="1:2" x14ac:dyDescent="0.15">
      <c r="A1844" t="s">
        <v>2090</v>
      </c>
      <c r="B1844">
        <v>509246</v>
      </c>
    </row>
    <row r="1845" spans="1:2" x14ac:dyDescent="0.15">
      <c r="A1845" t="s">
        <v>2091</v>
      </c>
      <c r="B1845">
        <v>509247</v>
      </c>
    </row>
    <row r="1846" spans="1:2" x14ac:dyDescent="0.15">
      <c r="A1846" t="s">
        <v>2092</v>
      </c>
      <c r="B1846">
        <v>509248</v>
      </c>
    </row>
    <row r="1847" spans="1:2" x14ac:dyDescent="0.15">
      <c r="A1847" t="s">
        <v>2093</v>
      </c>
      <c r="B1847">
        <v>509249</v>
      </c>
    </row>
    <row r="1848" spans="1:2" x14ac:dyDescent="0.15">
      <c r="A1848" t="s">
        <v>2094</v>
      </c>
      <c r="B1848">
        <v>509250</v>
      </c>
    </row>
    <row r="1849" spans="1:2" x14ac:dyDescent="0.15">
      <c r="A1849" t="s">
        <v>2095</v>
      </c>
      <c r="B1849">
        <v>509251</v>
      </c>
    </row>
    <row r="1850" spans="1:2" x14ac:dyDescent="0.15">
      <c r="A1850" t="s">
        <v>2096</v>
      </c>
      <c r="B1850">
        <v>509252</v>
      </c>
    </row>
    <row r="1851" spans="1:2" x14ac:dyDescent="0.15">
      <c r="A1851" t="s">
        <v>2097</v>
      </c>
      <c r="B1851">
        <v>509253</v>
      </c>
    </row>
    <row r="1852" spans="1:2" x14ac:dyDescent="0.15">
      <c r="A1852" t="s">
        <v>2098</v>
      </c>
      <c r="B1852">
        <v>509254</v>
      </c>
    </row>
    <row r="1853" spans="1:2" x14ac:dyDescent="0.15">
      <c r="A1853" t="s">
        <v>2099</v>
      </c>
      <c r="B1853">
        <v>509255</v>
      </c>
    </row>
    <row r="1854" spans="1:2" x14ac:dyDescent="0.15">
      <c r="A1854" t="s">
        <v>2100</v>
      </c>
      <c r="B1854">
        <v>509256</v>
      </c>
    </row>
    <row r="1855" spans="1:2" x14ac:dyDescent="0.15">
      <c r="A1855" t="s">
        <v>2101</v>
      </c>
      <c r="B1855">
        <v>509257</v>
      </c>
    </row>
    <row r="1856" spans="1:2" x14ac:dyDescent="0.15">
      <c r="A1856" t="s">
        <v>2102</v>
      </c>
      <c r="B1856">
        <v>509258</v>
      </c>
    </row>
    <row r="1857" spans="1:2" x14ac:dyDescent="0.15">
      <c r="A1857" t="s">
        <v>2103</v>
      </c>
      <c r="B1857">
        <v>509259</v>
      </c>
    </row>
    <row r="1858" spans="1:2" x14ac:dyDescent="0.15">
      <c r="A1858" t="s">
        <v>2104</v>
      </c>
      <c r="B1858">
        <v>509260</v>
      </c>
    </row>
    <row r="1859" spans="1:2" x14ac:dyDescent="0.15">
      <c r="A1859" t="s">
        <v>2105</v>
      </c>
      <c r="B1859">
        <v>510201</v>
      </c>
    </row>
    <row r="1860" spans="1:2" x14ac:dyDescent="0.15">
      <c r="A1860" t="s">
        <v>2106</v>
      </c>
      <c r="B1860">
        <v>510202</v>
      </c>
    </row>
    <row r="1861" spans="1:2" x14ac:dyDescent="0.15">
      <c r="A1861" t="s">
        <v>2107</v>
      </c>
      <c r="B1861">
        <v>510203</v>
      </c>
    </row>
    <row r="1862" spans="1:2" x14ac:dyDescent="0.15">
      <c r="A1862" t="s">
        <v>2108</v>
      </c>
      <c r="B1862">
        <v>510204</v>
      </c>
    </row>
    <row r="1863" spans="1:2" x14ac:dyDescent="0.15">
      <c r="A1863" t="s">
        <v>2109</v>
      </c>
      <c r="B1863">
        <v>510205</v>
      </c>
    </row>
    <row r="1864" spans="1:2" x14ac:dyDescent="0.15">
      <c r="A1864" t="s">
        <v>2110</v>
      </c>
      <c r="B1864">
        <v>510206</v>
      </c>
    </row>
    <row r="1865" spans="1:2" x14ac:dyDescent="0.15">
      <c r="A1865" t="s">
        <v>2111</v>
      </c>
      <c r="B1865">
        <v>510207</v>
      </c>
    </row>
    <row r="1866" spans="1:2" x14ac:dyDescent="0.15">
      <c r="A1866" t="s">
        <v>2112</v>
      </c>
      <c r="B1866">
        <v>510208</v>
      </c>
    </row>
    <row r="1867" spans="1:2" x14ac:dyDescent="0.15">
      <c r="A1867" t="s">
        <v>2113</v>
      </c>
      <c r="B1867">
        <v>510209</v>
      </c>
    </row>
    <row r="1868" spans="1:2" x14ac:dyDescent="0.15">
      <c r="A1868" t="s">
        <v>2114</v>
      </c>
      <c r="B1868">
        <v>510210</v>
      </c>
    </row>
    <row r="1869" spans="1:2" x14ac:dyDescent="0.15">
      <c r="A1869" t="s">
        <v>2115</v>
      </c>
      <c r="B1869">
        <v>510211</v>
      </c>
    </row>
    <row r="1870" spans="1:2" x14ac:dyDescent="0.15">
      <c r="A1870" t="s">
        <v>2116</v>
      </c>
      <c r="B1870">
        <v>510212</v>
      </c>
    </row>
    <row r="1871" spans="1:2" x14ac:dyDescent="0.15">
      <c r="A1871" t="s">
        <v>2117</v>
      </c>
      <c r="B1871">
        <v>510213</v>
      </c>
    </row>
    <row r="1872" spans="1:2" x14ac:dyDescent="0.15">
      <c r="A1872" t="s">
        <v>2118</v>
      </c>
      <c r="B1872">
        <v>510214</v>
      </c>
    </row>
    <row r="1873" spans="1:2" x14ac:dyDescent="0.15">
      <c r="A1873" t="s">
        <v>2119</v>
      </c>
      <c r="B1873">
        <v>510215</v>
      </c>
    </row>
    <row r="1874" spans="1:2" x14ac:dyDescent="0.15">
      <c r="A1874" t="s">
        <v>2120</v>
      </c>
      <c r="B1874">
        <v>510216</v>
      </c>
    </row>
    <row r="1875" spans="1:2" x14ac:dyDescent="0.15">
      <c r="A1875" t="s">
        <v>2121</v>
      </c>
      <c r="B1875">
        <v>510217</v>
      </c>
    </row>
    <row r="1876" spans="1:2" x14ac:dyDescent="0.15">
      <c r="A1876" t="s">
        <v>2122</v>
      </c>
      <c r="B1876">
        <v>510218</v>
      </c>
    </row>
    <row r="1877" spans="1:2" x14ac:dyDescent="0.15">
      <c r="A1877" t="s">
        <v>2123</v>
      </c>
      <c r="B1877">
        <v>510219</v>
      </c>
    </row>
    <row r="1878" spans="1:2" x14ac:dyDescent="0.15">
      <c r="A1878" t="s">
        <v>2124</v>
      </c>
      <c r="B1878">
        <v>510220</v>
      </c>
    </row>
    <row r="1879" spans="1:2" x14ac:dyDescent="0.15">
      <c r="A1879" t="s">
        <v>2125</v>
      </c>
      <c r="B1879">
        <v>510221</v>
      </c>
    </row>
    <row r="1880" spans="1:2" x14ac:dyDescent="0.15">
      <c r="A1880" t="s">
        <v>2126</v>
      </c>
      <c r="B1880">
        <v>510222</v>
      </c>
    </row>
    <row r="1881" spans="1:2" x14ac:dyDescent="0.15">
      <c r="A1881" t="s">
        <v>2127</v>
      </c>
      <c r="B1881">
        <v>510223</v>
      </c>
    </row>
    <row r="1882" spans="1:2" x14ac:dyDescent="0.15">
      <c r="A1882" t="s">
        <v>2128</v>
      </c>
      <c r="B1882">
        <v>510224</v>
      </c>
    </row>
    <row r="1883" spans="1:2" x14ac:dyDescent="0.15">
      <c r="A1883" t="s">
        <v>2129</v>
      </c>
      <c r="B1883">
        <v>510225</v>
      </c>
    </row>
    <row r="1884" spans="1:2" x14ac:dyDescent="0.15">
      <c r="A1884" t="s">
        <v>2130</v>
      </c>
      <c r="B1884">
        <v>510226</v>
      </c>
    </row>
    <row r="1885" spans="1:2" x14ac:dyDescent="0.15">
      <c r="A1885" t="s">
        <v>2131</v>
      </c>
      <c r="B1885">
        <v>510227</v>
      </c>
    </row>
    <row r="1886" spans="1:2" x14ac:dyDescent="0.15">
      <c r="A1886" t="s">
        <v>2132</v>
      </c>
      <c r="B1886">
        <v>510228</v>
      </c>
    </row>
    <row r="1887" spans="1:2" x14ac:dyDescent="0.15">
      <c r="A1887" t="s">
        <v>2133</v>
      </c>
      <c r="B1887">
        <v>510229</v>
      </c>
    </row>
    <row r="1888" spans="1:2" x14ac:dyDescent="0.15">
      <c r="A1888" t="s">
        <v>2134</v>
      </c>
      <c r="B1888">
        <v>510230</v>
      </c>
    </row>
    <row r="1889" spans="1:2" x14ac:dyDescent="0.15">
      <c r="A1889" t="s">
        <v>2135</v>
      </c>
      <c r="B1889">
        <v>510231</v>
      </c>
    </row>
    <row r="1890" spans="1:2" x14ac:dyDescent="0.15">
      <c r="A1890" t="s">
        <v>2136</v>
      </c>
      <c r="B1890">
        <v>510232</v>
      </c>
    </row>
    <row r="1891" spans="1:2" x14ac:dyDescent="0.15">
      <c r="A1891" t="s">
        <v>2137</v>
      </c>
      <c r="B1891">
        <v>510233</v>
      </c>
    </row>
    <row r="1892" spans="1:2" x14ac:dyDescent="0.15">
      <c r="A1892" t="s">
        <v>2138</v>
      </c>
      <c r="B1892">
        <v>510234</v>
      </c>
    </row>
    <row r="1893" spans="1:2" x14ac:dyDescent="0.15">
      <c r="A1893" t="s">
        <v>2139</v>
      </c>
      <c r="B1893">
        <v>510235</v>
      </c>
    </row>
    <row r="1894" spans="1:2" x14ac:dyDescent="0.15">
      <c r="A1894" t="s">
        <v>2140</v>
      </c>
      <c r="B1894">
        <v>510236</v>
      </c>
    </row>
    <row r="1895" spans="1:2" x14ac:dyDescent="0.15">
      <c r="A1895" t="s">
        <v>2141</v>
      </c>
      <c r="B1895">
        <v>510237</v>
      </c>
    </row>
    <row r="1896" spans="1:2" x14ac:dyDescent="0.15">
      <c r="A1896" t="s">
        <v>2142</v>
      </c>
      <c r="B1896">
        <v>510238</v>
      </c>
    </row>
    <row r="1897" spans="1:2" x14ac:dyDescent="0.15">
      <c r="A1897" t="s">
        <v>2143</v>
      </c>
      <c r="B1897">
        <v>510239</v>
      </c>
    </row>
    <row r="1898" spans="1:2" x14ac:dyDescent="0.15">
      <c r="A1898" t="s">
        <v>2144</v>
      </c>
      <c r="B1898">
        <v>510240</v>
      </c>
    </row>
    <row r="1899" spans="1:2" x14ac:dyDescent="0.15">
      <c r="A1899" t="s">
        <v>2145</v>
      </c>
      <c r="B1899">
        <v>510241</v>
      </c>
    </row>
    <row r="1900" spans="1:2" x14ac:dyDescent="0.15">
      <c r="A1900" t="s">
        <v>2146</v>
      </c>
      <c r="B1900">
        <v>510242</v>
      </c>
    </row>
    <row r="1901" spans="1:2" x14ac:dyDescent="0.15">
      <c r="A1901" t="s">
        <v>2147</v>
      </c>
      <c r="B1901">
        <v>510243</v>
      </c>
    </row>
    <row r="1902" spans="1:2" x14ac:dyDescent="0.15">
      <c r="A1902" t="s">
        <v>2148</v>
      </c>
      <c r="B1902">
        <v>510244</v>
      </c>
    </row>
    <row r="1903" spans="1:2" x14ac:dyDescent="0.15">
      <c r="A1903" t="s">
        <v>2149</v>
      </c>
      <c r="B1903">
        <v>510245</v>
      </c>
    </row>
    <row r="1904" spans="1:2" x14ac:dyDescent="0.15">
      <c r="A1904" t="s">
        <v>2150</v>
      </c>
      <c r="B1904">
        <v>510246</v>
      </c>
    </row>
    <row r="1905" spans="1:2" x14ac:dyDescent="0.15">
      <c r="A1905" t="s">
        <v>2151</v>
      </c>
      <c r="B1905">
        <v>510247</v>
      </c>
    </row>
    <row r="1906" spans="1:2" x14ac:dyDescent="0.15">
      <c r="A1906" t="s">
        <v>2152</v>
      </c>
      <c r="B1906">
        <v>510248</v>
      </c>
    </row>
    <row r="1907" spans="1:2" x14ac:dyDescent="0.15">
      <c r="A1907" t="s">
        <v>2153</v>
      </c>
      <c r="B1907">
        <v>510249</v>
      </c>
    </row>
    <row r="1908" spans="1:2" x14ac:dyDescent="0.15">
      <c r="A1908" t="s">
        <v>2154</v>
      </c>
      <c r="B1908">
        <v>510250</v>
      </c>
    </row>
    <row r="1909" spans="1:2" x14ac:dyDescent="0.15">
      <c r="A1909" t="s">
        <v>2155</v>
      </c>
      <c r="B1909">
        <v>510251</v>
      </c>
    </row>
    <row r="1910" spans="1:2" x14ac:dyDescent="0.15">
      <c r="A1910" t="s">
        <v>2156</v>
      </c>
      <c r="B1910">
        <v>510252</v>
      </c>
    </row>
    <row r="1911" spans="1:2" x14ac:dyDescent="0.15">
      <c r="A1911" t="s">
        <v>2157</v>
      </c>
      <c r="B1911">
        <v>510253</v>
      </c>
    </row>
    <row r="1912" spans="1:2" x14ac:dyDescent="0.15">
      <c r="A1912" t="s">
        <v>2158</v>
      </c>
      <c r="B1912">
        <v>510254</v>
      </c>
    </row>
    <row r="1913" spans="1:2" x14ac:dyDescent="0.15">
      <c r="A1913" t="s">
        <v>2159</v>
      </c>
      <c r="B1913">
        <v>510255</v>
      </c>
    </row>
    <row r="1914" spans="1:2" x14ac:dyDescent="0.15">
      <c r="A1914" t="s">
        <v>2160</v>
      </c>
      <c r="B1914">
        <v>510256</v>
      </c>
    </row>
    <row r="1915" spans="1:2" x14ac:dyDescent="0.15">
      <c r="A1915" t="s">
        <v>2161</v>
      </c>
      <c r="B1915">
        <v>510257</v>
      </c>
    </row>
    <row r="1916" spans="1:2" x14ac:dyDescent="0.15">
      <c r="A1916" t="s">
        <v>2162</v>
      </c>
      <c r="B1916">
        <v>510258</v>
      </c>
    </row>
    <row r="1917" spans="1:2" x14ac:dyDescent="0.15">
      <c r="A1917" t="s">
        <v>2163</v>
      </c>
      <c r="B1917">
        <v>510259</v>
      </c>
    </row>
    <row r="1918" spans="1:2" x14ac:dyDescent="0.15">
      <c r="A1918" t="s">
        <v>2164</v>
      </c>
      <c r="B1918">
        <v>510260</v>
      </c>
    </row>
    <row r="1919" spans="1:2" x14ac:dyDescent="0.15">
      <c r="A1919" t="s">
        <v>2165</v>
      </c>
      <c r="B1919">
        <v>511201</v>
      </c>
    </row>
    <row r="1920" spans="1:2" x14ac:dyDescent="0.15">
      <c r="A1920" t="s">
        <v>2166</v>
      </c>
      <c r="B1920">
        <v>511202</v>
      </c>
    </row>
    <row r="1921" spans="1:2" x14ac:dyDescent="0.15">
      <c r="A1921" t="s">
        <v>2167</v>
      </c>
      <c r="B1921">
        <v>511203</v>
      </c>
    </row>
    <row r="1922" spans="1:2" x14ac:dyDescent="0.15">
      <c r="A1922" t="s">
        <v>2168</v>
      </c>
      <c r="B1922">
        <v>511204</v>
      </c>
    </row>
    <row r="1923" spans="1:2" x14ac:dyDescent="0.15">
      <c r="A1923" t="s">
        <v>2169</v>
      </c>
      <c r="B1923">
        <v>511205</v>
      </c>
    </row>
    <row r="1924" spans="1:2" x14ac:dyDescent="0.15">
      <c r="A1924" t="s">
        <v>2170</v>
      </c>
      <c r="B1924">
        <v>511206</v>
      </c>
    </row>
    <row r="1925" spans="1:2" x14ac:dyDescent="0.15">
      <c r="A1925" t="s">
        <v>2171</v>
      </c>
      <c r="B1925">
        <v>511207</v>
      </c>
    </row>
    <row r="1926" spans="1:2" x14ac:dyDescent="0.15">
      <c r="A1926" t="s">
        <v>2172</v>
      </c>
      <c r="B1926">
        <v>511208</v>
      </c>
    </row>
    <row r="1927" spans="1:2" x14ac:dyDescent="0.15">
      <c r="A1927" t="s">
        <v>2173</v>
      </c>
      <c r="B1927">
        <v>511209</v>
      </c>
    </row>
    <row r="1928" spans="1:2" x14ac:dyDescent="0.15">
      <c r="A1928" t="s">
        <v>2174</v>
      </c>
      <c r="B1928">
        <v>511210</v>
      </c>
    </row>
    <row r="1929" spans="1:2" x14ac:dyDescent="0.15">
      <c r="A1929" t="s">
        <v>2175</v>
      </c>
      <c r="B1929">
        <v>511211</v>
      </c>
    </row>
    <row r="1930" spans="1:2" x14ac:dyDescent="0.15">
      <c r="A1930" t="s">
        <v>2176</v>
      </c>
      <c r="B1930">
        <v>511212</v>
      </c>
    </row>
    <row r="1931" spans="1:2" x14ac:dyDescent="0.15">
      <c r="A1931" t="s">
        <v>2177</v>
      </c>
      <c r="B1931">
        <v>511213</v>
      </c>
    </row>
    <row r="1932" spans="1:2" x14ac:dyDescent="0.15">
      <c r="A1932" t="s">
        <v>2178</v>
      </c>
      <c r="B1932">
        <v>511214</v>
      </c>
    </row>
    <row r="1933" spans="1:2" x14ac:dyDescent="0.15">
      <c r="A1933" t="s">
        <v>2179</v>
      </c>
      <c r="B1933">
        <v>511215</v>
      </c>
    </row>
    <row r="1934" spans="1:2" x14ac:dyDescent="0.15">
      <c r="A1934" t="s">
        <v>2180</v>
      </c>
      <c r="B1934">
        <v>511216</v>
      </c>
    </row>
    <row r="1935" spans="1:2" x14ac:dyDescent="0.15">
      <c r="A1935" t="s">
        <v>2181</v>
      </c>
      <c r="B1935">
        <v>511217</v>
      </c>
    </row>
    <row r="1936" spans="1:2" x14ac:dyDescent="0.15">
      <c r="A1936" t="s">
        <v>2182</v>
      </c>
      <c r="B1936">
        <v>511218</v>
      </c>
    </row>
    <row r="1937" spans="1:2" x14ac:dyDescent="0.15">
      <c r="A1937" t="s">
        <v>2183</v>
      </c>
      <c r="B1937">
        <v>511219</v>
      </c>
    </row>
    <row r="1938" spans="1:2" x14ac:dyDescent="0.15">
      <c r="A1938" t="s">
        <v>2184</v>
      </c>
      <c r="B1938">
        <v>511220</v>
      </c>
    </row>
    <row r="1939" spans="1:2" x14ac:dyDescent="0.15">
      <c r="A1939" t="s">
        <v>2185</v>
      </c>
      <c r="B1939">
        <v>511221</v>
      </c>
    </row>
    <row r="1940" spans="1:2" x14ac:dyDescent="0.15">
      <c r="A1940" t="s">
        <v>2186</v>
      </c>
      <c r="B1940">
        <v>511222</v>
      </c>
    </row>
    <row r="1941" spans="1:2" x14ac:dyDescent="0.15">
      <c r="A1941" t="s">
        <v>2187</v>
      </c>
      <c r="B1941">
        <v>511223</v>
      </c>
    </row>
    <row r="1942" spans="1:2" x14ac:dyDescent="0.15">
      <c r="A1942" t="s">
        <v>2188</v>
      </c>
      <c r="B1942">
        <v>511224</v>
      </c>
    </row>
    <row r="1943" spans="1:2" x14ac:dyDescent="0.15">
      <c r="A1943" t="s">
        <v>2189</v>
      </c>
      <c r="B1943">
        <v>511225</v>
      </c>
    </row>
    <row r="1944" spans="1:2" x14ac:dyDescent="0.15">
      <c r="A1944" t="s">
        <v>2190</v>
      </c>
      <c r="B1944">
        <v>511226</v>
      </c>
    </row>
    <row r="1945" spans="1:2" x14ac:dyDescent="0.15">
      <c r="A1945" t="s">
        <v>2191</v>
      </c>
      <c r="B1945">
        <v>511227</v>
      </c>
    </row>
    <row r="1946" spans="1:2" x14ac:dyDescent="0.15">
      <c r="A1946" t="s">
        <v>2192</v>
      </c>
      <c r="B1946">
        <v>511228</v>
      </c>
    </row>
    <row r="1947" spans="1:2" x14ac:dyDescent="0.15">
      <c r="A1947" t="s">
        <v>2193</v>
      </c>
      <c r="B1947">
        <v>511229</v>
      </c>
    </row>
    <row r="1948" spans="1:2" x14ac:dyDescent="0.15">
      <c r="A1948" t="s">
        <v>2194</v>
      </c>
      <c r="B1948">
        <v>511230</v>
      </c>
    </row>
    <row r="1949" spans="1:2" x14ac:dyDescent="0.15">
      <c r="A1949" t="s">
        <v>2195</v>
      </c>
      <c r="B1949">
        <v>511231</v>
      </c>
    </row>
    <row r="1950" spans="1:2" x14ac:dyDescent="0.15">
      <c r="A1950" t="s">
        <v>2196</v>
      </c>
      <c r="B1950">
        <v>511232</v>
      </c>
    </row>
    <row r="1951" spans="1:2" x14ac:dyDescent="0.15">
      <c r="A1951" t="s">
        <v>2197</v>
      </c>
      <c r="B1951">
        <v>511233</v>
      </c>
    </row>
    <row r="1952" spans="1:2" x14ac:dyDescent="0.15">
      <c r="A1952" t="s">
        <v>2198</v>
      </c>
      <c r="B1952">
        <v>511234</v>
      </c>
    </row>
    <row r="1953" spans="1:2" x14ac:dyDescent="0.15">
      <c r="A1953" t="s">
        <v>2199</v>
      </c>
      <c r="B1953">
        <v>511235</v>
      </c>
    </row>
    <row r="1954" spans="1:2" x14ac:dyDescent="0.15">
      <c r="A1954" t="s">
        <v>2200</v>
      </c>
      <c r="B1954">
        <v>511236</v>
      </c>
    </row>
    <row r="1955" spans="1:2" x14ac:dyDescent="0.15">
      <c r="A1955" t="s">
        <v>2201</v>
      </c>
      <c r="B1955">
        <v>511237</v>
      </c>
    </row>
    <row r="1956" spans="1:2" x14ac:dyDescent="0.15">
      <c r="A1956" t="s">
        <v>2202</v>
      </c>
      <c r="B1956">
        <v>511238</v>
      </c>
    </row>
    <row r="1957" spans="1:2" x14ac:dyDescent="0.15">
      <c r="A1957" t="s">
        <v>2203</v>
      </c>
      <c r="B1957">
        <v>511239</v>
      </c>
    </row>
    <row r="1958" spans="1:2" x14ac:dyDescent="0.15">
      <c r="A1958" t="s">
        <v>2204</v>
      </c>
      <c r="B1958">
        <v>511240</v>
      </c>
    </row>
    <row r="1959" spans="1:2" x14ac:dyDescent="0.15">
      <c r="A1959" t="s">
        <v>2205</v>
      </c>
      <c r="B1959">
        <v>511241</v>
      </c>
    </row>
    <row r="1960" spans="1:2" x14ac:dyDescent="0.15">
      <c r="A1960" t="s">
        <v>2206</v>
      </c>
      <c r="B1960">
        <v>511242</v>
      </c>
    </row>
    <row r="1961" spans="1:2" x14ac:dyDescent="0.15">
      <c r="A1961" t="s">
        <v>2207</v>
      </c>
      <c r="B1961">
        <v>511243</v>
      </c>
    </row>
    <row r="1962" spans="1:2" x14ac:dyDescent="0.15">
      <c r="A1962" t="s">
        <v>2208</v>
      </c>
      <c r="B1962">
        <v>511244</v>
      </c>
    </row>
    <row r="1963" spans="1:2" x14ac:dyDescent="0.15">
      <c r="A1963" t="s">
        <v>2209</v>
      </c>
      <c r="B1963">
        <v>511245</v>
      </c>
    </row>
    <row r="1964" spans="1:2" x14ac:dyDescent="0.15">
      <c r="A1964" t="s">
        <v>2210</v>
      </c>
      <c r="B1964">
        <v>511246</v>
      </c>
    </row>
    <row r="1965" spans="1:2" x14ac:dyDescent="0.15">
      <c r="A1965" t="s">
        <v>2211</v>
      </c>
      <c r="B1965">
        <v>511247</v>
      </c>
    </row>
    <row r="1966" spans="1:2" x14ac:dyDescent="0.15">
      <c r="A1966" t="s">
        <v>2212</v>
      </c>
      <c r="B1966">
        <v>511248</v>
      </c>
    </row>
    <row r="1967" spans="1:2" x14ac:dyDescent="0.15">
      <c r="A1967" t="s">
        <v>2213</v>
      </c>
      <c r="B1967">
        <v>511249</v>
      </c>
    </row>
    <row r="1968" spans="1:2" x14ac:dyDescent="0.15">
      <c r="A1968" t="s">
        <v>2214</v>
      </c>
      <c r="B1968">
        <v>511250</v>
      </c>
    </row>
    <row r="1969" spans="1:2" x14ac:dyDescent="0.15">
      <c r="A1969" t="s">
        <v>2215</v>
      </c>
      <c r="B1969">
        <v>511251</v>
      </c>
    </row>
    <row r="1970" spans="1:2" x14ac:dyDescent="0.15">
      <c r="A1970" t="s">
        <v>2216</v>
      </c>
      <c r="B1970">
        <v>511252</v>
      </c>
    </row>
    <row r="1971" spans="1:2" x14ac:dyDescent="0.15">
      <c r="A1971" t="s">
        <v>2217</v>
      </c>
      <c r="B1971">
        <v>511253</v>
      </c>
    </row>
    <row r="1972" spans="1:2" x14ac:dyDescent="0.15">
      <c r="A1972" t="s">
        <v>2218</v>
      </c>
      <c r="B1972">
        <v>511254</v>
      </c>
    </row>
    <row r="1973" spans="1:2" x14ac:dyDescent="0.15">
      <c r="A1973" t="s">
        <v>2219</v>
      </c>
      <c r="B1973">
        <v>511255</v>
      </c>
    </row>
    <row r="1974" spans="1:2" x14ac:dyDescent="0.15">
      <c r="A1974" t="s">
        <v>2220</v>
      </c>
      <c r="B1974">
        <v>511256</v>
      </c>
    </row>
    <row r="1975" spans="1:2" x14ac:dyDescent="0.15">
      <c r="A1975" t="s">
        <v>2221</v>
      </c>
      <c r="B1975">
        <v>511257</v>
      </c>
    </row>
    <row r="1976" spans="1:2" x14ac:dyDescent="0.15">
      <c r="A1976" t="s">
        <v>2222</v>
      </c>
      <c r="B1976">
        <v>511258</v>
      </c>
    </row>
    <row r="1977" spans="1:2" x14ac:dyDescent="0.15">
      <c r="A1977" t="s">
        <v>2223</v>
      </c>
      <c r="B1977">
        <v>511259</v>
      </c>
    </row>
    <row r="1978" spans="1:2" x14ac:dyDescent="0.15">
      <c r="A1978" t="s">
        <v>2224</v>
      </c>
      <c r="B1978">
        <v>511260</v>
      </c>
    </row>
    <row r="1979" spans="1:2" x14ac:dyDescent="0.15">
      <c r="A1979" t="s">
        <v>2225</v>
      </c>
      <c r="B1979">
        <v>512201</v>
      </c>
    </row>
    <row r="1980" spans="1:2" x14ac:dyDescent="0.15">
      <c r="A1980" t="s">
        <v>2226</v>
      </c>
      <c r="B1980">
        <v>512202</v>
      </c>
    </row>
    <row r="1981" spans="1:2" x14ac:dyDescent="0.15">
      <c r="A1981" t="s">
        <v>2227</v>
      </c>
      <c r="B1981">
        <v>512203</v>
      </c>
    </row>
    <row r="1982" spans="1:2" x14ac:dyDescent="0.15">
      <c r="A1982" t="s">
        <v>2228</v>
      </c>
      <c r="B1982">
        <v>512204</v>
      </c>
    </row>
    <row r="1983" spans="1:2" x14ac:dyDescent="0.15">
      <c r="A1983" t="s">
        <v>2229</v>
      </c>
      <c r="B1983">
        <v>512205</v>
      </c>
    </row>
    <row r="1984" spans="1:2" x14ac:dyDescent="0.15">
      <c r="A1984" t="s">
        <v>2230</v>
      </c>
      <c r="B1984">
        <v>512206</v>
      </c>
    </row>
    <row r="1985" spans="1:2" x14ac:dyDescent="0.15">
      <c r="A1985" t="s">
        <v>2231</v>
      </c>
      <c r="B1985">
        <v>512207</v>
      </c>
    </row>
    <row r="1986" spans="1:2" x14ac:dyDescent="0.15">
      <c r="A1986" t="s">
        <v>2232</v>
      </c>
      <c r="B1986">
        <v>512208</v>
      </c>
    </row>
    <row r="1987" spans="1:2" x14ac:dyDescent="0.15">
      <c r="A1987" t="s">
        <v>2233</v>
      </c>
      <c r="B1987">
        <v>512209</v>
      </c>
    </row>
    <row r="1988" spans="1:2" x14ac:dyDescent="0.15">
      <c r="A1988" t="s">
        <v>2234</v>
      </c>
      <c r="B1988">
        <v>512210</v>
      </c>
    </row>
    <row r="1989" spans="1:2" x14ac:dyDescent="0.15">
      <c r="A1989" t="s">
        <v>2235</v>
      </c>
      <c r="B1989">
        <v>512211</v>
      </c>
    </row>
    <row r="1990" spans="1:2" x14ac:dyDescent="0.15">
      <c r="A1990" t="s">
        <v>2236</v>
      </c>
      <c r="B1990">
        <v>512212</v>
      </c>
    </row>
    <row r="1991" spans="1:2" x14ac:dyDescent="0.15">
      <c r="A1991" t="s">
        <v>2237</v>
      </c>
      <c r="B1991">
        <v>512213</v>
      </c>
    </row>
    <row r="1992" spans="1:2" x14ac:dyDescent="0.15">
      <c r="A1992" t="s">
        <v>2238</v>
      </c>
      <c r="B1992">
        <v>512214</v>
      </c>
    </row>
    <row r="1993" spans="1:2" x14ac:dyDescent="0.15">
      <c r="A1993" t="s">
        <v>2239</v>
      </c>
      <c r="B1993">
        <v>512215</v>
      </c>
    </row>
    <row r="1994" spans="1:2" x14ac:dyDescent="0.15">
      <c r="A1994" t="s">
        <v>2240</v>
      </c>
      <c r="B1994">
        <v>512216</v>
      </c>
    </row>
    <row r="1995" spans="1:2" x14ac:dyDescent="0.15">
      <c r="A1995" t="s">
        <v>2241</v>
      </c>
      <c r="B1995">
        <v>512217</v>
      </c>
    </row>
    <row r="1996" spans="1:2" x14ac:dyDescent="0.15">
      <c r="A1996" t="s">
        <v>2242</v>
      </c>
      <c r="B1996">
        <v>512218</v>
      </c>
    </row>
    <row r="1997" spans="1:2" x14ac:dyDescent="0.15">
      <c r="A1997" t="s">
        <v>2243</v>
      </c>
      <c r="B1997">
        <v>512219</v>
      </c>
    </row>
    <row r="1998" spans="1:2" x14ac:dyDescent="0.15">
      <c r="A1998" t="s">
        <v>2244</v>
      </c>
      <c r="B1998">
        <v>512220</v>
      </c>
    </row>
    <row r="1999" spans="1:2" x14ac:dyDescent="0.15">
      <c r="A1999" t="s">
        <v>2245</v>
      </c>
      <c r="B1999">
        <v>512221</v>
      </c>
    </row>
    <row r="2000" spans="1:2" x14ac:dyDescent="0.15">
      <c r="A2000" t="s">
        <v>2246</v>
      </c>
      <c r="B2000">
        <v>512222</v>
      </c>
    </row>
    <row r="2001" spans="1:2" x14ac:dyDescent="0.15">
      <c r="A2001" t="s">
        <v>2247</v>
      </c>
      <c r="B2001">
        <v>512223</v>
      </c>
    </row>
    <row r="2002" spans="1:2" x14ac:dyDescent="0.15">
      <c r="A2002" t="s">
        <v>2248</v>
      </c>
      <c r="B2002">
        <v>512224</v>
      </c>
    </row>
    <row r="2003" spans="1:2" x14ac:dyDescent="0.15">
      <c r="A2003" t="s">
        <v>2249</v>
      </c>
      <c r="B2003">
        <v>512225</v>
      </c>
    </row>
    <row r="2004" spans="1:2" x14ac:dyDescent="0.15">
      <c r="A2004" t="s">
        <v>2250</v>
      </c>
      <c r="B2004">
        <v>512226</v>
      </c>
    </row>
    <row r="2005" spans="1:2" x14ac:dyDescent="0.15">
      <c r="A2005" t="s">
        <v>2251</v>
      </c>
      <c r="B2005">
        <v>512227</v>
      </c>
    </row>
    <row r="2006" spans="1:2" x14ac:dyDescent="0.15">
      <c r="A2006" t="s">
        <v>2252</v>
      </c>
      <c r="B2006">
        <v>512228</v>
      </c>
    </row>
    <row r="2007" spans="1:2" x14ac:dyDescent="0.15">
      <c r="A2007" t="s">
        <v>2253</v>
      </c>
      <c r="B2007">
        <v>512229</v>
      </c>
    </row>
    <row r="2008" spans="1:2" x14ac:dyDescent="0.15">
      <c r="A2008" t="s">
        <v>2254</v>
      </c>
      <c r="B2008">
        <v>512230</v>
      </c>
    </row>
    <row r="2009" spans="1:2" x14ac:dyDescent="0.15">
      <c r="A2009" t="s">
        <v>2255</v>
      </c>
      <c r="B2009">
        <v>512231</v>
      </c>
    </row>
    <row r="2010" spans="1:2" x14ac:dyDescent="0.15">
      <c r="A2010" t="s">
        <v>2256</v>
      </c>
      <c r="B2010">
        <v>512232</v>
      </c>
    </row>
    <row r="2011" spans="1:2" x14ac:dyDescent="0.15">
      <c r="A2011" t="s">
        <v>2257</v>
      </c>
      <c r="B2011">
        <v>512233</v>
      </c>
    </row>
    <row r="2012" spans="1:2" x14ac:dyDescent="0.15">
      <c r="A2012" t="s">
        <v>2258</v>
      </c>
      <c r="B2012">
        <v>512234</v>
      </c>
    </row>
    <row r="2013" spans="1:2" x14ac:dyDescent="0.15">
      <c r="A2013" t="s">
        <v>2259</v>
      </c>
      <c r="B2013">
        <v>512235</v>
      </c>
    </row>
    <row r="2014" spans="1:2" x14ac:dyDescent="0.15">
      <c r="A2014" t="s">
        <v>2260</v>
      </c>
      <c r="B2014">
        <v>512236</v>
      </c>
    </row>
    <row r="2015" spans="1:2" x14ac:dyDescent="0.15">
      <c r="A2015" t="s">
        <v>2261</v>
      </c>
      <c r="B2015">
        <v>512237</v>
      </c>
    </row>
    <row r="2016" spans="1:2" x14ac:dyDescent="0.15">
      <c r="A2016" t="s">
        <v>2262</v>
      </c>
      <c r="B2016">
        <v>512238</v>
      </c>
    </row>
    <row r="2017" spans="1:2" x14ac:dyDescent="0.15">
      <c r="A2017" t="s">
        <v>2263</v>
      </c>
      <c r="B2017">
        <v>512239</v>
      </c>
    </row>
    <row r="2018" spans="1:2" x14ac:dyDescent="0.15">
      <c r="A2018" t="s">
        <v>2264</v>
      </c>
      <c r="B2018">
        <v>512240</v>
      </c>
    </row>
    <row r="2019" spans="1:2" x14ac:dyDescent="0.15">
      <c r="A2019" t="s">
        <v>2265</v>
      </c>
      <c r="B2019">
        <v>512241</v>
      </c>
    </row>
    <row r="2020" spans="1:2" x14ac:dyDescent="0.15">
      <c r="A2020" t="s">
        <v>2266</v>
      </c>
      <c r="B2020">
        <v>512242</v>
      </c>
    </row>
    <row r="2021" spans="1:2" x14ac:dyDescent="0.15">
      <c r="A2021" t="s">
        <v>2267</v>
      </c>
      <c r="B2021">
        <v>512243</v>
      </c>
    </row>
    <row r="2022" spans="1:2" x14ac:dyDescent="0.15">
      <c r="A2022" t="s">
        <v>2268</v>
      </c>
      <c r="B2022">
        <v>512244</v>
      </c>
    </row>
    <row r="2023" spans="1:2" x14ac:dyDescent="0.15">
      <c r="A2023" t="s">
        <v>2269</v>
      </c>
      <c r="B2023">
        <v>512245</v>
      </c>
    </row>
    <row r="2024" spans="1:2" x14ac:dyDescent="0.15">
      <c r="A2024" t="s">
        <v>2270</v>
      </c>
      <c r="B2024">
        <v>512246</v>
      </c>
    </row>
    <row r="2025" spans="1:2" x14ac:dyDescent="0.15">
      <c r="A2025" t="s">
        <v>2271</v>
      </c>
      <c r="B2025">
        <v>512247</v>
      </c>
    </row>
    <row r="2026" spans="1:2" x14ac:dyDescent="0.15">
      <c r="A2026" t="s">
        <v>2272</v>
      </c>
      <c r="B2026">
        <v>512248</v>
      </c>
    </row>
    <row r="2027" spans="1:2" x14ac:dyDescent="0.15">
      <c r="A2027" t="s">
        <v>2273</v>
      </c>
      <c r="B2027">
        <v>512249</v>
      </c>
    </row>
    <row r="2028" spans="1:2" x14ac:dyDescent="0.15">
      <c r="A2028" t="s">
        <v>2274</v>
      </c>
      <c r="B2028">
        <v>512250</v>
      </c>
    </row>
    <row r="2029" spans="1:2" x14ac:dyDescent="0.15">
      <c r="A2029" t="s">
        <v>2275</v>
      </c>
      <c r="B2029">
        <v>512251</v>
      </c>
    </row>
    <row r="2030" spans="1:2" x14ac:dyDescent="0.15">
      <c r="A2030" t="s">
        <v>2276</v>
      </c>
      <c r="B2030">
        <v>512252</v>
      </c>
    </row>
    <row r="2031" spans="1:2" x14ac:dyDescent="0.15">
      <c r="A2031" t="s">
        <v>2277</v>
      </c>
      <c r="B2031">
        <v>512253</v>
      </c>
    </row>
    <row r="2032" spans="1:2" x14ac:dyDescent="0.15">
      <c r="A2032" t="s">
        <v>2278</v>
      </c>
      <c r="B2032">
        <v>512254</v>
      </c>
    </row>
    <row r="2033" spans="1:2" x14ac:dyDescent="0.15">
      <c r="A2033" t="s">
        <v>2279</v>
      </c>
      <c r="B2033">
        <v>512255</v>
      </c>
    </row>
    <row r="2034" spans="1:2" x14ac:dyDescent="0.15">
      <c r="A2034" t="s">
        <v>2280</v>
      </c>
      <c r="B2034">
        <v>512256</v>
      </c>
    </row>
    <row r="2035" spans="1:2" x14ac:dyDescent="0.15">
      <c r="A2035" t="s">
        <v>2281</v>
      </c>
      <c r="B2035">
        <v>512257</v>
      </c>
    </row>
    <row r="2036" spans="1:2" x14ac:dyDescent="0.15">
      <c r="A2036" t="s">
        <v>2282</v>
      </c>
      <c r="B2036">
        <v>512258</v>
      </c>
    </row>
    <row r="2037" spans="1:2" x14ac:dyDescent="0.15">
      <c r="A2037" t="s">
        <v>2283</v>
      </c>
      <c r="B2037">
        <v>512259</v>
      </c>
    </row>
    <row r="2038" spans="1:2" x14ac:dyDescent="0.15">
      <c r="A2038" t="s">
        <v>2284</v>
      </c>
      <c r="B2038">
        <v>512260</v>
      </c>
    </row>
    <row r="2039" spans="1:2" x14ac:dyDescent="0.15">
      <c r="A2039" t="s">
        <v>2285</v>
      </c>
      <c r="B2039">
        <v>513201</v>
      </c>
    </row>
    <row r="2040" spans="1:2" x14ac:dyDescent="0.15">
      <c r="A2040" t="s">
        <v>2286</v>
      </c>
      <c r="B2040">
        <v>513202</v>
      </c>
    </row>
    <row r="2041" spans="1:2" x14ac:dyDescent="0.15">
      <c r="A2041" t="s">
        <v>2287</v>
      </c>
      <c r="B2041">
        <v>513203</v>
      </c>
    </row>
    <row r="2042" spans="1:2" x14ac:dyDescent="0.15">
      <c r="A2042" t="s">
        <v>2288</v>
      </c>
      <c r="B2042">
        <v>513204</v>
      </c>
    </row>
    <row r="2043" spans="1:2" x14ac:dyDescent="0.15">
      <c r="A2043" t="s">
        <v>2289</v>
      </c>
      <c r="B2043">
        <v>513205</v>
      </c>
    </row>
    <row r="2044" spans="1:2" x14ac:dyDescent="0.15">
      <c r="A2044" t="s">
        <v>2290</v>
      </c>
      <c r="B2044">
        <v>513206</v>
      </c>
    </row>
    <row r="2045" spans="1:2" x14ac:dyDescent="0.15">
      <c r="A2045" t="s">
        <v>2291</v>
      </c>
      <c r="B2045">
        <v>513207</v>
      </c>
    </row>
    <row r="2046" spans="1:2" x14ac:dyDescent="0.15">
      <c r="A2046" t="s">
        <v>2292</v>
      </c>
      <c r="B2046">
        <v>513208</v>
      </c>
    </row>
    <row r="2047" spans="1:2" x14ac:dyDescent="0.15">
      <c r="A2047" t="s">
        <v>2293</v>
      </c>
      <c r="B2047">
        <v>513209</v>
      </c>
    </row>
    <row r="2048" spans="1:2" x14ac:dyDescent="0.15">
      <c r="A2048" t="s">
        <v>2294</v>
      </c>
      <c r="B2048">
        <v>513210</v>
      </c>
    </row>
    <row r="2049" spans="1:2" x14ac:dyDescent="0.15">
      <c r="A2049" t="s">
        <v>2295</v>
      </c>
      <c r="B2049">
        <v>513211</v>
      </c>
    </row>
    <row r="2050" spans="1:2" x14ac:dyDescent="0.15">
      <c r="A2050" t="s">
        <v>2296</v>
      </c>
      <c r="B2050">
        <v>513212</v>
      </c>
    </row>
    <row r="2051" spans="1:2" x14ac:dyDescent="0.15">
      <c r="A2051" t="s">
        <v>2297</v>
      </c>
      <c r="B2051">
        <v>513213</v>
      </c>
    </row>
    <row r="2052" spans="1:2" x14ac:dyDescent="0.15">
      <c r="A2052" t="s">
        <v>2298</v>
      </c>
      <c r="B2052">
        <v>513214</v>
      </c>
    </row>
    <row r="2053" spans="1:2" x14ac:dyDescent="0.15">
      <c r="A2053" t="s">
        <v>2299</v>
      </c>
      <c r="B2053">
        <v>513215</v>
      </c>
    </row>
    <row r="2054" spans="1:2" x14ac:dyDescent="0.15">
      <c r="A2054" t="s">
        <v>2300</v>
      </c>
      <c r="B2054">
        <v>513216</v>
      </c>
    </row>
    <row r="2055" spans="1:2" x14ac:dyDescent="0.15">
      <c r="A2055" t="s">
        <v>2301</v>
      </c>
      <c r="B2055">
        <v>513217</v>
      </c>
    </row>
    <row r="2056" spans="1:2" x14ac:dyDescent="0.15">
      <c r="A2056" t="s">
        <v>2302</v>
      </c>
      <c r="B2056">
        <v>513218</v>
      </c>
    </row>
    <row r="2057" spans="1:2" x14ac:dyDescent="0.15">
      <c r="A2057" t="s">
        <v>2303</v>
      </c>
      <c r="B2057">
        <v>513219</v>
      </c>
    </row>
    <row r="2058" spans="1:2" x14ac:dyDescent="0.15">
      <c r="A2058" t="s">
        <v>2304</v>
      </c>
      <c r="B2058">
        <v>513220</v>
      </c>
    </row>
    <row r="2059" spans="1:2" x14ac:dyDescent="0.15">
      <c r="A2059" t="s">
        <v>2305</v>
      </c>
      <c r="B2059">
        <v>513221</v>
      </c>
    </row>
    <row r="2060" spans="1:2" x14ac:dyDescent="0.15">
      <c r="A2060" t="s">
        <v>2306</v>
      </c>
      <c r="B2060">
        <v>513222</v>
      </c>
    </row>
    <row r="2061" spans="1:2" x14ac:dyDescent="0.15">
      <c r="A2061" t="s">
        <v>2307</v>
      </c>
      <c r="B2061">
        <v>513223</v>
      </c>
    </row>
    <row r="2062" spans="1:2" x14ac:dyDescent="0.15">
      <c r="A2062" t="s">
        <v>2308</v>
      </c>
      <c r="B2062">
        <v>513224</v>
      </c>
    </row>
    <row r="2063" spans="1:2" x14ac:dyDescent="0.15">
      <c r="A2063" t="s">
        <v>2309</v>
      </c>
      <c r="B2063">
        <v>513225</v>
      </c>
    </row>
    <row r="2064" spans="1:2" x14ac:dyDescent="0.15">
      <c r="A2064" t="s">
        <v>2310</v>
      </c>
      <c r="B2064">
        <v>513226</v>
      </c>
    </row>
    <row r="2065" spans="1:2" x14ac:dyDescent="0.15">
      <c r="A2065" t="s">
        <v>2311</v>
      </c>
      <c r="B2065">
        <v>513227</v>
      </c>
    </row>
    <row r="2066" spans="1:2" x14ac:dyDescent="0.15">
      <c r="A2066" t="s">
        <v>2312</v>
      </c>
      <c r="B2066">
        <v>513228</v>
      </c>
    </row>
    <row r="2067" spans="1:2" x14ac:dyDescent="0.15">
      <c r="A2067" t="s">
        <v>2313</v>
      </c>
      <c r="B2067">
        <v>513229</v>
      </c>
    </row>
    <row r="2068" spans="1:2" x14ac:dyDescent="0.15">
      <c r="A2068" t="s">
        <v>2314</v>
      </c>
      <c r="B2068">
        <v>513230</v>
      </c>
    </row>
    <row r="2069" spans="1:2" x14ac:dyDescent="0.15">
      <c r="A2069" t="s">
        <v>2315</v>
      </c>
      <c r="B2069">
        <v>513231</v>
      </c>
    </row>
    <row r="2070" spans="1:2" x14ac:dyDescent="0.15">
      <c r="A2070" t="s">
        <v>2316</v>
      </c>
      <c r="B2070">
        <v>513232</v>
      </c>
    </row>
    <row r="2071" spans="1:2" x14ac:dyDescent="0.15">
      <c r="A2071" t="s">
        <v>2317</v>
      </c>
      <c r="B2071">
        <v>513233</v>
      </c>
    </row>
    <row r="2072" spans="1:2" x14ac:dyDescent="0.15">
      <c r="A2072" t="s">
        <v>2318</v>
      </c>
      <c r="B2072">
        <v>513234</v>
      </c>
    </row>
    <row r="2073" spans="1:2" x14ac:dyDescent="0.15">
      <c r="A2073" t="s">
        <v>2319</v>
      </c>
      <c r="B2073">
        <v>513235</v>
      </c>
    </row>
    <row r="2074" spans="1:2" x14ac:dyDescent="0.15">
      <c r="A2074" t="s">
        <v>2320</v>
      </c>
      <c r="B2074">
        <v>513236</v>
      </c>
    </row>
    <row r="2075" spans="1:2" x14ac:dyDescent="0.15">
      <c r="A2075" t="s">
        <v>2321</v>
      </c>
      <c r="B2075">
        <v>513237</v>
      </c>
    </row>
    <row r="2076" spans="1:2" x14ac:dyDescent="0.15">
      <c r="A2076" t="s">
        <v>2322</v>
      </c>
      <c r="B2076">
        <v>513238</v>
      </c>
    </row>
    <row r="2077" spans="1:2" x14ac:dyDescent="0.15">
      <c r="A2077" t="s">
        <v>2323</v>
      </c>
      <c r="B2077">
        <v>513239</v>
      </c>
    </row>
    <row r="2078" spans="1:2" x14ac:dyDescent="0.15">
      <c r="A2078" t="s">
        <v>2324</v>
      </c>
      <c r="B2078">
        <v>513240</v>
      </c>
    </row>
    <row r="2079" spans="1:2" x14ac:dyDescent="0.15">
      <c r="A2079" t="s">
        <v>2325</v>
      </c>
      <c r="B2079">
        <v>513241</v>
      </c>
    </row>
    <row r="2080" spans="1:2" x14ac:dyDescent="0.15">
      <c r="A2080" t="s">
        <v>2326</v>
      </c>
      <c r="B2080">
        <v>513242</v>
      </c>
    </row>
    <row r="2081" spans="1:2" x14ac:dyDescent="0.15">
      <c r="A2081" t="s">
        <v>2327</v>
      </c>
      <c r="B2081">
        <v>513243</v>
      </c>
    </row>
    <row r="2082" spans="1:2" x14ac:dyDescent="0.15">
      <c r="A2082" t="s">
        <v>2328</v>
      </c>
      <c r="B2082">
        <v>513244</v>
      </c>
    </row>
    <row r="2083" spans="1:2" x14ac:dyDescent="0.15">
      <c r="A2083" t="s">
        <v>2329</v>
      </c>
      <c r="B2083">
        <v>513245</v>
      </c>
    </row>
    <row r="2084" spans="1:2" x14ac:dyDescent="0.15">
      <c r="A2084" t="s">
        <v>2330</v>
      </c>
      <c r="B2084">
        <v>513246</v>
      </c>
    </row>
    <row r="2085" spans="1:2" x14ac:dyDescent="0.15">
      <c r="A2085" t="s">
        <v>2331</v>
      </c>
      <c r="B2085">
        <v>513247</v>
      </c>
    </row>
    <row r="2086" spans="1:2" x14ac:dyDescent="0.15">
      <c r="A2086" t="s">
        <v>2332</v>
      </c>
      <c r="B2086">
        <v>513248</v>
      </c>
    </row>
    <row r="2087" spans="1:2" x14ac:dyDescent="0.15">
      <c r="A2087" t="s">
        <v>2333</v>
      </c>
      <c r="B2087">
        <v>513249</v>
      </c>
    </row>
    <row r="2088" spans="1:2" x14ac:dyDescent="0.15">
      <c r="A2088" t="s">
        <v>2334</v>
      </c>
      <c r="B2088">
        <v>513250</v>
      </c>
    </row>
    <row r="2089" spans="1:2" x14ac:dyDescent="0.15">
      <c r="A2089" t="s">
        <v>2335</v>
      </c>
      <c r="B2089">
        <v>513251</v>
      </c>
    </row>
    <row r="2090" spans="1:2" x14ac:dyDescent="0.15">
      <c r="A2090" t="s">
        <v>2336</v>
      </c>
      <c r="B2090">
        <v>513252</v>
      </c>
    </row>
    <row r="2091" spans="1:2" x14ac:dyDescent="0.15">
      <c r="A2091" t="s">
        <v>2337</v>
      </c>
      <c r="B2091">
        <v>513253</v>
      </c>
    </row>
    <row r="2092" spans="1:2" x14ac:dyDescent="0.15">
      <c r="A2092" t="s">
        <v>2338</v>
      </c>
      <c r="B2092">
        <v>513254</v>
      </c>
    </row>
    <row r="2093" spans="1:2" x14ac:dyDescent="0.15">
      <c r="A2093" t="s">
        <v>2339</v>
      </c>
      <c r="B2093">
        <v>513255</v>
      </c>
    </row>
    <row r="2094" spans="1:2" x14ac:dyDescent="0.15">
      <c r="A2094" t="s">
        <v>2340</v>
      </c>
      <c r="B2094">
        <v>513256</v>
      </c>
    </row>
    <row r="2095" spans="1:2" x14ac:dyDescent="0.15">
      <c r="A2095" t="s">
        <v>2341</v>
      </c>
      <c r="B2095">
        <v>513257</v>
      </c>
    </row>
    <row r="2096" spans="1:2" x14ac:dyDescent="0.15">
      <c r="A2096" t="s">
        <v>2342</v>
      </c>
      <c r="B2096">
        <v>513258</v>
      </c>
    </row>
    <row r="2097" spans="1:2" x14ac:dyDescent="0.15">
      <c r="A2097" t="s">
        <v>2343</v>
      </c>
      <c r="B2097">
        <v>513259</v>
      </c>
    </row>
    <row r="2098" spans="1:2" x14ac:dyDescent="0.15">
      <c r="A2098" t="s">
        <v>2344</v>
      </c>
      <c r="B2098">
        <v>513260</v>
      </c>
    </row>
    <row r="2099" spans="1:2" x14ac:dyDescent="0.15">
      <c r="A2099" t="s">
        <v>2345</v>
      </c>
      <c r="B2099">
        <v>514201</v>
      </c>
    </row>
    <row r="2100" spans="1:2" x14ac:dyDescent="0.15">
      <c r="A2100" t="s">
        <v>2346</v>
      </c>
      <c r="B2100">
        <v>514202</v>
      </c>
    </row>
    <row r="2101" spans="1:2" x14ac:dyDescent="0.15">
      <c r="A2101" t="s">
        <v>2347</v>
      </c>
      <c r="B2101">
        <v>514203</v>
      </c>
    </row>
    <row r="2102" spans="1:2" x14ac:dyDescent="0.15">
      <c r="A2102" t="s">
        <v>2348</v>
      </c>
      <c r="B2102">
        <v>514204</v>
      </c>
    </row>
    <row r="2103" spans="1:2" x14ac:dyDescent="0.15">
      <c r="A2103" t="s">
        <v>2349</v>
      </c>
      <c r="B2103">
        <v>514205</v>
      </c>
    </row>
    <row r="2104" spans="1:2" x14ac:dyDescent="0.15">
      <c r="A2104" t="s">
        <v>2350</v>
      </c>
      <c r="B2104">
        <v>514206</v>
      </c>
    </row>
    <row r="2105" spans="1:2" x14ac:dyDescent="0.15">
      <c r="A2105" t="s">
        <v>2351</v>
      </c>
      <c r="B2105">
        <v>514207</v>
      </c>
    </row>
    <row r="2106" spans="1:2" x14ac:dyDescent="0.15">
      <c r="A2106" t="s">
        <v>2352</v>
      </c>
      <c r="B2106">
        <v>514208</v>
      </c>
    </row>
    <row r="2107" spans="1:2" x14ac:dyDescent="0.15">
      <c r="A2107" t="s">
        <v>2353</v>
      </c>
      <c r="B2107">
        <v>514209</v>
      </c>
    </row>
    <row r="2108" spans="1:2" x14ac:dyDescent="0.15">
      <c r="A2108" t="s">
        <v>2354</v>
      </c>
      <c r="B2108">
        <v>514210</v>
      </c>
    </row>
    <row r="2109" spans="1:2" x14ac:dyDescent="0.15">
      <c r="A2109" t="s">
        <v>2355</v>
      </c>
      <c r="B2109">
        <v>514211</v>
      </c>
    </row>
    <row r="2110" spans="1:2" x14ac:dyDescent="0.15">
      <c r="A2110" t="s">
        <v>2356</v>
      </c>
      <c r="B2110">
        <v>514212</v>
      </c>
    </row>
    <row r="2111" spans="1:2" x14ac:dyDescent="0.15">
      <c r="A2111" t="s">
        <v>2357</v>
      </c>
      <c r="B2111">
        <v>514213</v>
      </c>
    </row>
    <row r="2112" spans="1:2" x14ac:dyDescent="0.15">
      <c r="A2112" t="s">
        <v>2358</v>
      </c>
      <c r="B2112">
        <v>514214</v>
      </c>
    </row>
    <row r="2113" spans="1:2" x14ac:dyDescent="0.15">
      <c r="A2113" t="s">
        <v>2359</v>
      </c>
      <c r="B2113">
        <v>514215</v>
      </c>
    </row>
    <row r="2114" spans="1:2" x14ac:dyDescent="0.15">
      <c r="A2114" t="s">
        <v>2360</v>
      </c>
      <c r="B2114">
        <v>514216</v>
      </c>
    </row>
    <row r="2115" spans="1:2" x14ac:dyDescent="0.15">
      <c r="A2115" t="s">
        <v>2361</v>
      </c>
      <c r="B2115">
        <v>514217</v>
      </c>
    </row>
    <row r="2116" spans="1:2" x14ac:dyDescent="0.15">
      <c r="A2116" t="s">
        <v>2362</v>
      </c>
      <c r="B2116">
        <v>514218</v>
      </c>
    </row>
    <row r="2117" spans="1:2" x14ac:dyDescent="0.15">
      <c r="A2117" t="s">
        <v>2363</v>
      </c>
      <c r="B2117">
        <v>514219</v>
      </c>
    </row>
    <row r="2118" spans="1:2" x14ac:dyDescent="0.15">
      <c r="A2118" t="s">
        <v>2364</v>
      </c>
      <c r="B2118">
        <v>514220</v>
      </c>
    </row>
    <row r="2119" spans="1:2" x14ac:dyDescent="0.15">
      <c r="A2119" t="s">
        <v>2365</v>
      </c>
      <c r="B2119">
        <v>514221</v>
      </c>
    </row>
    <row r="2120" spans="1:2" x14ac:dyDescent="0.15">
      <c r="A2120" t="s">
        <v>2366</v>
      </c>
      <c r="B2120">
        <v>514222</v>
      </c>
    </row>
    <row r="2121" spans="1:2" x14ac:dyDescent="0.15">
      <c r="A2121" t="s">
        <v>2367</v>
      </c>
      <c r="B2121">
        <v>514223</v>
      </c>
    </row>
    <row r="2122" spans="1:2" x14ac:dyDescent="0.15">
      <c r="A2122" t="s">
        <v>2368</v>
      </c>
      <c r="B2122">
        <v>514224</v>
      </c>
    </row>
    <row r="2123" spans="1:2" x14ac:dyDescent="0.15">
      <c r="A2123" t="s">
        <v>2369</v>
      </c>
      <c r="B2123">
        <v>514225</v>
      </c>
    </row>
    <row r="2124" spans="1:2" x14ac:dyDescent="0.15">
      <c r="A2124" t="s">
        <v>2370</v>
      </c>
      <c r="B2124">
        <v>514226</v>
      </c>
    </row>
    <row r="2125" spans="1:2" x14ac:dyDescent="0.15">
      <c r="A2125" t="s">
        <v>2371</v>
      </c>
      <c r="B2125">
        <v>514227</v>
      </c>
    </row>
    <row r="2126" spans="1:2" x14ac:dyDescent="0.15">
      <c r="A2126" t="s">
        <v>2372</v>
      </c>
      <c r="B2126">
        <v>514228</v>
      </c>
    </row>
    <row r="2127" spans="1:2" x14ac:dyDescent="0.15">
      <c r="A2127" t="s">
        <v>2373</v>
      </c>
      <c r="B2127">
        <v>514229</v>
      </c>
    </row>
    <row r="2128" spans="1:2" x14ac:dyDescent="0.15">
      <c r="A2128" t="s">
        <v>2374</v>
      </c>
      <c r="B2128">
        <v>514230</v>
      </c>
    </row>
    <row r="2129" spans="1:2" x14ac:dyDescent="0.15">
      <c r="A2129" t="s">
        <v>2375</v>
      </c>
      <c r="B2129">
        <v>514231</v>
      </c>
    </row>
    <row r="2130" spans="1:2" x14ac:dyDescent="0.15">
      <c r="A2130" t="s">
        <v>2376</v>
      </c>
      <c r="B2130">
        <v>514232</v>
      </c>
    </row>
    <row r="2131" spans="1:2" x14ac:dyDescent="0.15">
      <c r="A2131" t="s">
        <v>2377</v>
      </c>
      <c r="B2131">
        <v>514233</v>
      </c>
    </row>
    <row r="2132" spans="1:2" x14ac:dyDescent="0.15">
      <c r="A2132" t="s">
        <v>2378</v>
      </c>
      <c r="B2132">
        <v>514234</v>
      </c>
    </row>
    <row r="2133" spans="1:2" x14ac:dyDescent="0.15">
      <c r="A2133" t="s">
        <v>2379</v>
      </c>
      <c r="B2133">
        <v>514235</v>
      </c>
    </row>
    <row r="2134" spans="1:2" x14ac:dyDescent="0.15">
      <c r="A2134" t="s">
        <v>2380</v>
      </c>
      <c r="B2134">
        <v>514236</v>
      </c>
    </row>
    <row r="2135" spans="1:2" x14ac:dyDescent="0.15">
      <c r="A2135" t="s">
        <v>2381</v>
      </c>
      <c r="B2135">
        <v>514237</v>
      </c>
    </row>
    <row r="2136" spans="1:2" x14ac:dyDescent="0.15">
      <c r="A2136" t="s">
        <v>2382</v>
      </c>
      <c r="B2136">
        <v>514238</v>
      </c>
    </row>
    <row r="2137" spans="1:2" x14ac:dyDescent="0.15">
      <c r="A2137" t="s">
        <v>2383</v>
      </c>
      <c r="B2137">
        <v>514239</v>
      </c>
    </row>
    <row r="2138" spans="1:2" x14ac:dyDescent="0.15">
      <c r="A2138" t="s">
        <v>2384</v>
      </c>
      <c r="B2138">
        <v>514240</v>
      </c>
    </row>
    <row r="2139" spans="1:2" x14ac:dyDescent="0.15">
      <c r="A2139" t="s">
        <v>2385</v>
      </c>
      <c r="B2139">
        <v>514241</v>
      </c>
    </row>
    <row r="2140" spans="1:2" x14ac:dyDescent="0.15">
      <c r="A2140" t="s">
        <v>2386</v>
      </c>
      <c r="B2140">
        <v>514242</v>
      </c>
    </row>
    <row r="2141" spans="1:2" x14ac:dyDescent="0.15">
      <c r="A2141" t="s">
        <v>2387</v>
      </c>
      <c r="B2141">
        <v>514243</v>
      </c>
    </row>
    <row r="2142" spans="1:2" x14ac:dyDescent="0.15">
      <c r="A2142" t="s">
        <v>2388</v>
      </c>
      <c r="B2142">
        <v>514244</v>
      </c>
    </row>
    <row r="2143" spans="1:2" x14ac:dyDescent="0.15">
      <c r="A2143" t="s">
        <v>2389</v>
      </c>
      <c r="B2143">
        <v>514245</v>
      </c>
    </row>
    <row r="2144" spans="1:2" x14ac:dyDescent="0.15">
      <c r="A2144" t="s">
        <v>2390</v>
      </c>
      <c r="B2144">
        <v>514246</v>
      </c>
    </row>
    <row r="2145" spans="1:2" x14ac:dyDescent="0.15">
      <c r="A2145" t="s">
        <v>2391</v>
      </c>
      <c r="B2145">
        <v>514247</v>
      </c>
    </row>
    <row r="2146" spans="1:2" x14ac:dyDescent="0.15">
      <c r="A2146" t="s">
        <v>2392</v>
      </c>
      <c r="B2146">
        <v>514248</v>
      </c>
    </row>
    <row r="2147" spans="1:2" x14ac:dyDescent="0.15">
      <c r="A2147" t="s">
        <v>2393</v>
      </c>
      <c r="B2147">
        <v>514249</v>
      </c>
    </row>
    <row r="2148" spans="1:2" x14ac:dyDescent="0.15">
      <c r="A2148" t="s">
        <v>2394</v>
      </c>
      <c r="B2148">
        <v>514250</v>
      </c>
    </row>
    <row r="2149" spans="1:2" x14ac:dyDescent="0.15">
      <c r="A2149" t="s">
        <v>2395</v>
      </c>
      <c r="B2149">
        <v>514251</v>
      </c>
    </row>
    <row r="2150" spans="1:2" x14ac:dyDescent="0.15">
      <c r="A2150" t="s">
        <v>2396</v>
      </c>
      <c r="B2150">
        <v>514252</v>
      </c>
    </row>
    <row r="2151" spans="1:2" x14ac:dyDescent="0.15">
      <c r="A2151" t="s">
        <v>2397</v>
      </c>
      <c r="B2151">
        <v>514253</v>
      </c>
    </row>
    <row r="2152" spans="1:2" x14ac:dyDescent="0.15">
      <c r="A2152" t="s">
        <v>2398</v>
      </c>
      <c r="B2152">
        <v>514254</v>
      </c>
    </row>
    <row r="2153" spans="1:2" x14ac:dyDescent="0.15">
      <c r="A2153" t="s">
        <v>2399</v>
      </c>
      <c r="B2153">
        <v>514255</v>
      </c>
    </row>
    <row r="2154" spans="1:2" x14ac:dyDescent="0.15">
      <c r="A2154" t="s">
        <v>2400</v>
      </c>
      <c r="B2154">
        <v>514256</v>
      </c>
    </row>
    <row r="2155" spans="1:2" x14ac:dyDescent="0.15">
      <c r="A2155" t="s">
        <v>2401</v>
      </c>
      <c r="B2155">
        <v>514257</v>
      </c>
    </row>
    <row r="2156" spans="1:2" x14ac:dyDescent="0.15">
      <c r="A2156" t="s">
        <v>2402</v>
      </c>
      <c r="B2156">
        <v>514258</v>
      </c>
    </row>
    <row r="2157" spans="1:2" x14ac:dyDescent="0.15">
      <c r="A2157" t="s">
        <v>2403</v>
      </c>
      <c r="B2157">
        <v>514259</v>
      </c>
    </row>
    <row r="2158" spans="1:2" x14ac:dyDescent="0.15">
      <c r="A2158" t="s">
        <v>2404</v>
      </c>
      <c r="B2158">
        <v>514260</v>
      </c>
    </row>
    <row r="2159" spans="1:2" x14ac:dyDescent="0.15">
      <c r="A2159" t="s">
        <v>2405</v>
      </c>
      <c r="B2159">
        <v>515201</v>
      </c>
    </row>
    <row r="2160" spans="1:2" x14ac:dyDescent="0.15">
      <c r="A2160" t="s">
        <v>2406</v>
      </c>
      <c r="B2160">
        <v>515202</v>
      </c>
    </row>
    <row r="2161" spans="1:2" x14ac:dyDescent="0.15">
      <c r="A2161" t="s">
        <v>2407</v>
      </c>
      <c r="B2161">
        <v>515203</v>
      </c>
    </row>
    <row r="2162" spans="1:2" x14ac:dyDescent="0.15">
      <c r="A2162" t="s">
        <v>2408</v>
      </c>
      <c r="B2162">
        <v>515204</v>
      </c>
    </row>
    <row r="2163" spans="1:2" x14ac:dyDescent="0.15">
      <c r="A2163" t="s">
        <v>2409</v>
      </c>
      <c r="B2163">
        <v>515205</v>
      </c>
    </row>
    <row r="2164" spans="1:2" x14ac:dyDescent="0.15">
      <c r="A2164" t="s">
        <v>2410</v>
      </c>
      <c r="B2164">
        <v>515206</v>
      </c>
    </row>
    <row r="2165" spans="1:2" x14ac:dyDescent="0.15">
      <c r="A2165" t="s">
        <v>2411</v>
      </c>
      <c r="B2165">
        <v>515207</v>
      </c>
    </row>
    <row r="2166" spans="1:2" x14ac:dyDescent="0.15">
      <c r="A2166" t="s">
        <v>2412</v>
      </c>
      <c r="B2166">
        <v>515208</v>
      </c>
    </row>
    <row r="2167" spans="1:2" x14ac:dyDescent="0.15">
      <c r="A2167" t="s">
        <v>2413</v>
      </c>
      <c r="B2167">
        <v>515209</v>
      </c>
    </row>
    <row r="2168" spans="1:2" x14ac:dyDescent="0.15">
      <c r="A2168" t="s">
        <v>2414</v>
      </c>
      <c r="B2168">
        <v>515210</v>
      </c>
    </row>
    <row r="2169" spans="1:2" x14ac:dyDescent="0.15">
      <c r="A2169" t="s">
        <v>2415</v>
      </c>
      <c r="B2169">
        <v>515211</v>
      </c>
    </row>
    <row r="2170" spans="1:2" x14ac:dyDescent="0.15">
      <c r="A2170" t="s">
        <v>2416</v>
      </c>
      <c r="B2170">
        <v>515212</v>
      </c>
    </row>
    <row r="2171" spans="1:2" x14ac:dyDescent="0.15">
      <c r="A2171" t="s">
        <v>2417</v>
      </c>
      <c r="B2171">
        <v>515213</v>
      </c>
    </row>
    <row r="2172" spans="1:2" x14ac:dyDescent="0.15">
      <c r="A2172" t="s">
        <v>2418</v>
      </c>
      <c r="B2172">
        <v>515214</v>
      </c>
    </row>
    <row r="2173" spans="1:2" x14ac:dyDescent="0.15">
      <c r="A2173" t="s">
        <v>2419</v>
      </c>
      <c r="B2173">
        <v>515215</v>
      </c>
    </row>
    <row r="2174" spans="1:2" x14ac:dyDescent="0.15">
      <c r="A2174" t="s">
        <v>2420</v>
      </c>
      <c r="B2174">
        <v>515216</v>
      </c>
    </row>
    <row r="2175" spans="1:2" x14ac:dyDescent="0.15">
      <c r="A2175" t="s">
        <v>2421</v>
      </c>
      <c r="B2175">
        <v>515217</v>
      </c>
    </row>
    <row r="2176" spans="1:2" x14ac:dyDescent="0.15">
      <c r="A2176" t="s">
        <v>2422</v>
      </c>
      <c r="B2176">
        <v>515218</v>
      </c>
    </row>
    <row r="2177" spans="1:2" x14ac:dyDescent="0.15">
      <c r="A2177" t="s">
        <v>2423</v>
      </c>
      <c r="B2177">
        <v>515219</v>
      </c>
    </row>
    <row r="2178" spans="1:2" x14ac:dyDescent="0.15">
      <c r="A2178" t="s">
        <v>2424</v>
      </c>
      <c r="B2178">
        <v>515220</v>
      </c>
    </row>
    <row r="2179" spans="1:2" x14ac:dyDescent="0.15">
      <c r="A2179" t="s">
        <v>2425</v>
      </c>
      <c r="B2179">
        <v>515221</v>
      </c>
    </row>
    <row r="2180" spans="1:2" x14ac:dyDescent="0.15">
      <c r="A2180" t="s">
        <v>2426</v>
      </c>
      <c r="B2180">
        <v>515222</v>
      </c>
    </row>
    <row r="2181" spans="1:2" x14ac:dyDescent="0.15">
      <c r="A2181" t="s">
        <v>2427</v>
      </c>
      <c r="B2181">
        <v>515223</v>
      </c>
    </row>
    <row r="2182" spans="1:2" x14ac:dyDescent="0.15">
      <c r="A2182" t="s">
        <v>2428</v>
      </c>
      <c r="B2182">
        <v>515224</v>
      </c>
    </row>
    <row r="2183" spans="1:2" x14ac:dyDescent="0.15">
      <c r="A2183" t="s">
        <v>2429</v>
      </c>
      <c r="B2183">
        <v>515225</v>
      </c>
    </row>
    <row r="2184" spans="1:2" x14ac:dyDescent="0.15">
      <c r="A2184" t="s">
        <v>2430</v>
      </c>
      <c r="B2184">
        <v>515226</v>
      </c>
    </row>
    <row r="2185" spans="1:2" x14ac:dyDescent="0.15">
      <c r="A2185" t="s">
        <v>2431</v>
      </c>
      <c r="B2185">
        <v>515227</v>
      </c>
    </row>
    <row r="2186" spans="1:2" x14ac:dyDescent="0.15">
      <c r="A2186" t="s">
        <v>2432</v>
      </c>
      <c r="B2186">
        <v>515228</v>
      </c>
    </row>
    <row r="2187" spans="1:2" x14ac:dyDescent="0.15">
      <c r="A2187" t="s">
        <v>2433</v>
      </c>
      <c r="B2187">
        <v>515229</v>
      </c>
    </row>
    <row r="2188" spans="1:2" x14ac:dyDescent="0.15">
      <c r="A2188" t="s">
        <v>2434</v>
      </c>
      <c r="B2188">
        <v>515230</v>
      </c>
    </row>
    <row r="2189" spans="1:2" x14ac:dyDescent="0.15">
      <c r="A2189" t="s">
        <v>2435</v>
      </c>
      <c r="B2189">
        <v>515231</v>
      </c>
    </row>
    <row r="2190" spans="1:2" x14ac:dyDescent="0.15">
      <c r="A2190" t="s">
        <v>2436</v>
      </c>
      <c r="B2190">
        <v>515232</v>
      </c>
    </row>
    <row r="2191" spans="1:2" x14ac:dyDescent="0.15">
      <c r="A2191" t="s">
        <v>2437</v>
      </c>
      <c r="B2191">
        <v>515233</v>
      </c>
    </row>
    <row r="2192" spans="1:2" x14ac:dyDescent="0.15">
      <c r="A2192" t="s">
        <v>2438</v>
      </c>
      <c r="B2192">
        <v>515234</v>
      </c>
    </row>
    <row r="2193" spans="1:2" x14ac:dyDescent="0.15">
      <c r="A2193" t="s">
        <v>2439</v>
      </c>
      <c r="B2193">
        <v>515235</v>
      </c>
    </row>
    <row r="2194" spans="1:2" x14ac:dyDescent="0.15">
      <c r="A2194" t="s">
        <v>2440</v>
      </c>
      <c r="B2194">
        <v>515236</v>
      </c>
    </row>
    <row r="2195" spans="1:2" x14ac:dyDescent="0.15">
      <c r="A2195" t="s">
        <v>2441</v>
      </c>
      <c r="B2195">
        <v>515237</v>
      </c>
    </row>
    <row r="2196" spans="1:2" x14ac:dyDescent="0.15">
      <c r="A2196" t="s">
        <v>2442</v>
      </c>
      <c r="B2196">
        <v>515238</v>
      </c>
    </row>
    <row r="2197" spans="1:2" x14ac:dyDescent="0.15">
      <c r="A2197" t="s">
        <v>2443</v>
      </c>
      <c r="B2197">
        <v>515239</v>
      </c>
    </row>
    <row r="2198" spans="1:2" x14ac:dyDescent="0.15">
      <c r="A2198" t="s">
        <v>2444</v>
      </c>
      <c r="B2198">
        <v>515240</v>
      </c>
    </row>
    <row r="2199" spans="1:2" x14ac:dyDescent="0.15">
      <c r="A2199" t="s">
        <v>2445</v>
      </c>
      <c r="B2199">
        <v>515241</v>
      </c>
    </row>
    <row r="2200" spans="1:2" x14ac:dyDescent="0.15">
      <c r="A2200" t="s">
        <v>2446</v>
      </c>
      <c r="B2200">
        <v>515242</v>
      </c>
    </row>
    <row r="2201" spans="1:2" x14ac:dyDescent="0.15">
      <c r="A2201" t="s">
        <v>2447</v>
      </c>
      <c r="B2201">
        <v>515243</v>
      </c>
    </row>
    <row r="2202" spans="1:2" x14ac:dyDescent="0.15">
      <c r="A2202" t="s">
        <v>2448</v>
      </c>
      <c r="B2202">
        <v>515244</v>
      </c>
    </row>
    <row r="2203" spans="1:2" x14ac:dyDescent="0.15">
      <c r="A2203" t="s">
        <v>2449</v>
      </c>
      <c r="B2203">
        <v>515245</v>
      </c>
    </row>
    <row r="2204" spans="1:2" x14ac:dyDescent="0.15">
      <c r="A2204" t="s">
        <v>2450</v>
      </c>
      <c r="B2204">
        <v>515246</v>
      </c>
    </row>
    <row r="2205" spans="1:2" x14ac:dyDescent="0.15">
      <c r="A2205" t="s">
        <v>2451</v>
      </c>
      <c r="B2205">
        <v>515247</v>
      </c>
    </row>
    <row r="2206" spans="1:2" x14ac:dyDescent="0.15">
      <c r="A2206" t="s">
        <v>2452</v>
      </c>
      <c r="B2206">
        <v>515248</v>
      </c>
    </row>
    <row r="2207" spans="1:2" x14ac:dyDescent="0.15">
      <c r="A2207" t="s">
        <v>2453</v>
      </c>
      <c r="B2207">
        <v>515249</v>
      </c>
    </row>
    <row r="2208" spans="1:2" x14ac:dyDescent="0.15">
      <c r="A2208" t="s">
        <v>2454</v>
      </c>
      <c r="B2208">
        <v>515250</v>
      </c>
    </row>
    <row r="2209" spans="1:2" x14ac:dyDescent="0.15">
      <c r="A2209" t="s">
        <v>2455</v>
      </c>
      <c r="B2209">
        <v>515251</v>
      </c>
    </row>
    <row r="2210" spans="1:2" x14ac:dyDescent="0.15">
      <c r="A2210" t="s">
        <v>2456</v>
      </c>
      <c r="B2210">
        <v>515252</v>
      </c>
    </row>
    <row r="2211" spans="1:2" x14ac:dyDescent="0.15">
      <c r="A2211" t="s">
        <v>2457</v>
      </c>
      <c r="B2211">
        <v>515253</v>
      </c>
    </row>
    <row r="2212" spans="1:2" x14ac:dyDescent="0.15">
      <c r="A2212" t="s">
        <v>2458</v>
      </c>
      <c r="B2212">
        <v>515254</v>
      </c>
    </row>
    <row r="2213" spans="1:2" x14ac:dyDescent="0.15">
      <c r="A2213" t="s">
        <v>2459</v>
      </c>
      <c r="B2213">
        <v>515255</v>
      </c>
    </row>
    <row r="2214" spans="1:2" x14ac:dyDescent="0.15">
      <c r="A2214" t="s">
        <v>2460</v>
      </c>
      <c r="B2214">
        <v>515256</v>
      </c>
    </row>
    <row r="2215" spans="1:2" x14ac:dyDescent="0.15">
      <c r="A2215" t="s">
        <v>2461</v>
      </c>
      <c r="B2215">
        <v>515257</v>
      </c>
    </row>
    <row r="2216" spans="1:2" x14ac:dyDescent="0.15">
      <c r="A2216" t="s">
        <v>2462</v>
      </c>
      <c r="B2216">
        <v>515258</v>
      </c>
    </row>
    <row r="2217" spans="1:2" x14ac:dyDescent="0.15">
      <c r="A2217" t="s">
        <v>2463</v>
      </c>
      <c r="B2217">
        <v>515259</v>
      </c>
    </row>
    <row r="2218" spans="1:2" x14ac:dyDescent="0.15">
      <c r="A2218" t="s">
        <v>2464</v>
      </c>
      <c r="B2218">
        <v>515260</v>
      </c>
    </row>
    <row r="2219" spans="1:2" x14ac:dyDescent="0.15">
      <c r="A2219" t="s">
        <v>2465</v>
      </c>
      <c r="B2219">
        <v>501301</v>
      </c>
    </row>
    <row r="2220" spans="1:2" x14ac:dyDescent="0.15">
      <c r="A2220" t="s">
        <v>2466</v>
      </c>
      <c r="B2220">
        <v>501302</v>
      </c>
    </row>
    <row r="2221" spans="1:2" x14ac:dyDescent="0.15">
      <c r="A2221" t="s">
        <v>2467</v>
      </c>
      <c r="B2221">
        <v>501303</v>
      </c>
    </row>
    <row r="2222" spans="1:2" x14ac:dyDescent="0.15">
      <c r="A2222" t="s">
        <v>2468</v>
      </c>
      <c r="B2222">
        <v>501304</v>
      </c>
    </row>
    <row r="2223" spans="1:2" x14ac:dyDescent="0.15">
      <c r="A2223" t="s">
        <v>2469</v>
      </c>
      <c r="B2223">
        <v>501305</v>
      </c>
    </row>
    <row r="2224" spans="1:2" x14ac:dyDescent="0.15">
      <c r="A2224" t="s">
        <v>2470</v>
      </c>
      <c r="B2224">
        <v>501306</v>
      </c>
    </row>
    <row r="2225" spans="1:2" x14ac:dyDescent="0.15">
      <c r="A2225" t="s">
        <v>2471</v>
      </c>
      <c r="B2225">
        <v>501307</v>
      </c>
    </row>
    <row r="2226" spans="1:2" x14ac:dyDescent="0.15">
      <c r="A2226" t="s">
        <v>2472</v>
      </c>
      <c r="B2226">
        <v>501308</v>
      </c>
    </row>
    <row r="2227" spans="1:2" x14ac:dyDescent="0.15">
      <c r="A2227" t="s">
        <v>2473</v>
      </c>
      <c r="B2227">
        <v>501309</v>
      </c>
    </row>
    <row r="2228" spans="1:2" x14ac:dyDescent="0.15">
      <c r="A2228" t="s">
        <v>2474</v>
      </c>
      <c r="B2228">
        <v>501310</v>
      </c>
    </row>
    <row r="2229" spans="1:2" x14ac:dyDescent="0.15">
      <c r="A2229" t="s">
        <v>2475</v>
      </c>
      <c r="B2229">
        <v>501311</v>
      </c>
    </row>
    <row r="2230" spans="1:2" x14ac:dyDescent="0.15">
      <c r="A2230" t="s">
        <v>2476</v>
      </c>
      <c r="B2230">
        <v>501312</v>
      </c>
    </row>
    <row r="2231" spans="1:2" x14ac:dyDescent="0.15">
      <c r="A2231" t="s">
        <v>2477</v>
      </c>
      <c r="B2231">
        <v>501313</v>
      </c>
    </row>
    <row r="2232" spans="1:2" x14ac:dyDescent="0.15">
      <c r="A2232" t="s">
        <v>2478</v>
      </c>
      <c r="B2232">
        <v>501314</v>
      </c>
    </row>
    <row r="2233" spans="1:2" x14ac:dyDescent="0.15">
      <c r="A2233" t="s">
        <v>2479</v>
      </c>
      <c r="B2233">
        <v>501315</v>
      </c>
    </row>
    <row r="2234" spans="1:2" x14ac:dyDescent="0.15">
      <c r="A2234" t="s">
        <v>2480</v>
      </c>
      <c r="B2234">
        <v>501316</v>
      </c>
    </row>
    <row r="2235" spans="1:2" x14ac:dyDescent="0.15">
      <c r="A2235" t="s">
        <v>2481</v>
      </c>
      <c r="B2235">
        <v>501317</v>
      </c>
    </row>
    <row r="2236" spans="1:2" x14ac:dyDescent="0.15">
      <c r="A2236" t="s">
        <v>2482</v>
      </c>
      <c r="B2236">
        <v>501318</v>
      </c>
    </row>
    <row r="2237" spans="1:2" x14ac:dyDescent="0.15">
      <c r="A2237" t="s">
        <v>2483</v>
      </c>
      <c r="B2237">
        <v>501319</v>
      </c>
    </row>
    <row r="2238" spans="1:2" x14ac:dyDescent="0.15">
      <c r="A2238" t="s">
        <v>2484</v>
      </c>
      <c r="B2238">
        <v>501320</v>
      </c>
    </row>
    <row r="2239" spans="1:2" x14ac:dyDescent="0.15">
      <c r="A2239" t="s">
        <v>2485</v>
      </c>
      <c r="B2239">
        <v>501321</v>
      </c>
    </row>
    <row r="2240" spans="1:2" x14ac:dyDescent="0.15">
      <c r="A2240" t="s">
        <v>2486</v>
      </c>
      <c r="B2240">
        <v>501322</v>
      </c>
    </row>
    <row r="2241" spans="1:2" x14ac:dyDescent="0.15">
      <c r="A2241" t="s">
        <v>2487</v>
      </c>
      <c r="B2241">
        <v>501323</v>
      </c>
    </row>
    <row r="2242" spans="1:2" x14ac:dyDescent="0.15">
      <c r="A2242" t="s">
        <v>2488</v>
      </c>
      <c r="B2242">
        <v>501324</v>
      </c>
    </row>
    <row r="2243" spans="1:2" x14ac:dyDescent="0.15">
      <c r="A2243" t="s">
        <v>2489</v>
      </c>
      <c r="B2243">
        <v>501325</v>
      </c>
    </row>
    <row r="2244" spans="1:2" x14ac:dyDescent="0.15">
      <c r="A2244" t="s">
        <v>2490</v>
      </c>
      <c r="B2244">
        <v>501326</v>
      </c>
    </row>
    <row r="2245" spans="1:2" x14ac:dyDescent="0.15">
      <c r="A2245" t="s">
        <v>2491</v>
      </c>
      <c r="B2245">
        <v>501327</v>
      </c>
    </row>
    <row r="2246" spans="1:2" x14ac:dyDescent="0.15">
      <c r="A2246" t="s">
        <v>2492</v>
      </c>
      <c r="B2246">
        <v>501328</v>
      </c>
    </row>
    <row r="2247" spans="1:2" x14ac:dyDescent="0.15">
      <c r="A2247" t="s">
        <v>2493</v>
      </c>
      <c r="B2247">
        <v>501329</v>
      </c>
    </row>
    <row r="2248" spans="1:2" x14ac:dyDescent="0.15">
      <c r="A2248" t="s">
        <v>2494</v>
      </c>
      <c r="B2248">
        <v>501330</v>
      </c>
    </row>
    <row r="2249" spans="1:2" x14ac:dyDescent="0.15">
      <c r="A2249" t="s">
        <v>2495</v>
      </c>
      <c r="B2249">
        <v>501331</v>
      </c>
    </row>
    <row r="2250" spans="1:2" x14ac:dyDescent="0.15">
      <c r="A2250" t="s">
        <v>2496</v>
      </c>
      <c r="B2250">
        <v>501332</v>
      </c>
    </row>
    <row r="2251" spans="1:2" x14ac:dyDescent="0.15">
      <c r="A2251" t="s">
        <v>2497</v>
      </c>
      <c r="B2251">
        <v>501333</v>
      </c>
    </row>
    <row r="2252" spans="1:2" x14ac:dyDescent="0.15">
      <c r="A2252" t="s">
        <v>2498</v>
      </c>
      <c r="B2252">
        <v>501334</v>
      </c>
    </row>
    <row r="2253" spans="1:2" x14ac:dyDescent="0.15">
      <c r="A2253" t="s">
        <v>2499</v>
      </c>
      <c r="B2253">
        <v>501335</v>
      </c>
    </row>
    <row r="2254" spans="1:2" x14ac:dyDescent="0.15">
      <c r="A2254" t="s">
        <v>2500</v>
      </c>
      <c r="B2254">
        <v>501336</v>
      </c>
    </row>
    <row r="2255" spans="1:2" x14ac:dyDescent="0.15">
      <c r="A2255" t="s">
        <v>2501</v>
      </c>
      <c r="B2255">
        <v>501337</v>
      </c>
    </row>
    <row r="2256" spans="1:2" x14ac:dyDescent="0.15">
      <c r="A2256" t="s">
        <v>2502</v>
      </c>
      <c r="B2256">
        <v>501338</v>
      </c>
    </row>
    <row r="2257" spans="1:2" x14ac:dyDescent="0.15">
      <c r="A2257" t="s">
        <v>2503</v>
      </c>
      <c r="B2257">
        <v>501339</v>
      </c>
    </row>
    <row r="2258" spans="1:2" x14ac:dyDescent="0.15">
      <c r="A2258" t="s">
        <v>2504</v>
      </c>
      <c r="B2258">
        <v>501340</v>
      </c>
    </row>
    <row r="2259" spans="1:2" x14ac:dyDescent="0.15">
      <c r="A2259" t="s">
        <v>2505</v>
      </c>
      <c r="B2259">
        <v>501341</v>
      </c>
    </row>
    <row r="2260" spans="1:2" x14ac:dyDescent="0.15">
      <c r="A2260" t="s">
        <v>2506</v>
      </c>
      <c r="B2260">
        <v>501342</v>
      </c>
    </row>
    <row r="2261" spans="1:2" x14ac:dyDescent="0.15">
      <c r="A2261" t="s">
        <v>2507</v>
      </c>
      <c r="B2261">
        <v>501343</v>
      </c>
    </row>
    <row r="2262" spans="1:2" x14ac:dyDescent="0.15">
      <c r="A2262" t="s">
        <v>2508</v>
      </c>
      <c r="B2262">
        <v>501344</v>
      </c>
    </row>
    <row r="2263" spans="1:2" x14ac:dyDescent="0.15">
      <c r="A2263" t="s">
        <v>2509</v>
      </c>
      <c r="B2263">
        <v>501345</v>
      </c>
    </row>
    <row r="2264" spans="1:2" x14ac:dyDescent="0.15">
      <c r="A2264" t="s">
        <v>2510</v>
      </c>
      <c r="B2264">
        <v>501346</v>
      </c>
    </row>
    <row r="2265" spans="1:2" x14ac:dyDescent="0.15">
      <c r="A2265" t="s">
        <v>2511</v>
      </c>
      <c r="B2265">
        <v>501347</v>
      </c>
    </row>
    <row r="2266" spans="1:2" x14ac:dyDescent="0.15">
      <c r="A2266" t="s">
        <v>2512</v>
      </c>
      <c r="B2266">
        <v>501348</v>
      </c>
    </row>
    <row r="2267" spans="1:2" x14ac:dyDescent="0.15">
      <c r="A2267" t="s">
        <v>2513</v>
      </c>
      <c r="B2267">
        <v>501349</v>
      </c>
    </row>
    <row r="2268" spans="1:2" x14ac:dyDescent="0.15">
      <c r="A2268" t="s">
        <v>2514</v>
      </c>
      <c r="B2268">
        <v>501350</v>
      </c>
    </row>
    <row r="2269" spans="1:2" x14ac:dyDescent="0.15">
      <c r="A2269" t="s">
        <v>2515</v>
      </c>
      <c r="B2269">
        <v>501351</v>
      </c>
    </row>
    <row r="2270" spans="1:2" x14ac:dyDescent="0.15">
      <c r="A2270" t="s">
        <v>2516</v>
      </c>
      <c r="B2270">
        <v>501352</v>
      </c>
    </row>
    <row r="2271" spans="1:2" x14ac:dyDescent="0.15">
      <c r="A2271" t="s">
        <v>2517</v>
      </c>
      <c r="B2271">
        <v>501353</v>
      </c>
    </row>
    <row r="2272" spans="1:2" x14ac:dyDescent="0.15">
      <c r="A2272" t="s">
        <v>2518</v>
      </c>
      <c r="B2272">
        <v>501354</v>
      </c>
    </row>
    <row r="2273" spans="1:2" x14ac:dyDescent="0.15">
      <c r="A2273" t="s">
        <v>2519</v>
      </c>
      <c r="B2273">
        <v>501355</v>
      </c>
    </row>
    <row r="2274" spans="1:2" x14ac:dyDescent="0.15">
      <c r="A2274" t="s">
        <v>2520</v>
      </c>
      <c r="B2274">
        <v>501356</v>
      </c>
    </row>
    <row r="2275" spans="1:2" x14ac:dyDescent="0.15">
      <c r="A2275" t="s">
        <v>2521</v>
      </c>
      <c r="B2275">
        <v>501357</v>
      </c>
    </row>
    <row r="2276" spans="1:2" x14ac:dyDescent="0.15">
      <c r="A2276" t="s">
        <v>2522</v>
      </c>
      <c r="B2276">
        <v>501358</v>
      </c>
    </row>
    <row r="2277" spans="1:2" x14ac:dyDescent="0.15">
      <c r="A2277" t="s">
        <v>2523</v>
      </c>
      <c r="B2277">
        <v>501359</v>
      </c>
    </row>
    <row r="2278" spans="1:2" x14ac:dyDescent="0.15">
      <c r="A2278" t="s">
        <v>2524</v>
      </c>
      <c r="B2278">
        <v>501360</v>
      </c>
    </row>
    <row r="2279" spans="1:2" x14ac:dyDescent="0.15">
      <c r="A2279" t="s">
        <v>2525</v>
      </c>
      <c r="B2279">
        <v>501361</v>
      </c>
    </row>
    <row r="2280" spans="1:2" x14ac:dyDescent="0.15">
      <c r="A2280" t="s">
        <v>2526</v>
      </c>
      <c r="B2280">
        <v>501362</v>
      </c>
    </row>
    <row r="2281" spans="1:2" x14ac:dyDescent="0.15">
      <c r="A2281" t="s">
        <v>2527</v>
      </c>
      <c r="B2281">
        <v>501363</v>
      </c>
    </row>
    <row r="2282" spans="1:2" x14ac:dyDescent="0.15">
      <c r="A2282" t="s">
        <v>2528</v>
      </c>
      <c r="B2282">
        <v>501364</v>
      </c>
    </row>
    <row r="2283" spans="1:2" x14ac:dyDescent="0.15">
      <c r="A2283" t="s">
        <v>2529</v>
      </c>
      <c r="B2283">
        <v>501365</v>
      </c>
    </row>
    <row r="2284" spans="1:2" x14ac:dyDescent="0.15">
      <c r="A2284" t="s">
        <v>2530</v>
      </c>
      <c r="B2284">
        <v>501366</v>
      </c>
    </row>
    <row r="2285" spans="1:2" x14ac:dyDescent="0.15">
      <c r="A2285" t="s">
        <v>2531</v>
      </c>
      <c r="B2285">
        <v>501367</v>
      </c>
    </row>
    <row r="2286" spans="1:2" x14ac:dyDescent="0.15">
      <c r="A2286" t="s">
        <v>2532</v>
      </c>
      <c r="B2286">
        <v>501368</v>
      </c>
    </row>
    <row r="2287" spans="1:2" x14ac:dyDescent="0.15">
      <c r="A2287" t="s">
        <v>2533</v>
      </c>
      <c r="B2287">
        <v>501369</v>
      </c>
    </row>
    <row r="2288" spans="1:2" x14ac:dyDescent="0.15">
      <c r="A2288" t="s">
        <v>2534</v>
      </c>
      <c r="B2288">
        <v>501370</v>
      </c>
    </row>
    <row r="2289" spans="1:2" x14ac:dyDescent="0.15">
      <c r="A2289" t="s">
        <v>2535</v>
      </c>
      <c r="B2289">
        <v>501371</v>
      </c>
    </row>
    <row r="2290" spans="1:2" x14ac:dyDescent="0.15">
      <c r="A2290" t="s">
        <v>2536</v>
      </c>
      <c r="B2290">
        <v>501372</v>
      </c>
    </row>
    <row r="2291" spans="1:2" x14ac:dyDescent="0.15">
      <c r="A2291" t="s">
        <v>2537</v>
      </c>
      <c r="B2291">
        <v>501373</v>
      </c>
    </row>
    <row r="2292" spans="1:2" x14ac:dyDescent="0.15">
      <c r="A2292" t="s">
        <v>2538</v>
      </c>
      <c r="B2292">
        <v>501374</v>
      </c>
    </row>
    <row r="2293" spans="1:2" x14ac:dyDescent="0.15">
      <c r="A2293" t="s">
        <v>2539</v>
      </c>
      <c r="B2293">
        <v>501375</v>
      </c>
    </row>
    <row r="2294" spans="1:2" x14ac:dyDescent="0.15">
      <c r="A2294" t="s">
        <v>2540</v>
      </c>
      <c r="B2294">
        <v>501376</v>
      </c>
    </row>
    <row r="2295" spans="1:2" x14ac:dyDescent="0.15">
      <c r="A2295" t="s">
        <v>2541</v>
      </c>
      <c r="B2295">
        <v>501377</v>
      </c>
    </row>
    <row r="2296" spans="1:2" x14ac:dyDescent="0.15">
      <c r="A2296" t="s">
        <v>2542</v>
      </c>
      <c r="B2296">
        <v>501378</v>
      </c>
    </row>
    <row r="2297" spans="1:2" x14ac:dyDescent="0.15">
      <c r="A2297" t="s">
        <v>2543</v>
      </c>
      <c r="B2297">
        <v>501379</v>
      </c>
    </row>
    <row r="2298" spans="1:2" x14ac:dyDescent="0.15">
      <c r="A2298" t="s">
        <v>2544</v>
      </c>
      <c r="B2298">
        <v>501380</v>
      </c>
    </row>
    <row r="2299" spans="1:2" x14ac:dyDescent="0.15">
      <c r="A2299" t="s">
        <v>2545</v>
      </c>
      <c r="B2299">
        <v>502301</v>
      </c>
    </row>
    <row r="2300" spans="1:2" x14ac:dyDescent="0.15">
      <c r="A2300" t="s">
        <v>2546</v>
      </c>
      <c r="B2300">
        <v>502302</v>
      </c>
    </row>
    <row r="2301" spans="1:2" x14ac:dyDescent="0.15">
      <c r="A2301" t="s">
        <v>2547</v>
      </c>
      <c r="B2301">
        <v>502303</v>
      </c>
    </row>
    <row r="2302" spans="1:2" x14ac:dyDescent="0.15">
      <c r="A2302" t="s">
        <v>2548</v>
      </c>
      <c r="B2302">
        <v>502304</v>
      </c>
    </row>
    <row r="2303" spans="1:2" x14ac:dyDescent="0.15">
      <c r="A2303" t="s">
        <v>2549</v>
      </c>
      <c r="B2303">
        <v>502305</v>
      </c>
    </row>
    <row r="2304" spans="1:2" x14ac:dyDescent="0.15">
      <c r="A2304" t="s">
        <v>2550</v>
      </c>
      <c r="B2304">
        <v>502306</v>
      </c>
    </row>
    <row r="2305" spans="1:2" x14ac:dyDescent="0.15">
      <c r="A2305" t="s">
        <v>2551</v>
      </c>
      <c r="B2305">
        <v>502307</v>
      </c>
    </row>
    <row r="2306" spans="1:2" x14ac:dyDescent="0.15">
      <c r="A2306" t="s">
        <v>2552</v>
      </c>
      <c r="B2306">
        <v>502308</v>
      </c>
    </row>
    <row r="2307" spans="1:2" x14ac:dyDescent="0.15">
      <c r="A2307" t="s">
        <v>2553</v>
      </c>
      <c r="B2307">
        <v>502309</v>
      </c>
    </row>
    <row r="2308" spans="1:2" x14ac:dyDescent="0.15">
      <c r="A2308" t="s">
        <v>2554</v>
      </c>
      <c r="B2308">
        <v>502310</v>
      </c>
    </row>
    <row r="2309" spans="1:2" x14ac:dyDescent="0.15">
      <c r="A2309" t="s">
        <v>2555</v>
      </c>
      <c r="B2309">
        <v>502311</v>
      </c>
    </row>
    <row r="2310" spans="1:2" x14ac:dyDescent="0.15">
      <c r="A2310" t="s">
        <v>2556</v>
      </c>
      <c r="B2310">
        <v>502312</v>
      </c>
    </row>
    <row r="2311" spans="1:2" x14ac:dyDescent="0.15">
      <c r="A2311" t="s">
        <v>2557</v>
      </c>
      <c r="B2311">
        <v>502313</v>
      </c>
    </row>
    <row r="2312" spans="1:2" x14ac:dyDescent="0.15">
      <c r="A2312" t="s">
        <v>2558</v>
      </c>
      <c r="B2312">
        <v>502314</v>
      </c>
    </row>
    <row r="2313" spans="1:2" x14ac:dyDescent="0.15">
      <c r="A2313" t="s">
        <v>2559</v>
      </c>
      <c r="B2313">
        <v>502315</v>
      </c>
    </row>
    <row r="2314" spans="1:2" x14ac:dyDescent="0.15">
      <c r="A2314" t="s">
        <v>2560</v>
      </c>
      <c r="B2314">
        <v>502316</v>
      </c>
    </row>
    <row r="2315" spans="1:2" x14ac:dyDescent="0.15">
      <c r="A2315" t="s">
        <v>2561</v>
      </c>
      <c r="B2315">
        <v>502317</v>
      </c>
    </row>
    <row r="2316" spans="1:2" x14ac:dyDescent="0.15">
      <c r="A2316" t="s">
        <v>2562</v>
      </c>
      <c r="B2316">
        <v>502318</v>
      </c>
    </row>
    <row r="2317" spans="1:2" x14ac:dyDescent="0.15">
      <c r="A2317" t="s">
        <v>2563</v>
      </c>
      <c r="B2317">
        <v>502319</v>
      </c>
    </row>
    <row r="2318" spans="1:2" x14ac:dyDescent="0.15">
      <c r="A2318" t="s">
        <v>2564</v>
      </c>
      <c r="B2318">
        <v>502320</v>
      </c>
    </row>
    <row r="2319" spans="1:2" x14ac:dyDescent="0.15">
      <c r="A2319" t="s">
        <v>2565</v>
      </c>
      <c r="B2319">
        <v>502321</v>
      </c>
    </row>
    <row r="2320" spans="1:2" x14ac:dyDescent="0.15">
      <c r="A2320" t="s">
        <v>2566</v>
      </c>
      <c r="B2320">
        <v>502322</v>
      </c>
    </row>
    <row r="2321" spans="1:2" x14ac:dyDescent="0.15">
      <c r="A2321" t="s">
        <v>2567</v>
      </c>
      <c r="B2321">
        <v>502323</v>
      </c>
    </row>
    <row r="2322" spans="1:2" x14ac:dyDescent="0.15">
      <c r="A2322" t="s">
        <v>2568</v>
      </c>
      <c r="B2322">
        <v>502324</v>
      </c>
    </row>
    <row r="2323" spans="1:2" x14ac:dyDescent="0.15">
      <c r="A2323" t="s">
        <v>2569</v>
      </c>
      <c r="B2323">
        <v>502325</v>
      </c>
    </row>
    <row r="2324" spans="1:2" x14ac:dyDescent="0.15">
      <c r="A2324" t="s">
        <v>2570</v>
      </c>
      <c r="B2324">
        <v>502326</v>
      </c>
    </row>
    <row r="2325" spans="1:2" x14ac:dyDescent="0.15">
      <c r="A2325" t="s">
        <v>2571</v>
      </c>
      <c r="B2325">
        <v>502327</v>
      </c>
    </row>
    <row r="2326" spans="1:2" x14ac:dyDescent="0.15">
      <c r="A2326" t="s">
        <v>2572</v>
      </c>
      <c r="B2326">
        <v>502328</v>
      </c>
    </row>
    <row r="2327" spans="1:2" x14ac:dyDescent="0.15">
      <c r="A2327" t="s">
        <v>2573</v>
      </c>
      <c r="B2327">
        <v>502329</v>
      </c>
    </row>
    <row r="2328" spans="1:2" x14ac:dyDescent="0.15">
      <c r="A2328" t="s">
        <v>2574</v>
      </c>
      <c r="B2328">
        <v>502330</v>
      </c>
    </row>
    <row r="2329" spans="1:2" x14ac:dyDescent="0.15">
      <c r="A2329" t="s">
        <v>2575</v>
      </c>
      <c r="B2329">
        <v>502331</v>
      </c>
    </row>
    <row r="2330" spans="1:2" x14ac:dyDescent="0.15">
      <c r="A2330" t="s">
        <v>2576</v>
      </c>
      <c r="B2330">
        <v>502332</v>
      </c>
    </row>
    <row r="2331" spans="1:2" x14ac:dyDescent="0.15">
      <c r="A2331" t="s">
        <v>2577</v>
      </c>
      <c r="B2331">
        <v>502333</v>
      </c>
    </row>
    <row r="2332" spans="1:2" x14ac:dyDescent="0.15">
      <c r="A2332" t="s">
        <v>2578</v>
      </c>
      <c r="B2332">
        <v>502334</v>
      </c>
    </row>
    <row r="2333" spans="1:2" x14ac:dyDescent="0.15">
      <c r="A2333" t="s">
        <v>2579</v>
      </c>
      <c r="B2333">
        <v>502335</v>
      </c>
    </row>
    <row r="2334" spans="1:2" x14ac:dyDescent="0.15">
      <c r="A2334" t="s">
        <v>2580</v>
      </c>
      <c r="B2334">
        <v>502336</v>
      </c>
    </row>
    <row r="2335" spans="1:2" x14ac:dyDescent="0.15">
      <c r="A2335" t="s">
        <v>2581</v>
      </c>
      <c r="B2335">
        <v>502337</v>
      </c>
    </row>
    <row r="2336" spans="1:2" x14ac:dyDescent="0.15">
      <c r="A2336" t="s">
        <v>2582</v>
      </c>
      <c r="B2336">
        <v>502338</v>
      </c>
    </row>
    <row r="2337" spans="1:2" x14ac:dyDescent="0.15">
      <c r="A2337" t="s">
        <v>2583</v>
      </c>
      <c r="B2337">
        <v>502339</v>
      </c>
    </row>
    <row r="2338" spans="1:2" x14ac:dyDescent="0.15">
      <c r="A2338" t="s">
        <v>2584</v>
      </c>
      <c r="B2338">
        <v>502340</v>
      </c>
    </row>
    <row r="2339" spans="1:2" x14ac:dyDescent="0.15">
      <c r="A2339" t="s">
        <v>2585</v>
      </c>
      <c r="B2339">
        <v>502341</v>
      </c>
    </row>
    <row r="2340" spans="1:2" x14ac:dyDescent="0.15">
      <c r="A2340" t="s">
        <v>2586</v>
      </c>
      <c r="B2340">
        <v>502342</v>
      </c>
    </row>
    <row r="2341" spans="1:2" x14ac:dyDescent="0.15">
      <c r="A2341" t="s">
        <v>2587</v>
      </c>
      <c r="B2341">
        <v>502343</v>
      </c>
    </row>
    <row r="2342" spans="1:2" x14ac:dyDescent="0.15">
      <c r="A2342" t="s">
        <v>2588</v>
      </c>
      <c r="B2342">
        <v>502344</v>
      </c>
    </row>
    <row r="2343" spans="1:2" x14ac:dyDescent="0.15">
      <c r="A2343" t="s">
        <v>2589</v>
      </c>
      <c r="B2343">
        <v>502345</v>
      </c>
    </row>
    <row r="2344" spans="1:2" x14ac:dyDescent="0.15">
      <c r="A2344" t="s">
        <v>2590</v>
      </c>
      <c r="B2344">
        <v>502346</v>
      </c>
    </row>
    <row r="2345" spans="1:2" x14ac:dyDescent="0.15">
      <c r="A2345" t="s">
        <v>2591</v>
      </c>
      <c r="B2345">
        <v>502347</v>
      </c>
    </row>
    <row r="2346" spans="1:2" x14ac:dyDescent="0.15">
      <c r="A2346" t="s">
        <v>2592</v>
      </c>
      <c r="B2346">
        <v>502348</v>
      </c>
    </row>
    <row r="2347" spans="1:2" x14ac:dyDescent="0.15">
      <c r="A2347" t="s">
        <v>2593</v>
      </c>
      <c r="B2347">
        <v>502349</v>
      </c>
    </row>
    <row r="2348" spans="1:2" x14ac:dyDescent="0.15">
      <c r="A2348" t="s">
        <v>2594</v>
      </c>
      <c r="B2348">
        <v>502350</v>
      </c>
    </row>
    <row r="2349" spans="1:2" x14ac:dyDescent="0.15">
      <c r="A2349" t="s">
        <v>2595</v>
      </c>
      <c r="B2349">
        <v>502351</v>
      </c>
    </row>
    <row r="2350" spans="1:2" x14ac:dyDescent="0.15">
      <c r="A2350" t="s">
        <v>2596</v>
      </c>
      <c r="B2350">
        <v>502352</v>
      </c>
    </row>
    <row r="2351" spans="1:2" x14ac:dyDescent="0.15">
      <c r="A2351" t="s">
        <v>2597</v>
      </c>
      <c r="B2351">
        <v>502353</v>
      </c>
    </row>
    <row r="2352" spans="1:2" x14ac:dyDescent="0.15">
      <c r="A2352" t="s">
        <v>2598</v>
      </c>
      <c r="B2352">
        <v>502354</v>
      </c>
    </row>
    <row r="2353" spans="1:2" x14ac:dyDescent="0.15">
      <c r="A2353" t="s">
        <v>2599</v>
      </c>
      <c r="B2353">
        <v>502355</v>
      </c>
    </row>
    <row r="2354" spans="1:2" x14ac:dyDescent="0.15">
      <c r="A2354" t="s">
        <v>2600</v>
      </c>
      <c r="B2354">
        <v>502356</v>
      </c>
    </row>
    <row r="2355" spans="1:2" x14ac:dyDescent="0.15">
      <c r="A2355" t="s">
        <v>2601</v>
      </c>
      <c r="B2355">
        <v>502357</v>
      </c>
    </row>
    <row r="2356" spans="1:2" x14ac:dyDescent="0.15">
      <c r="A2356" t="s">
        <v>2602</v>
      </c>
      <c r="B2356">
        <v>502358</v>
      </c>
    </row>
    <row r="2357" spans="1:2" x14ac:dyDescent="0.15">
      <c r="A2357" t="s">
        <v>2603</v>
      </c>
      <c r="B2357">
        <v>502359</v>
      </c>
    </row>
    <row r="2358" spans="1:2" x14ac:dyDescent="0.15">
      <c r="A2358" t="s">
        <v>2604</v>
      </c>
      <c r="B2358">
        <v>502360</v>
      </c>
    </row>
    <row r="2359" spans="1:2" x14ac:dyDescent="0.15">
      <c r="A2359" t="s">
        <v>2605</v>
      </c>
      <c r="B2359">
        <v>502361</v>
      </c>
    </row>
    <row r="2360" spans="1:2" x14ac:dyDescent="0.15">
      <c r="A2360" t="s">
        <v>2606</v>
      </c>
      <c r="B2360">
        <v>502362</v>
      </c>
    </row>
    <row r="2361" spans="1:2" x14ac:dyDescent="0.15">
      <c r="A2361" t="s">
        <v>2607</v>
      </c>
      <c r="B2361">
        <v>502363</v>
      </c>
    </row>
    <row r="2362" spans="1:2" x14ac:dyDescent="0.15">
      <c r="A2362" t="s">
        <v>2608</v>
      </c>
      <c r="B2362">
        <v>502364</v>
      </c>
    </row>
    <row r="2363" spans="1:2" x14ac:dyDescent="0.15">
      <c r="A2363" t="s">
        <v>2609</v>
      </c>
      <c r="B2363">
        <v>502365</v>
      </c>
    </row>
    <row r="2364" spans="1:2" x14ac:dyDescent="0.15">
      <c r="A2364" t="s">
        <v>2610</v>
      </c>
      <c r="B2364">
        <v>502366</v>
      </c>
    </row>
    <row r="2365" spans="1:2" x14ac:dyDescent="0.15">
      <c r="A2365" t="s">
        <v>2611</v>
      </c>
      <c r="B2365">
        <v>502367</v>
      </c>
    </row>
    <row r="2366" spans="1:2" x14ac:dyDescent="0.15">
      <c r="A2366" t="s">
        <v>2612</v>
      </c>
      <c r="B2366">
        <v>502368</v>
      </c>
    </row>
    <row r="2367" spans="1:2" x14ac:dyDescent="0.15">
      <c r="A2367" t="s">
        <v>2613</v>
      </c>
      <c r="B2367">
        <v>502369</v>
      </c>
    </row>
    <row r="2368" spans="1:2" x14ac:dyDescent="0.15">
      <c r="A2368" t="s">
        <v>2614</v>
      </c>
      <c r="B2368">
        <v>502370</v>
      </c>
    </row>
    <row r="2369" spans="1:2" x14ac:dyDescent="0.15">
      <c r="A2369" t="s">
        <v>2615</v>
      </c>
      <c r="B2369">
        <v>502371</v>
      </c>
    </row>
    <row r="2370" spans="1:2" x14ac:dyDescent="0.15">
      <c r="A2370" t="s">
        <v>2616</v>
      </c>
      <c r="B2370">
        <v>502372</v>
      </c>
    </row>
    <row r="2371" spans="1:2" x14ac:dyDescent="0.15">
      <c r="A2371" t="s">
        <v>2617</v>
      </c>
      <c r="B2371">
        <v>502373</v>
      </c>
    </row>
    <row r="2372" spans="1:2" x14ac:dyDescent="0.15">
      <c r="A2372" t="s">
        <v>2618</v>
      </c>
      <c r="B2372">
        <v>502374</v>
      </c>
    </row>
    <row r="2373" spans="1:2" x14ac:dyDescent="0.15">
      <c r="A2373" t="s">
        <v>2619</v>
      </c>
      <c r="B2373">
        <v>502375</v>
      </c>
    </row>
    <row r="2374" spans="1:2" x14ac:dyDescent="0.15">
      <c r="A2374" t="s">
        <v>2620</v>
      </c>
      <c r="B2374">
        <v>502376</v>
      </c>
    </row>
    <row r="2375" spans="1:2" x14ac:dyDescent="0.15">
      <c r="A2375" t="s">
        <v>2621</v>
      </c>
      <c r="B2375">
        <v>502377</v>
      </c>
    </row>
    <row r="2376" spans="1:2" x14ac:dyDescent="0.15">
      <c r="A2376" t="s">
        <v>2622</v>
      </c>
      <c r="B2376">
        <v>502378</v>
      </c>
    </row>
    <row r="2377" spans="1:2" x14ac:dyDescent="0.15">
      <c r="A2377" t="s">
        <v>2623</v>
      </c>
      <c r="B2377">
        <v>502379</v>
      </c>
    </row>
    <row r="2378" spans="1:2" x14ac:dyDescent="0.15">
      <c r="A2378" t="s">
        <v>2624</v>
      </c>
      <c r="B2378">
        <v>502380</v>
      </c>
    </row>
    <row r="2379" spans="1:2" x14ac:dyDescent="0.15">
      <c r="A2379" t="s">
        <v>2625</v>
      </c>
      <c r="B2379">
        <v>503301</v>
      </c>
    </row>
    <row r="2380" spans="1:2" x14ac:dyDescent="0.15">
      <c r="A2380" t="s">
        <v>2626</v>
      </c>
      <c r="B2380">
        <v>503302</v>
      </c>
    </row>
    <row r="2381" spans="1:2" x14ac:dyDescent="0.15">
      <c r="A2381" t="s">
        <v>2627</v>
      </c>
      <c r="B2381">
        <v>503303</v>
      </c>
    </row>
    <row r="2382" spans="1:2" x14ac:dyDescent="0.15">
      <c r="A2382" t="s">
        <v>2628</v>
      </c>
      <c r="B2382">
        <v>503304</v>
      </c>
    </row>
    <row r="2383" spans="1:2" x14ac:dyDescent="0.15">
      <c r="A2383" t="s">
        <v>2629</v>
      </c>
      <c r="B2383">
        <v>503305</v>
      </c>
    </row>
    <row r="2384" spans="1:2" x14ac:dyDescent="0.15">
      <c r="A2384" t="s">
        <v>2630</v>
      </c>
      <c r="B2384">
        <v>503306</v>
      </c>
    </row>
    <row r="2385" spans="1:2" x14ac:dyDescent="0.15">
      <c r="A2385" t="s">
        <v>2631</v>
      </c>
      <c r="B2385">
        <v>503307</v>
      </c>
    </row>
    <row r="2386" spans="1:2" x14ac:dyDescent="0.15">
      <c r="A2386" t="s">
        <v>2632</v>
      </c>
      <c r="B2386">
        <v>503308</v>
      </c>
    </row>
    <row r="2387" spans="1:2" x14ac:dyDescent="0.15">
      <c r="A2387" t="s">
        <v>2633</v>
      </c>
      <c r="B2387">
        <v>503309</v>
      </c>
    </row>
    <row r="2388" spans="1:2" x14ac:dyDescent="0.15">
      <c r="A2388" t="s">
        <v>2634</v>
      </c>
      <c r="B2388">
        <v>503310</v>
      </c>
    </row>
    <row r="2389" spans="1:2" x14ac:dyDescent="0.15">
      <c r="A2389" t="s">
        <v>2635</v>
      </c>
      <c r="B2389">
        <v>503311</v>
      </c>
    </row>
    <row r="2390" spans="1:2" x14ac:dyDescent="0.15">
      <c r="A2390" t="s">
        <v>2636</v>
      </c>
      <c r="B2390">
        <v>503312</v>
      </c>
    </row>
    <row r="2391" spans="1:2" x14ac:dyDescent="0.15">
      <c r="A2391" t="s">
        <v>2637</v>
      </c>
      <c r="B2391">
        <v>503313</v>
      </c>
    </row>
    <row r="2392" spans="1:2" x14ac:dyDescent="0.15">
      <c r="A2392" t="s">
        <v>2638</v>
      </c>
      <c r="B2392">
        <v>503314</v>
      </c>
    </row>
    <row r="2393" spans="1:2" x14ac:dyDescent="0.15">
      <c r="A2393" t="s">
        <v>2639</v>
      </c>
      <c r="B2393">
        <v>503315</v>
      </c>
    </row>
    <row r="2394" spans="1:2" x14ac:dyDescent="0.15">
      <c r="A2394" t="s">
        <v>2640</v>
      </c>
      <c r="B2394">
        <v>503316</v>
      </c>
    </row>
    <row r="2395" spans="1:2" x14ac:dyDescent="0.15">
      <c r="A2395" t="s">
        <v>2641</v>
      </c>
      <c r="B2395">
        <v>503317</v>
      </c>
    </row>
    <row r="2396" spans="1:2" x14ac:dyDescent="0.15">
      <c r="A2396" t="s">
        <v>2642</v>
      </c>
      <c r="B2396">
        <v>503318</v>
      </c>
    </row>
    <row r="2397" spans="1:2" x14ac:dyDescent="0.15">
      <c r="A2397" t="s">
        <v>2643</v>
      </c>
      <c r="B2397">
        <v>503319</v>
      </c>
    </row>
    <row r="2398" spans="1:2" x14ac:dyDescent="0.15">
      <c r="A2398" t="s">
        <v>2644</v>
      </c>
      <c r="B2398">
        <v>503320</v>
      </c>
    </row>
    <row r="2399" spans="1:2" x14ac:dyDescent="0.15">
      <c r="A2399" t="s">
        <v>2645</v>
      </c>
      <c r="B2399">
        <v>503321</v>
      </c>
    </row>
    <row r="2400" spans="1:2" x14ac:dyDescent="0.15">
      <c r="A2400" t="s">
        <v>2646</v>
      </c>
      <c r="B2400">
        <v>503322</v>
      </c>
    </row>
    <row r="2401" spans="1:2" x14ac:dyDescent="0.15">
      <c r="A2401" t="s">
        <v>2647</v>
      </c>
      <c r="B2401">
        <v>503323</v>
      </c>
    </row>
    <row r="2402" spans="1:2" x14ac:dyDescent="0.15">
      <c r="A2402" t="s">
        <v>2648</v>
      </c>
      <c r="B2402">
        <v>503324</v>
      </c>
    </row>
    <row r="2403" spans="1:2" x14ac:dyDescent="0.15">
      <c r="A2403" t="s">
        <v>2649</v>
      </c>
      <c r="B2403">
        <v>503325</v>
      </c>
    </row>
    <row r="2404" spans="1:2" x14ac:dyDescent="0.15">
      <c r="A2404" t="s">
        <v>2650</v>
      </c>
      <c r="B2404">
        <v>503326</v>
      </c>
    </row>
    <row r="2405" spans="1:2" x14ac:dyDescent="0.15">
      <c r="A2405" t="s">
        <v>2651</v>
      </c>
      <c r="B2405">
        <v>503327</v>
      </c>
    </row>
    <row r="2406" spans="1:2" x14ac:dyDescent="0.15">
      <c r="A2406" t="s">
        <v>2652</v>
      </c>
      <c r="B2406">
        <v>503328</v>
      </c>
    </row>
    <row r="2407" spans="1:2" x14ac:dyDescent="0.15">
      <c r="A2407" t="s">
        <v>2653</v>
      </c>
      <c r="B2407">
        <v>503329</v>
      </c>
    </row>
    <row r="2408" spans="1:2" x14ac:dyDescent="0.15">
      <c r="A2408" t="s">
        <v>2654</v>
      </c>
      <c r="B2408">
        <v>503330</v>
      </c>
    </row>
    <row r="2409" spans="1:2" x14ac:dyDescent="0.15">
      <c r="A2409" t="s">
        <v>2655</v>
      </c>
      <c r="B2409">
        <v>503331</v>
      </c>
    </row>
    <row r="2410" spans="1:2" x14ac:dyDescent="0.15">
      <c r="A2410" t="s">
        <v>2656</v>
      </c>
      <c r="B2410">
        <v>503332</v>
      </c>
    </row>
    <row r="2411" spans="1:2" x14ac:dyDescent="0.15">
      <c r="A2411" t="s">
        <v>2657</v>
      </c>
      <c r="B2411">
        <v>503333</v>
      </c>
    </row>
    <row r="2412" spans="1:2" x14ac:dyDescent="0.15">
      <c r="A2412" t="s">
        <v>2658</v>
      </c>
      <c r="B2412">
        <v>503334</v>
      </c>
    </row>
    <row r="2413" spans="1:2" x14ac:dyDescent="0.15">
      <c r="A2413" t="s">
        <v>2659</v>
      </c>
      <c r="B2413">
        <v>503335</v>
      </c>
    </row>
    <row r="2414" spans="1:2" x14ac:dyDescent="0.15">
      <c r="A2414" t="s">
        <v>2660</v>
      </c>
      <c r="B2414">
        <v>503336</v>
      </c>
    </row>
    <row r="2415" spans="1:2" x14ac:dyDescent="0.15">
      <c r="A2415" t="s">
        <v>2661</v>
      </c>
      <c r="B2415">
        <v>503337</v>
      </c>
    </row>
    <row r="2416" spans="1:2" x14ac:dyDescent="0.15">
      <c r="A2416" t="s">
        <v>2662</v>
      </c>
      <c r="B2416">
        <v>503338</v>
      </c>
    </row>
    <row r="2417" spans="1:2" x14ac:dyDescent="0.15">
      <c r="A2417" t="s">
        <v>2663</v>
      </c>
      <c r="B2417">
        <v>503339</v>
      </c>
    </row>
    <row r="2418" spans="1:2" x14ac:dyDescent="0.15">
      <c r="A2418" t="s">
        <v>2664</v>
      </c>
      <c r="B2418">
        <v>503340</v>
      </c>
    </row>
    <row r="2419" spans="1:2" x14ac:dyDescent="0.15">
      <c r="A2419" t="s">
        <v>2665</v>
      </c>
      <c r="B2419">
        <v>503341</v>
      </c>
    </row>
    <row r="2420" spans="1:2" x14ac:dyDescent="0.15">
      <c r="A2420" t="s">
        <v>2666</v>
      </c>
      <c r="B2420">
        <v>503342</v>
      </c>
    </row>
    <row r="2421" spans="1:2" x14ac:dyDescent="0.15">
      <c r="A2421" t="s">
        <v>2667</v>
      </c>
      <c r="B2421">
        <v>503343</v>
      </c>
    </row>
    <row r="2422" spans="1:2" x14ac:dyDescent="0.15">
      <c r="A2422" t="s">
        <v>2668</v>
      </c>
      <c r="B2422">
        <v>503344</v>
      </c>
    </row>
    <row r="2423" spans="1:2" x14ac:dyDescent="0.15">
      <c r="A2423" t="s">
        <v>2669</v>
      </c>
      <c r="B2423">
        <v>503345</v>
      </c>
    </row>
    <row r="2424" spans="1:2" x14ac:dyDescent="0.15">
      <c r="A2424" t="s">
        <v>2670</v>
      </c>
      <c r="B2424">
        <v>503346</v>
      </c>
    </row>
    <row r="2425" spans="1:2" x14ac:dyDescent="0.15">
      <c r="A2425" t="s">
        <v>2671</v>
      </c>
      <c r="B2425">
        <v>503347</v>
      </c>
    </row>
    <row r="2426" spans="1:2" x14ac:dyDescent="0.15">
      <c r="A2426" t="s">
        <v>2672</v>
      </c>
      <c r="B2426">
        <v>503348</v>
      </c>
    </row>
    <row r="2427" spans="1:2" x14ac:dyDescent="0.15">
      <c r="A2427" t="s">
        <v>2673</v>
      </c>
      <c r="B2427">
        <v>503349</v>
      </c>
    </row>
    <row r="2428" spans="1:2" x14ac:dyDescent="0.15">
      <c r="A2428" t="s">
        <v>2674</v>
      </c>
      <c r="B2428">
        <v>503350</v>
      </c>
    </row>
    <row r="2429" spans="1:2" x14ac:dyDescent="0.15">
      <c r="A2429" t="s">
        <v>2675</v>
      </c>
      <c r="B2429">
        <v>503351</v>
      </c>
    </row>
    <row r="2430" spans="1:2" x14ac:dyDescent="0.15">
      <c r="A2430" t="s">
        <v>2676</v>
      </c>
      <c r="B2430">
        <v>503352</v>
      </c>
    </row>
    <row r="2431" spans="1:2" x14ac:dyDescent="0.15">
      <c r="A2431" t="s">
        <v>2677</v>
      </c>
      <c r="B2431">
        <v>503353</v>
      </c>
    </row>
    <row r="2432" spans="1:2" x14ac:dyDescent="0.15">
      <c r="A2432" t="s">
        <v>2678</v>
      </c>
      <c r="B2432">
        <v>503354</v>
      </c>
    </row>
    <row r="2433" spans="1:2" x14ac:dyDescent="0.15">
      <c r="A2433" t="s">
        <v>2679</v>
      </c>
      <c r="B2433">
        <v>503355</v>
      </c>
    </row>
    <row r="2434" spans="1:2" x14ac:dyDescent="0.15">
      <c r="A2434" t="s">
        <v>2680</v>
      </c>
      <c r="B2434">
        <v>503356</v>
      </c>
    </row>
    <row r="2435" spans="1:2" x14ac:dyDescent="0.15">
      <c r="A2435" t="s">
        <v>2681</v>
      </c>
      <c r="B2435">
        <v>503357</v>
      </c>
    </row>
    <row r="2436" spans="1:2" x14ac:dyDescent="0.15">
      <c r="A2436" t="s">
        <v>2682</v>
      </c>
      <c r="B2436">
        <v>503358</v>
      </c>
    </row>
    <row r="2437" spans="1:2" x14ac:dyDescent="0.15">
      <c r="A2437" t="s">
        <v>2683</v>
      </c>
      <c r="B2437">
        <v>503359</v>
      </c>
    </row>
    <row r="2438" spans="1:2" x14ac:dyDescent="0.15">
      <c r="A2438" t="s">
        <v>2684</v>
      </c>
      <c r="B2438">
        <v>503360</v>
      </c>
    </row>
    <row r="2439" spans="1:2" x14ac:dyDescent="0.15">
      <c r="A2439" t="s">
        <v>2685</v>
      </c>
      <c r="B2439">
        <v>503361</v>
      </c>
    </row>
    <row r="2440" spans="1:2" x14ac:dyDescent="0.15">
      <c r="A2440" t="s">
        <v>2686</v>
      </c>
      <c r="B2440">
        <v>503362</v>
      </c>
    </row>
    <row r="2441" spans="1:2" x14ac:dyDescent="0.15">
      <c r="A2441" t="s">
        <v>2687</v>
      </c>
      <c r="B2441">
        <v>503363</v>
      </c>
    </row>
    <row r="2442" spans="1:2" x14ac:dyDescent="0.15">
      <c r="A2442" t="s">
        <v>2688</v>
      </c>
      <c r="B2442">
        <v>503364</v>
      </c>
    </row>
    <row r="2443" spans="1:2" x14ac:dyDescent="0.15">
      <c r="A2443" t="s">
        <v>2689</v>
      </c>
      <c r="B2443">
        <v>503365</v>
      </c>
    </row>
    <row r="2444" spans="1:2" x14ac:dyDescent="0.15">
      <c r="A2444" t="s">
        <v>2690</v>
      </c>
      <c r="B2444">
        <v>503366</v>
      </c>
    </row>
    <row r="2445" spans="1:2" x14ac:dyDescent="0.15">
      <c r="A2445" t="s">
        <v>2691</v>
      </c>
      <c r="B2445">
        <v>503367</v>
      </c>
    </row>
    <row r="2446" spans="1:2" x14ac:dyDescent="0.15">
      <c r="A2446" t="s">
        <v>2692</v>
      </c>
      <c r="B2446">
        <v>503368</v>
      </c>
    </row>
    <row r="2447" spans="1:2" x14ac:dyDescent="0.15">
      <c r="A2447" t="s">
        <v>2693</v>
      </c>
      <c r="B2447">
        <v>503369</v>
      </c>
    </row>
    <row r="2448" spans="1:2" x14ac:dyDescent="0.15">
      <c r="A2448" t="s">
        <v>2694</v>
      </c>
      <c r="B2448">
        <v>503370</v>
      </c>
    </row>
    <row r="2449" spans="1:2" x14ac:dyDescent="0.15">
      <c r="A2449" t="s">
        <v>2695</v>
      </c>
      <c r="B2449">
        <v>503371</v>
      </c>
    </row>
    <row r="2450" spans="1:2" x14ac:dyDescent="0.15">
      <c r="A2450" t="s">
        <v>2696</v>
      </c>
      <c r="B2450">
        <v>503372</v>
      </c>
    </row>
    <row r="2451" spans="1:2" x14ac:dyDescent="0.15">
      <c r="A2451" t="s">
        <v>2697</v>
      </c>
      <c r="B2451">
        <v>503373</v>
      </c>
    </row>
    <row r="2452" spans="1:2" x14ac:dyDescent="0.15">
      <c r="A2452" t="s">
        <v>2698</v>
      </c>
      <c r="B2452">
        <v>503374</v>
      </c>
    </row>
    <row r="2453" spans="1:2" x14ac:dyDescent="0.15">
      <c r="A2453" t="s">
        <v>2699</v>
      </c>
      <c r="B2453">
        <v>503375</v>
      </c>
    </row>
    <row r="2454" spans="1:2" x14ac:dyDescent="0.15">
      <c r="A2454" t="s">
        <v>2700</v>
      </c>
      <c r="B2454">
        <v>503376</v>
      </c>
    </row>
    <row r="2455" spans="1:2" x14ac:dyDescent="0.15">
      <c r="A2455" t="s">
        <v>2701</v>
      </c>
      <c r="B2455">
        <v>503377</v>
      </c>
    </row>
    <row r="2456" spans="1:2" x14ac:dyDescent="0.15">
      <c r="A2456" t="s">
        <v>2702</v>
      </c>
      <c r="B2456">
        <v>503378</v>
      </c>
    </row>
    <row r="2457" spans="1:2" x14ac:dyDescent="0.15">
      <c r="A2457" t="s">
        <v>2703</v>
      </c>
      <c r="B2457">
        <v>503379</v>
      </c>
    </row>
    <row r="2458" spans="1:2" x14ac:dyDescent="0.15">
      <c r="A2458" t="s">
        <v>2704</v>
      </c>
      <c r="B2458">
        <v>503380</v>
      </c>
    </row>
    <row r="2459" spans="1:2" x14ac:dyDescent="0.15">
      <c r="A2459" t="s">
        <v>2705</v>
      </c>
      <c r="B2459">
        <v>504301</v>
      </c>
    </row>
    <row r="2460" spans="1:2" x14ac:dyDescent="0.15">
      <c r="A2460" t="s">
        <v>2706</v>
      </c>
      <c r="B2460">
        <v>504302</v>
      </c>
    </row>
    <row r="2461" spans="1:2" x14ac:dyDescent="0.15">
      <c r="A2461" t="s">
        <v>2707</v>
      </c>
      <c r="B2461">
        <v>504303</v>
      </c>
    </row>
    <row r="2462" spans="1:2" x14ac:dyDescent="0.15">
      <c r="A2462" t="s">
        <v>2708</v>
      </c>
      <c r="B2462">
        <v>504304</v>
      </c>
    </row>
    <row r="2463" spans="1:2" x14ac:dyDescent="0.15">
      <c r="A2463" t="s">
        <v>2709</v>
      </c>
      <c r="B2463">
        <v>504305</v>
      </c>
    </row>
    <row r="2464" spans="1:2" x14ac:dyDescent="0.15">
      <c r="A2464" t="s">
        <v>2710</v>
      </c>
      <c r="B2464">
        <v>504306</v>
      </c>
    </row>
    <row r="2465" spans="1:2" x14ac:dyDescent="0.15">
      <c r="A2465" t="s">
        <v>2711</v>
      </c>
      <c r="B2465">
        <v>504307</v>
      </c>
    </row>
    <row r="2466" spans="1:2" x14ac:dyDescent="0.15">
      <c r="A2466" t="s">
        <v>2712</v>
      </c>
      <c r="B2466">
        <v>504308</v>
      </c>
    </row>
    <row r="2467" spans="1:2" x14ac:dyDescent="0.15">
      <c r="A2467" t="s">
        <v>2713</v>
      </c>
      <c r="B2467">
        <v>504309</v>
      </c>
    </row>
    <row r="2468" spans="1:2" x14ac:dyDescent="0.15">
      <c r="A2468" t="s">
        <v>2714</v>
      </c>
      <c r="B2468">
        <v>504310</v>
      </c>
    </row>
    <row r="2469" spans="1:2" x14ac:dyDescent="0.15">
      <c r="A2469" t="s">
        <v>2715</v>
      </c>
      <c r="B2469">
        <v>504311</v>
      </c>
    </row>
    <row r="2470" spans="1:2" x14ac:dyDescent="0.15">
      <c r="A2470" t="s">
        <v>2716</v>
      </c>
      <c r="B2470">
        <v>504312</v>
      </c>
    </row>
    <row r="2471" spans="1:2" x14ac:dyDescent="0.15">
      <c r="A2471" t="s">
        <v>2717</v>
      </c>
      <c r="B2471">
        <v>504313</v>
      </c>
    </row>
    <row r="2472" spans="1:2" x14ac:dyDescent="0.15">
      <c r="A2472" t="s">
        <v>2718</v>
      </c>
      <c r="B2472">
        <v>504314</v>
      </c>
    </row>
    <row r="2473" spans="1:2" x14ac:dyDescent="0.15">
      <c r="A2473" t="s">
        <v>2719</v>
      </c>
      <c r="B2473">
        <v>504315</v>
      </c>
    </row>
    <row r="2474" spans="1:2" x14ac:dyDescent="0.15">
      <c r="A2474" t="s">
        <v>2720</v>
      </c>
      <c r="B2474">
        <v>504316</v>
      </c>
    </row>
    <row r="2475" spans="1:2" x14ac:dyDescent="0.15">
      <c r="A2475" t="s">
        <v>2721</v>
      </c>
      <c r="B2475">
        <v>504317</v>
      </c>
    </row>
    <row r="2476" spans="1:2" x14ac:dyDescent="0.15">
      <c r="A2476" t="s">
        <v>2722</v>
      </c>
      <c r="B2476">
        <v>504318</v>
      </c>
    </row>
    <row r="2477" spans="1:2" x14ac:dyDescent="0.15">
      <c r="A2477" t="s">
        <v>2723</v>
      </c>
      <c r="B2477">
        <v>504319</v>
      </c>
    </row>
    <row r="2478" spans="1:2" x14ac:dyDescent="0.15">
      <c r="A2478" t="s">
        <v>2724</v>
      </c>
      <c r="B2478">
        <v>504320</v>
      </c>
    </row>
    <row r="2479" spans="1:2" x14ac:dyDescent="0.15">
      <c r="A2479" t="s">
        <v>2725</v>
      </c>
      <c r="B2479">
        <v>504321</v>
      </c>
    </row>
    <row r="2480" spans="1:2" x14ac:dyDescent="0.15">
      <c r="A2480" t="s">
        <v>2726</v>
      </c>
      <c r="B2480">
        <v>504322</v>
      </c>
    </row>
    <row r="2481" spans="1:2" x14ac:dyDescent="0.15">
      <c r="A2481" t="s">
        <v>2727</v>
      </c>
      <c r="B2481">
        <v>504323</v>
      </c>
    </row>
    <row r="2482" spans="1:2" x14ac:dyDescent="0.15">
      <c r="A2482" t="s">
        <v>2728</v>
      </c>
      <c r="B2482">
        <v>504324</v>
      </c>
    </row>
    <row r="2483" spans="1:2" x14ac:dyDescent="0.15">
      <c r="A2483" t="s">
        <v>2729</v>
      </c>
      <c r="B2483">
        <v>504325</v>
      </c>
    </row>
    <row r="2484" spans="1:2" x14ac:dyDescent="0.15">
      <c r="A2484" t="s">
        <v>2730</v>
      </c>
      <c r="B2484">
        <v>504326</v>
      </c>
    </row>
    <row r="2485" spans="1:2" x14ac:dyDescent="0.15">
      <c r="A2485" t="s">
        <v>2731</v>
      </c>
      <c r="B2485">
        <v>504327</v>
      </c>
    </row>
    <row r="2486" spans="1:2" x14ac:dyDescent="0.15">
      <c r="A2486" t="s">
        <v>2732</v>
      </c>
      <c r="B2486">
        <v>504328</v>
      </c>
    </row>
    <row r="2487" spans="1:2" x14ac:dyDescent="0.15">
      <c r="A2487" t="s">
        <v>2733</v>
      </c>
      <c r="B2487">
        <v>504329</v>
      </c>
    </row>
    <row r="2488" spans="1:2" x14ac:dyDescent="0.15">
      <c r="A2488" t="s">
        <v>2734</v>
      </c>
      <c r="B2488">
        <v>504330</v>
      </c>
    </row>
    <row r="2489" spans="1:2" x14ac:dyDescent="0.15">
      <c r="A2489" t="s">
        <v>2735</v>
      </c>
      <c r="B2489">
        <v>504331</v>
      </c>
    </row>
    <row r="2490" spans="1:2" x14ac:dyDescent="0.15">
      <c r="A2490" t="s">
        <v>2736</v>
      </c>
      <c r="B2490">
        <v>504332</v>
      </c>
    </row>
    <row r="2491" spans="1:2" x14ac:dyDescent="0.15">
      <c r="A2491" t="s">
        <v>2737</v>
      </c>
      <c r="B2491">
        <v>504333</v>
      </c>
    </row>
    <row r="2492" spans="1:2" x14ac:dyDescent="0.15">
      <c r="A2492" t="s">
        <v>2738</v>
      </c>
      <c r="B2492">
        <v>504334</v>
      </c>
    </row>
    <row r="2493" spans="1:2" x14ac:dyDescent="0.15">
      <c r="A2493" t="s">
        <v>2739</v>
      </c>
      <c r="B2493">
        <v>504335</v>
      </c>
    </row>
    <row r="2494" spans="1:2" x14ac:dyDescent="0.15">
      <c r="A2494" t="s">
        <v>2740</v>
      </c>
      <c r="B2494">
        <v>504336</v>
      </c>
    </row>
    <row r="2495" spans="1:2" x14ac:dyDescent="0.15">
      <c r="A2495" t="s">
        <v>2741</v>
      </c>
      <c r="B2495">
        <v>504337</v>
      </c>
    </row>
    <row r="2496" spans="1:2" x14ac:dyDescent="0.15">
      <c r="A2496" t="s">
        <v>2742</v>
      </c>
      <c r="B2496">
        <v>504338</v>
      </c>
    </row>
    <row r="2497" spans="1:2" x14ac:dyDescent="0.15">
      <c r="A2497" t="s">
        <v>2743</v>
      </c>
      <c r="B2497">
        <v>504339</v>
      </c>
    </row>
    <row r="2498" spans="1:2" x14ac:dyDescent="0.15">
      <c r="A2498" t="s">
        <v>2744</v>
      </c>
      <c r="B2498">
        <v>504340</v>
      </c>
    </row>
    <row r="2499" spans="1:2" x14ac:dyDescent="0.15">
      <c r="A2499" t="s">
        <v>2745</v>
      </c>
      <c r="B2499">
        <v>504341</v>
      </c>
    </row>
    <row r="2500" spans="1:2" x14ac:dyDescent="0.15">
      <c r="A2500" t="s">
        <v>2746</v>
      </c>
      <c r="B2500">
        <v>504342</v>
      </c>
    </row>
    <row r="2501" spans="1:2" x14ac:dyDescent="0.15">
      <c r="A2501" t="s">
        <v>2747</v>
      </c>
      <c r="B2501">
        <v>504343</v>
      </c>
    </row>
    <row r="2502" spans="1:2" x14ac:dyDescent="0.15">
      <c r="A2502" t="s">
        <v>2748</v>
      </c>
      <c r="B2502">
        <v>504344</v>
      </c>
    </row>
    <row r="2503" spans="1:2" x14ac:dyDescent="0.15">
      <c r="A2503" t="s">
        <v>2749</v>
      </c>
      <c r="B2503">
        <v>504345</v>
      </c>
    </row>
    <row r="2504" spans="1:2" x14ac:dyDescent="0.15">
      <c r="A2504" t="s">
        <v>2750</v>
      </c>
      <c r="B2504">
        <v>504346</v>
      </c>
    </row>
    <row r="2505" spans="1:2" x14ac:dyDescent="0.15">
      <c r="A2505" t="s">
        <v>2751</v>
      </c>
      <c r="B2505">
        <v>504347</v>
      </c>
    </row>
    <row r="2506" spans="1:2" x14ac:dyDescent="0.15">
      <c r="A2506" t="s">
        <v>2752</v>
      </c>
      <c r="B2506">
        <v>504348</v>
      </c>
    </row>
    <row r="2507" spans="1:2" x14ac:dyDescent="0.15">
      <c r="A2507" t="s">
        <v>2753</v>
      </c>
      <c r="B2507">
        <v>504349</v>
      </c>
    </row>
    <row r="2508" spans="1:2" x14ac:dyDescent="0.15">
      <c r="A2508" t="s">
        <v>2754</v>
      </c>
      <c r="B2508">
        <v>504350</v>
      </c>
    </row>
    <row r="2509" spans="1:2" x14ac:dyDescent="0.15">
      <c r="A2509" t="s">
        <v>2755</v>
      </c>
      <c r="B2509">
        <v>504351</v>
      </c>
    </row>
    <row r="2510" spans="1:2" x14ac:dyDescent="0.15">
      <c r="A2510" t="s">
        <v>2756</v>
      </c>
      <c r="B2510">
        <v>504352</v>
      </c>
    </row>
    <row r="2511" spans="1:2" x14ac:dyDescent="0.15">
      <c r="A2511" t="s">
        <v>2757</v>
      </c>
      <c r="B2511">
        <v>504353</v>
      </c>
    </row>
    <row r="2512" spans="1:2" x14ac:dyDescent="0.15">
      <c r="A2512" t="s">
        <v>2758</v>
      </c>
      <c r="B2512">
        <v>504354</v>
      </c>
    </row>
    <row r="2513" spans="1:2" x14ac:dyDescent="0.15">
      <c r="A2513" t="s">
        <v>2759</v>
      </c>
      <c r="B2513">
        <v>504355</v>
      </c>
    </row>
    <row r="2514" spans="1:2" x14ac:dyDescent="0.15">
      <c r="A2514" t="s">
        <v>2760</v>
      </c>
      <c r="B2514">
        <v>504356</v>
      </c>
    </row>
    <row r="2515" spans="1:2" x14ac:dyDescent="0.15">
      <c r="A2515" t="s">
        <v>2761</v>
      </c>
      <c r="B2515">
        <v>504357</v>
      </c>
    </row>
    <row r="2516" spans="1:2" x14ac:dyDescent="0.15">
      <c r="A2516" t="s">
        <v>2762</v>
      </c>
      <c r="B2516">
        <v>504358</v>
      </c>
    </row>
    <row r="2517" spans="1:2" x14ac:dyDescent="0.15">
      <c r="A2517" t="s">
        <v>2763</v>
      </c>
      <c r="B2517">
        <v>504359</v>
      </c>
    </row>
    <row r="2518" spans="1:2" x14ac:dyDescent="0.15">
      <c r="A2518" t="s">
        <v>2764</v>
      </c>
      <c r="B2518">
        <v>504360</v>
      </c>
    </row>
    <row r="2519" spans="1:2" x14ac:dyDescent="0.15">
      <c r="A2519" t="s">
        <v>2765</v>
      </c>
      <c r="B2519">
        <v>504361</v>
      </c>
    </row>
    <row r="2520" spans="1:2" x14ac:dyDescent="0.15">
      <c r="A2520" t="s">
        <v>2766</v>
      </c>
      <c r="B2520">
        <v>504362</v>
      </c>
    </row>
    <row r="2521" spans="1:2" x14ac:dyDescent="0.15">
      <c r="A2521" t="s">
        <v>2767</v>
      </c>
      <c r="B2521">
        <v>504363</v>
      </c>
    </row>
    <row r="2522" spans="1:2" x14ac:dyDescent="0.15">
      <c r="A2522" t="s">
        <v>2768</v>
      </c>
      <c r="B2522">
        <v>504364</v>
      </c>
    </row>
    <row r="2523" spans="1:2" x14ac:dyDescent="0.15">
      <c r="A2523" t="s">
        <v>2769</v>
      </c>
      <c r="B2523">
        <v>504365</v>
      </c>
    </row>
    <row r="2524" spans="1:2" x14ac:dyDescent="0.15">
      <c r="A2524" t="s">
        <v>2770</v>
      </c>
      <c r="B2524">
        <v>504366</v>
      </c>
    </row>
    <row r="2525" spans="1:2" x14ac:dyDescent="0.15">
      <c r="A2525" t="s">
        <v>2771</v>
      </c>
      <c r="B2525">
        <v>504367</v>
      </c>
    </row>
    <row r="2526" spans="1:2" x14ac:dyDescent="0.15">
      <c r="A2526" t="s">
        <v>2772</v>
      </c>
      <c r="B2526">
        <v>504368</v>
      </c>
    </row>
    <row r="2527" spans="1:2" x14ac:dyDescent="0.15">
      <c r="A2527" t="s">
        <v>2773</v>
      </c>
      <c r="B2527">
        <v>504369</v>
      </c>
    </row>
    <row r="2528" spans="1:2" x14ac:dyDescent="0.15">
      <c r="A2528" t="s">
        <v>2774</v>
      </c>
      <c r="B2528">
        <v>504370</v>
      </c>
    </row>
    <row r="2529" spans="1:2" x14ac:dyDescent="0.15">
      <c r="A2529" t="s">
        <v>2775</v>
      </c>
      <c r="B2529">
        <v>504371</v>
      </c>
    </row>
    <row r="2530" spans="1:2" x14ac:dyDescent="0.15">
      <c r="A2530" t="s">
        <v>2776</v>
      </c>
      <c r="B2530">
        <v>504372</v>
      </c>
    </row>
    <row r="2531" spans="1:2" x14ac:dyDescent="0.15">
      <c r="A2531" t="s">
        <v>2777</v>
      </c>
      <c r="B2531">
        <v>504373</v>
      </c>
    </row>
    <row r="2532" spans="1:2" x14ac:dyDescent="0.15">
      <c r="A2532" t="s">
        <v>2778</v>
      </c>
      <c r="B2532">
        <v>504374</v>
      </c>
    </row>
    <row r="2533" spans="1:2" x14ac:dyDescent="0.15">
      <c r="A2533" t="s">
        <v>2779</v>
      </c>
      <c r="B2533">
        <v>504375</v>
      </c>
    </row>
    <row r="2534" spans="1:2" x14ac:dyDescent="0.15">
      <c r="A2534" t="s">
        <v>2780</v>
      </c>
      <c r="B2534">
        <v>504376</v>
      </c>
    </row>
    <row r="2535" spans="1:2" x14ac:dyDescent="0.15">
      <c r="A2535" t="s">
        <v>2781</v>
      </c>
      <c r="B2535">
        <v>504377</v>
      </c>
    </row>
    <row r="2536" spans="1:2" x14ac:dyDescent="0.15">
      <c r="A2536" t="s">
        <v>2782</v>
      </c>
      <c r="B2536">
        <v>504378</v>
      </c>
    </row>
    <row r="2537" spans="1:2" x14ac:dyDescent="0.15">
      <c r="A2537" t="s">
        <v>2783</v>
      </c>
      <c r="B2537">
        <v>504379</v>
      </c>
    </row>
    <row r="2538" spans="1:2" x14ac:dyDescent="0.15">
      <c r="A2538" t="s">
        <v>2784</v>
      </c>
      <c r="B2538">
        <v>504380</v>
      </c>
    </row>
    <row r="2539" spans="1:2" x14ac:dyDescent="0.15">
      <c r="A2539" t="s">
        <v>2785</v>
      </c>
      <c r="B2539">
        <v>505301</v>
      </c>
    </row>
    <row r="2540" spans="1:2" x14ac:dyDescent="0.15">
      <c r="A2540" t="s">
        <v>2786</v>
      </c>
      <c r="B2540">
        <v>505302</v>
      </c>
    </row>
    <row r="2541" spans="1:2" x14ac:dyDescent="0.15">
      <c r="A2541" t="s">
        <v>2787</v>
      </c>
      <c r="B2541">
        <v>505303</v>
      </c>
    </row>
    <row r="2542" spans="1:2" x14ac:dyDescent="0.15">
      <c r="A2542" t="s">
        <v>2788</v>
      </c>
      <c r="B2542">
        <v>505304</v>
      </c>
    </row>
    <row r="2543" spans="1:2" x14ac:dyDescent="0.15">
      <c r="A2543" t="s">
        <v>2789</v>
      </c>
      <c r="B2543">
        <v>505305</v>
      </c>
    </row>
    <row r="2544" spans="1:2" x14ac:dyDescent="0.15">
      <c r="A2544" t="s">
        <v>2790</v>
      </c>
      <c r="B2544">
        <v>505306</v>
      </c>
    </row>
    <row r="2545" spans="1:2" x14ac:dyDescent="0.15">
      <c r="A2545" t="s">
        <v>2791</v>
      </c>
      <c r="B2545">
        <v>505307</v>
      </c>
    </row>
    <row r="2546" spans="1:2" x14ac:dyDescent="0.15">
      <c r="A2546" t="s">
        <v>2792</v>
      </c>
      <c r="B2546">
        <v>505308</v>
      </c>
    </row>
    <row r="2547" spans="1:2" x14ac:dyDescent="0.15">
      <c r="A2547" t="s">
        <v>2793</v>
      </c>
      <c r="B2547">
        <v>505309</v>
      </c>
    </row>
    <row r="2548" spans="1:2" x14ac:dyDescent="0.15">
      <c r="A2548" t="s">
        <v>2794</v>
      </c>
      <c r="B2548">
        <v>505310</v>
      </c>
    </row>
    <row r="2549" spans="1:2" x14ac:dyDescent="0.15">
      <c r="A2549" t="s">
        <v>2795</v>
      </c>
      <c r="B2549">
        <v>505311</v>
      </c>
    </row>
    <row r="2550" spans="1:2" x14ac:dyDescent="0.15">
      <c r="A2550" t="s">
        <v>2796</v>
      </c>
      <c r="B2550">
        <v>505312</v>
      </c>
    </row>
    <row r="2551" spans="1:2" x14ac:dyDescent="0.15">
      <c r="A2551" t="s">
        <v>2797</v>
      </c>
      <c r="B2551">
        <v>505313</v>
      </c>
    </row>
    <row r="2552" spans="1:2" x14ac:dyDescent="0.15">
      <c r="A2552" t="s">
        <v>2798</v>
      </c>
      <c r="B2552">
        <v>505314</v>
      </c>
    </row>
    <row r="2553" spans="1:2" x14ac:dyDescent="0.15">
      <c r="A2553" t="s">
        <v>2799</v>
      </c>
      <c r="B2553">
        <v>505315</v>
      </c>
    </row>
    <row r="2554" spans="1:2" x14ac:dyDescent="0.15">
      <c r="A2554" t="s">
        <v>2800</v>
      </c>
      <c r="B2554">
        <v>505316</v>
      </c>
    </row>
    <row r="2555" spans="1:2" x14ac:dyDescent="0.15">
      <c r="A2555" t="s">
        <v>2801</v>
      </c>
      <c r="B2555">
        <v>505317</v>
      </c>
    </row>
    <row r="2556" spans="1:2" x14ac:dyDescent="0.15">
      <c r="A2556" t="s">
        <v>2802</v>
      </c>
      <c r="B2556">
        <v>505318</v>
      </c>
    </row>
    <row r="2557" spans="1:2" x14ac:dyDescent="0.15">
      <c r="A2557" t="s">
        <v>2803</v>
      </c>
      <c r="B2557">
        <v>505319</v>
      </c>
    </row>
    <row r="2558" spans="1:2" x14ac:dyDescent="0.15">
      <c r="A2558" t="s">
        <v>2804</v>
      </c>
      <c r="B2558">
        <v>505320</v>
      </c>
    </row>
    <row r="2559" spans="1:2" x14ac:dyDescent="0.15">
      <c r="A2559" t="s">
        <v>2805</v>
      </c>
      <c r="B2559">
        <v>505321</v>
      </c>
    </row>
    <row r="2560" spans="1:2" x14ac:dyDescent="0.15">
      <c r="A2560" t="s">
        <v>2806</v>
      </c>
      <c r="B2560">
        <v>505322</v>
      </c>
    </row>
    <row r="2561" spans="1:2" x14ac:dyDescent="0.15">
      <c r="A2561" t="s">
        <v>2807</v>
      </c>
      <c r="B2561">
        <v>505323</v>
      </c>
    </row>
    <row r="2562" spans="1:2" x14ac:dyDescent="0.15">
      <c r="A2562" t="s">
        <v>2808</v>
      </c>
      <c r="B2562">
        <v>505324</v>
      </c>
    </row>
    <row r="2563" spans="1:2" x14ac:dyDescent="0.15">
      <c r="A2563" t="s">
        <v>2809</v>
      </c>
      <c r="B2563">
        <v>505325</v>
      </c>
    </row>
    <row r="2564" spans="1:2" x14ac:dyDescent="0.15">
      <c r="A2564" t="s">
        <v>2810</v>
      </c>
      <c r="B2564">
        <v>505326</v>
      </c>
    </row>
    <row r="2565" spans="1:2" x14ac:dyDescent="0.15">
      <c r="A2565" t="s">
        <v>2811</v>
      </c>
      <c r="B2565">
        <v>505327</v>
      </c>
    </row>
    <row r="2566" spans="1:2" x14ac:dyDescent="0.15">
      <c r="A2566" t="s">
        <v>2812</v>
      </c>
      <c r="B2566">
        <v>505328</v>
      </c>
    </row>
    <row r="2567" spans="1:2" x14ac:dyDescent="0.15">
      <c r="A2567" t="s">
        <v>2813</v>
      </c>
      <c r="B2567">
        <v>505329</v>
      </c>
    </row>
    <row r="2568" spans="1:2" x14ac:dyDescent="0.15">
      <c r="A2568" t="s">
        <v>2814</v>
      </c>
      <c r="B2568">
        <v>505330</v>
      </c>
    </row>
    <row r="2569" spans="1:2" x14ac:dyDescent="0.15">
      <c r="A2569" t="s">
        <v>2815</v>
      </c>
      <c r="B2569">
        <v>505331</v>
      </c>
    </row>
    <row r="2570" spans="1:2" x14ac:dyDescent="0.15">
      <c r="A2570" t="s">
        <v>2816</v>
      </c>
      <c r="B2570">
        <v>505332</v>
      </c>
    </row>
    <row r="2571" spans="1:2" x14ac:dyDescent="0.15">
      <c r="A2571" t="s">
        <v>2817</v>
      </c>
      <c r="B2571">
        <v>505333</v>
      </c>
    </row>
    <row r="2572" spans="1:2" x14ac:dyDescent="0.15">
      <c r="A2572" t="s">
        <v>2818</v>
      </c>
      <c r="B2572">
        <v>505334</v>
      </c>
    </row>
    <row r="2573" spans="1:2" x14ac:dyDescent="0.15">
      <c r="A2573" t="s">
        <v>2819</v>
      </c>
      <c r="B2573">
        <v>505335</v>
      </c>
    </row>
    <row r="2574" spans="1:2" x14ac:dyDescent="0.15">
      <c r="A2574" t="s">
        <v>2820</v>
      </c>
      <c r="B2574">
        <v>505336</v>
      </c>
    </row>
    <row r="2575" spans="1:2" x14ac:dyDescent="0.15">
      <c r="A2575" t="s">
        <v>2821</v>
      </c>
      <c r="B2575">
        <v>505337</v>
      </c>
    </row>
    <row r="2576" spans="1:2" x14ac:dyDescent="0.15">
      <c r="A2576" t="s">
        <v>2822</v>
      </c>
      <c r="B2576">
        <v>505338</v>
      </c>
    </row>
    <row r="2577" spans="1:2" x14ac:dyDescent="0.15">
      <c r="A2577" t="s">
        <v>2823</v>
      </c>
      <c r="B2577">
        <v>505339</v>
      </c>
    </row>
    <row r="2578" spans="1:2" x14ac:dyDescent="0.15">
      <c r="A2578" t="s">
        <v>2824</v>
      </c>
      <c r="B2578">
        <v>505340</v>
      </c>
    </row>
    <row r="2579" spans="1:2" x14ac:dyDescent="0.15">
      <c r="A2579" t="s">
        <v>2825</v>
      </c>
      <c r="B2579">
        <v>505341</v>
      </c>
    </row>
    <row r="2580" spans="1:2" x14ac:dyDescent="0.15">
      <c r="A2580" t="s">
        <v>2826</v>
      </c>
      <c r="B2580">
        <v>505342</v>
      </c>
    </row>
    <row r="2581" spans="1:2" x14ac:dyDescent="0.15">
      <c r="A2581" t="s">
        <v>2827</v>
      </c>
      <c r="B2581">
        <v>505343</v>
      </c>
    </row>
    <row r="2582" spans="1:2" x14ac:dyDescent="0.15">
      <c r="A2582" t="s">
        <v>2828</v>
      </c>
      <c r="B2582">
        <v>505344</v>
      </c>
    </row>
    <row r="2583" spans="1:2" x14ac:dyDescent="0.15">
      <c r="A2583" t="s">
        <v>2829</v>
      </c>
      <c r="B2583">
        <v>505345</v>
      </c>
    </row>
    <row r="2584" spans="1:2" x14ac:dyDescent="0.15">
      <c r="A2584" t="s">
        <v>2830</v>
      </c>
      <c r="B2584">
        <v>505346</v>
      </c>
    </row>
    <row r="2585" spans="1:2" x14ac:dyDescent="0.15">
      <c r="A2585" t="s">
        <v>2831</v>
      </c>
      <c r="B2585">
        <v>505347</v>
      </c>
    </row>
    <row r="2586" spans="1:2" x14ac:dyDescent="0.15">
      <c r="A2586" t="s">
        <v>2832</v>
      </c>
      <c r="B2586">
        <v>505348</v>
      </c>
    </row>
    <row r="2587" spans="1:2" x14ac:dyDescent="0.15">
      <c r="A2587" t="s">
        <v>2833</v>
      </c>
      <c r="B2587">
        <v>505349</v>
      </c>
    </row>
    <row r="2588" spans="1:2" x14ac:dyDescent="0.15">
      <c r="A2588" t="s">
        <v>2834</v>
      </c>
      <c r="B2588">
        <v>505350</v>
      </c>
    </row>
    <row r="2589" spans="1:2" x14ac:dyDescent="0.15">
      <c r="A2589" t="s">
        <v>2835</v>
      </c>
      <c r="B2589">
        <v>505351</v>
      </c>
    </row>
    <row r="2590" spans="1:2" x14ac:dyDescent="0.15">
      <c r="A2590" t="s">
        <v>2836</v>
      </c>
      <c r="B2590">
        <v>505352</v>
      </c>
    </row>
    <row r="2591" spans="1:2" x14ac:dyDescent="0.15">
      <c r="A2591" t="s">
        <v>2837</v>
      </c>
      <c r="B2591">
        <v>505353</v>
      </c>
    </row>
    <row r="2592" spans="1:2" x14ac:dyDescent="0.15">
      <c r="A2592" t="s">
        <v>2838</v>
      </c>
      <c r="B2592">
        <v>505354</v>
      </c>
    </row>
    <row r="2593" spans="1:2" x14ac:dyDescent="0.15">
      <c r="A2593" t="s">
        <v>2839</v>
      </c>
      <c r="B2593">
        <v>505355</v>
      </c>
    </row>
    <row r="2594" spans="1:2" x14ac:dyDescent="0.15">
      <c r="A2594" t="s">
        <v>2840</v>
      </c>
      <c r="B2594">
        <v>505356</v>
      </c>
    </row>
    <row r="2595" spans="1:2" x14ac:dyDescent="0.15">
      <c r="A2595" t="s">
        <v>2841</v>
      </c>
      <c r="B2595">
        <v>505357</v>
      </c>
    </row>
    <row r="2596" spans="1:2" x14ac:dyDescent="0.15">
      <c r="A2596" t="s">
        <v>2842</v>
      </c>
      <c r="B2596">
        <v>505358</v>
      </c>
    </row>
    <row r="2597" spans="1:2" x14ac:dyDescent="0.15">
      <c r="A2597" t="s">
        <v>2843</v>
      </c>
      <c r="B2597">
        <v>505359</v>
      </c>
    </row>
    <row r="2598" spans="1:2" x14ac:dyDescent="0.15">
      <c r="A2598" t="s">
        <v>2844</v>
      </c>
      <c r="B2598">
        <v>505360</v>
      </c>
    </row>
    <row r="2599" spans="1:2" x14ac:dyDescent="0.15">
      <c r="A2599" t="s">
        <v>2845</v>
      </c>
      <c r="B2599">
        <v>505361</v>
      </c>
    </row>
    <row r="2600" spans="1:2" x14ac:dyDescent="0.15">
      <c r="A2600" t="s">
        <v>2846</v>
      </c>
      <c r="B2600">
        <v>505362</v>
      </c>
    </row>
    <row r="2601" spans="1:2" x14ac:dyDescent="0.15">
      <c r="A2601" t="s">
        <v>2847</v>
      </c>
      <c r="B2601">
        <v>505363</v>
      </c>
    </row>
    <row r="2602" spans="1:2" x14ac:dyDescent="0.15">
      <c r="A2602" t="s">
        <v>2848</v>
      </c>
      <c r="B2602">
        <v>505364</v>
      </c>
    </row>
    <row r="2603" spans="1:2" x14ac:dyDescent="0.15">
      <c r="A2603" t="s">
        <v>2849</v>
      </c>
      <c r="B2603">
        <v>505365</v>
      </c>
    </row>
    <row r="2604" spans="1:2" x14ac:dyDescent="0.15">
      <c r="A2604" t="s">
        <v>2850</v>
      </c>
      <c r="B2604">
        <v>505366</v>
      </c>
    </row>
    <row r="2605" spans="1:2" x14ac:dyDescent="0.15">
      <c r="A2605" t="s">
        <v>2851</v>
      </c>
      <c r="B2605">
        <v>505367</v>
      </c>
    </row>
    <row r="2606" spans="1:2" x14ac:dyDescent="0.15">
      <c r="A2606" t="s">
        <v>2852</v>
      </c>
      <c r="B2606">
        <v>505368</v>
      </c>
    </row>
    <row r="2607" spans="1:2" x14ac:dyDescent="0.15">
      <c r="A2607" t="s">
        <v>2853</v>
      </c>
      <c r="B2607">
        <v>505369</v>
      </c>
    </row>
    <row r="2608" spans="1:2" x14ac:dyDescent="0.15">
      <c r="A2608" t="s">
        <v>2854</v>
      </c>
      <c r="B2608">
        <v>505370</v>
      </c>
    </row>
    <row r="2609" spans="1:2" x14ac:dyDescent="0.15">
      <c r="A2609" t="s">
        <v>2855</v>
      </c>
      <c r="B2609">
        <v>505371</v>
      </c>
    </row>
    <row r="2610" spans="1:2" x14ac:dyDescent="0.15">
      <c r="A2610" t="s">
        <v>2856</v>
      </c>
      <c r="B2610">
        <v>505372</v>
      </c>
    </row>
    <row r="2611" spans="1:2" x14ac:dyDescent="0.15">
      <c r="A2611" t="s">
        <v>2857</v>
      </c>
      <c r="B2611">
        <v>505373</v>
      </c>
    </row>
    <row r="2612" spans="1:2" x14ac:dyDescent="0.15">
      <c r="A2612" t="s">
        <v>2858</v>
      </c>
      <c r="B2612">
        <v>505374</v>
      </c>
    </row>
    <row r="2613" spans="1:2" x14ac:dyDescent="0.15">
      <c r="A2613" t="s">
        <v>2859</v>
      </c>
      <c r="B2613">
        <v>505375</v>
      </c>
    </row>
    <row r="2614" spans="1:2" x14ac:dyDescent="0.15">
      <c r="A2614" t="s">
        <v>2860</v>
      </c>
      <c r="B2614">
        <v>505376</v>
      </c>
    </row>
    <row r="2615" spans="1:2" x14ac:dyDescent="0.15">
      <c r="A2615" t="s">
        <v>2861</v>
      </c>
      <c r="B2615">
        <v>505377</v>
      </c>
    </row>
    <row r="2616" spans="1:2" x14ac:dyDescent="0.15">
      <c r="A2616" t="s">
        <v>2862</v>
      </c>
      <c r="B2616">
        <v>505378</v>
      </c>
    </row>
    <row r="2617" spans="1:2" x14ac:dyDescent="0.15">
      <c r="A2617" t="s">
        <v>2863</v>
      </c>
      <c r="B2617">
        <v>505379</v>
      </c>
    </row>
    <row r="2618" spans="1:2" x14ac:dyDescent="0.15">
      <c r="A2618" t="s">
        <v>2864</v>
      </c>
      <c r="B2618">
        <v>505380</v>
      </c>
    </row>
    <row r="2619" spans="1:2" x14ac:dyDescent="0.15">
      <c r="A2619" t="s">
        <v>2865</v>
      </c>
      <c r="B2619">
        <v>506301</v>
      </c>
    </row>
    <row r="2620" spans="1:2" x14ac:dyDescent="0.15">
      <c r="A2620" t="s">
        <v>2866</v>
      </c>
      <c r="B2620">
        <v>506302</v>
      </c>
    </row>
    <row r="2621" spans="1:2" x14ac:dyDescent="0.15">
      <c r="A2621" t="s">
        <v>2867</v>
      </c>
      <c r="B2621">
        <v>506303</v>
      </c>
    </row>
    <row r="2622" spans="1:2" x14ac:dyDescent="0.15">
      <c r="A2622" t="s">
        <v>2868</v>
      </c>
      <c r="B2622">
        <v>506304</v>
      </c>
    </row>
    <row r="2623" spans="1:2" x14ac:dyDescent="0.15">
      <c r="A2623" t="s">
        <v>2869</v>
      </c>
      <c r="B2623">
        <v>506305</v>
      </c>
    </row>
    <row r="2624" spans="1:2" x14ac:dyDescent="0.15">
      <c r="A2624" t="s">
        <v>2870</v>
      </c>
      <c r="B2624">
        <v>506306</v>
      </c>
    </row>
    <row r="2625" spans="1:2" x14ac:dyDescent="0.15">
      <c r="A2625" t="s">
        <v>2871</v>
      </c>
      <c r="B2625">
        <v>506307</v>
      </c>
    </row>
    <row r="2626" spans="1:2" x14ac:dyDescent="0.15">
      <c r="A2626" t="s">
        <v>2872</v>
      </c>
      <c r="B2626">
        <v>506308</v>
      </c>
    </row>
    <row r="2627" spans="1:2" x14ac:dyDescent="0.15">
      <c r="A2627" t="s">
        <v>2873</v>
      </c>
      <c r="B2627">
        <v>506309</v>
      </c>
    </row>
    <row r="2628" spans="1:2" x14ac:dyDescent="0.15">
      <c r="A2628" t="s">
        <v>2874</v>
      </c>
      <c r="B2628">
        <v>506310</v>
      </c>
    </row>
    <row r="2629" spans="1:2" x14ac:dyDescent="0.15">
      <c r="A2629" t="s">
        <v>2875</v>
      </c>
      <c r="B2629">
        <v>506311</v>
      </c>
    </row>
    <row r="2630" spans="1:2" x14ac:dyDescent="0.15">
      <c r="A2630" t="s">
        <v>2876</v>
      </c>
      <c r="B2630">
        <v>506312</v>
      </c>
    </row>
    <row r="2631" spans="1:2" x14ac:dyDescent="0.15">
      <c r="A2631" t="s">
        <v>2877</v>
      </c>
      <c r="B2631">
        <v>506313</v>
      </c>
    </row>
    <row r="2632" spans="1:2" x14ac:dyDescent="0.15">
      <c r="A2632" t="s">
        <v>2878</v>
      </c>
      <c r="B2632">
        <v>506314</v>
      </c>
    </row>
    <row r="2633" spans="1:2" x14ac:dyDescent="0.15">
      <c r="A2633" t="s">
        <v>2879</v>
      </c>
      <c r="B2633">
        <v>506315</v>
      </c>
    </row>
    <row r="2634" spans="1:2" x14ac:dyDescent="0.15">
      <c r="A2634" t="s">
        <v>2880</v>
      </c>
      <c r="B2634">
        <v>506316</v>
      </c>
    </row>
    <row r="2635" spans="1:2" x14ac:dyDescent="0.15">
      <c r="A2635" t="s">
        <v>2881</v>
      </c>
      <c r="B2635">
        <v>506317</v>
      </c>
    </row>
    <row r="2636" spans="1:2" x14ac:dyDescent="0.15">
      <c r="A2636" t="s">
        <v>2882</v>
      </c>
      <c r="B2636">
        <v>506318</v>
      </c>
    </row>
    <row r="2637" spans="1:2" x14ac:dyDescent="0.15">
      <c r="A2637" t="s">
        <v>2883</v>
      </c>
      <c r="B2637">
        <v>506319</v>
      </c>
    </row>
    <row r="2638" spans="1:2" x14ac:dyDescent="0.15">
      <c r="A2638" t="s">
        <v>2884</v>
      </c>
      <c r="B2638">
        <v>506320</v>
      </c>
    </row>
    <row r="2639" spans="1:2" x14ac:dyDescent="0.15">
      <c r="A2639" t="s">
        <v>2885</v>
      </c>
      <c r="B2639">
        <v>506321</v>
      </c>
    </row>
    <row r="2640" spans="1:2" x14ac:dyDescent="0.15">
      <c r="A2640" t="s">
        <v>2886</v>
      </c>
      <c r="B2640">
        <v>506322</v>
      </c>
    </row>
    <row r="2641" spans="1:2" x14ac:dyDescent="0.15">
      <c r="A2641" t="s">
        <v>2887</v>
      </c>
      <c r="B2641">
        <v>506323</v>
      </c>
    </row>
    <row r="2642" spans="1:2" x14ac:dyDescent="0.15">
      <c r="A2642" t="s">
        <v>2888</v>
      </c>
      <c r="B2642">
        <v>506324</v>
      </c>
    </row>
    <row r="2643" spans="1:2" x14ac:dyDescent="0.15">
      <c r="A2643" t="s">
        <v>2889</v>
      </c>
      <c r="B2643">
        <v>506325</v>
      </c>
    </row>
    <row r="2644" spans="1:2" x14ac:dyDescent="0.15">
      <c r="A2644" t="s">
        <v>2890</v>
      </c>
      <c r="B2644">
        <v>506326</v>
      </c>
    </row>
    <row r="2645" spans="1:2" x14ac:dyDescent="0.15">
      <c r="A2645" t="s">
        <v>2891</v>
      </c>
      <c r="B2645">
        <v>506327</v>
      </c>
    </row>
    <row r="2646" spans="1:2" x14ac:dyDescent="0.15">
      <c r="A2646" t="s">
        <v>2892</v>
      </c>
      <c r="B2646">
        <v>506328</v>
      </c>
    </row>
    <row r="2647" spans="1:2" x14ac:dyDescent="0.15">
      <c r="A2647" t="s">
        <v>2893</v>
      </c>
      <c r="B2647">
        <v>506329</v>
      </c>
    </row>
    <row r="2648" spans="1:2" x14ac:dyDescent="0.15">
      <c r="A2648" t="s">
        <v>2894</v>
      </c>
      <c r="B2648">
        <v>506330</v>
      </c>
    </row>
    <row r="2649" spans="1:2" x14ac:dyDescent="0.15">
      <c r="A2649" t="s">
        <v>2895</v>
      </c>
      <c r="B2649">
        <v>506331</v>
      </c>
    </row>
    <row r="2650" spans="1:2" x14ac:dyDescent="0.15">
      <c r="A2650" t="s">
        <v>2896</v>
      </c>
      <c r="B2650">
        <v>506332</v>
      </c>
    </row>
    <row r="2651" spans="1:2" x14ac:dyDescent="0.15">
      <c r="A2651" t="s">
        <v>2897</v>
      </c>
      <c r="B2651">
        <v>506333</v>
      </c>
    </row>
    <row r="2652" spans="1:2" x14ac:dyDescent="0.15">
      <c r="A2652" t="s">
        <v>2898</v>
      </c>
      <c r="B2652">
        <v>506334</v>
      </c>
    </row>
    <row r="2653" spans="1:2" x14ac:dyDescent="0.15">
      <c r="A2653" t="s">
        <v>2899</v>
      </c>
      <c r="B2653">
        <v>506335</v>
      </c>
    </row>
    <row r="2654" spans="1:2" x14ac:dyDescent="0.15">
      <c r="A2654" t="s">
        <v>2900</v>
      </c>
      <c r="B2654">
        <v>506336</v>
      </c>
    </row>
    <row r="2655" spans="1:2" x14ac:dyDescent="0.15">
      <c r="A2655" t="s">
        <v>2901</v>
      </c>
      <c r="B2655">
        <v>506337</v>
      </c>
    </row>
    <row r="2656" spans="1:2" x14ac:dyDescent="0.15">
      <c r="A2656" t="s">
        <v>2902</v>
      </c>
      <c r="B2656">
        <v>506338</v>
      </c>
    </row>
    <row r="2657" spans="1:2" x14ac:dyDescent="0.15">
      <c r="A2657" t="s">
        <v>2903</v>
      </c>
      <c r="B2657">
        <v>506339</v>
      </c>
    </row>
    <row r="2658" spans="1:2" x14ac:dyDescent="0.15">
      <c r="A2658" t="s">
        <v>2904</v>
      </c>
      <c r="B2658">
        <v>506340</v>
      </c>
    </row>
    <row r="2659" spans="1:2" x14ac:dyDescent="0.15">
      <c r="A2659" t="s">
        <v>2905</v>
      </c>
      <c r="B2659">
        <v>506341</v>
      </c>
    </row>
    <row r="2660" spans="1:2" x14ac:dyDescent="0.15">
      <c r="A2660" t="s">
        <v>2906</v>
      </c>
      <c r="B2660">
        <v>506342</v>
      </c>
    </row>
    <row r="2661" spans="1:2" x14ac:dyDescent="0.15">
      <c r="A2661" t="s">
        <v>2907</v>
      </c>
      <c r="B2661">
        <v>506343</v>
      </c>
    </row>
    <row r="2662" spans="1:2" x14ac:dyDescent="0.15">
      <c r="A2662" t="s">
        <v>2908</v>
      </c>
      <c r="B2662">
        <v>506344</v>
      </c>
    </row>
    <row r="2663" spans="1:2" x14ac:dyDescent="0.15">
      <c r="A2663" t="s">
        <v>2909</v>
      </c>
      <c r="B2663">
        <v>506345</v>
      </c>
    </row>
    <row r="2664" spans="1:2" x14ac:dyDescent="0.15">
      <c r="A2664" t="s">
        <v>2910</v>
      </c>
      <c r="B2664">
        <v>506346</v>
      </c>
    </row>
    <row r="2665" spans="1:2" x14ac:dyDescent="0.15">
      <c r="A2665" t="s">
        <v>2911</v>
      </c>
      <c r="B2665">
        <v>506347</v>
      </c>
    </row>
    <row r="2666" spans="1:2" x14ac:dyDescent="0.15">
      <c r="A2666" t="s">
        <v>2912</v>
      </c>
      <c r="B2666">
        <v>506348</v>
      </c>
    </row>
    <row r="2667" spans="1:2" x14ac:dyDescent="0.15">
      <c r="A2667" t="s">
        <v>2913</v>
      </c>
      <c r="B2667">
        <v>506349</v>
      </c>
    </row>
    <row r="2668" spans="1:2" x14ac:dyDescent="0.15">
      <c r="A2668" t="s">
        <v>2914</v>
      </c>
      <c r="B2668">
        <v>506350</v>
      </c>
    </row>
    <row r="2669" spans="1:2" x14ac:dyDescent="0.15">
      <c r="A2669" t="s">
        <v>2915</v>
      </c>
      <c r="B2669">
        <v>506351</v>
      </c>
    </row>
    <row r="2670" spans="1:2" x14ac:dyDescent="0.15">
      <c r="A2670" t="s">
        <v>2916</v>
      </c>
      <c r="B2670">
        <v>506352</v>
      </c>
    </row>
    <row r="2671" spans="1:2" x14ac:dyDescent="0.15">
      <c r="A2671" t="s">
        <v>2917</v>
      </c>
      <c r="B2671">
        <v>506353</v>
      </c>
    </row>
    <row r="2672" spans="1:2" x14ac:dyDescent="0.15">
      <c r="A2672" t="s">
        <v>2918</v>
      </c>
      <c r="B2672">
        <v>506354</v>
      </c>
    </row>
    <row r="2673" spans="1:2" x14ac:dyDescent="0.15">
      <c r="A2673" t="s">
        <v>2919</v>
      </c>
      <c r="B2673">
        <v>506355</v>
      </c>
    </row>
    <row r="2674" spans="1:2" x14ac:dyDescent="0.15">
      <c r="A2674" t="s">
        <v>2920</v>
      </c>
      <c r="B2674">
        <v>506356</v>
      </c>
    </row>
    <row r="2675" spans="1:2" x14ac:dyDescent="0.15">
      <c r="A2675" t="s">
        <v>2921</v>
      </c>
      <c r="B2675">
        <v>506357</v>
      </c>
    </row>
    <row r="2676" spans="1:2" x14ac:dyDescent="0.15">
      <c r="A2676" t="s">
        <v>2922</v>
      </c>
      <c r="B2676">
        <v>506358</v>
      </c>
    </row>
    <row r="2677" spans="1:2" x14ac:dyDescent="0.15">
      <c r="A2677" t="s">
        <v>2923</v>
      </c>
      <c r="B2677">
        <v>506359</v>
      </c>
    </row>
    <row r="2678" spans="1:2" x14ac:dyDescent="0.15">
      <c r="A2678" t="s">
        <v>2924</v>
      </c>
      <c r="B2678">
        <v>506360</v>
      </c>
    </row>
    <row r="2679" spans="1:2" x14ac:dyDescent="0.15">
      <c r="A2679" t="s">
        <v>2925</v>
      </c>
      <c r="B2679">
        <v>506361</v>
      </c>
    </row>
    <row r="2680" spans="1:2" x14ac:dyDescent="0.15">
      <c r="A2680" t="s">
        <v>2926</v>
      </c>
      <c r="B2680">
        <v>506362</v>
      </c>
    </row>
    <row r="2681" spans="1:2" x14ac:dyDescent="0.15">
      <c r="A2681" t="s">
        <v>2927</v>
      </c>
      <c r="B2681">
        <v>506363</v>
      </c>
    </row>
    <row r="2682" spans="1:2" x14ac:dyDescent="0.15">
      <c r="A2682" t="s">
        <v>2928</v>
      </c>
      <c r="B2682">
        <v>506364</v>
      </c>
    </row>
    <row r="2683" spans="1:2" x14ac:dyDescent="0.15">
      <c r="A2683" t="s">
        <v>2929</v>
      </c>
      <c r="B2683">
        <v>506365</v>
      </c>
    </row>
    <row r="2684" spans="1:2" x14ac:dyDescent="0.15">
      <c r="A2684" t="s">
        <v>2930</v>
      </c>
      <c r="B2684">
        <v>506366</v>
      </c>
    </row>
    <row r="2685" spans="1:2" x14ac:dyDescent="0.15">
      <c r="A2685" t="s">
        <v>2931</v>
      </c>
      <c r="B2685">
        <v>506367</v>
      </c>
    </row>
    <row r="2686" spans="1:2" x14ac:dyDescent="0.15">
      <c r="A2686" t="s">
        <v>2932</v>
      </c>
      <c r="B2686">
        <v>506368</v>
      </c>
    </row>
    <row r="2687" spans="1:2" x14ac:dyDescent="0.15">
      <c r="A2687" t="s">
        <v>2933</v>
      </c>
      <c r="B2687">
        <v>506369</v>
      </c>
    </row>
    <row r="2688" spans="1:2" x14ac:dyDescent="0.15">
      <c r="A2688" t="s">
        <v>2934</v>
      </c>
      <c r="B2688">
        <v>506370</v>
      </c>
    </row>
    <row r="2689" spans="1:2" x14ac:dyDescent="0.15">
      <c r="A2689" t="s">
        <v>2935</v>
      </c>
      <c r="B2689">
        <v>506371</v>
      </c>
    </row>
    <row r="2690" spans="1:2" x14ac:dyDescent="0.15">
      <c r="A2690" t="s">
        <v>2936</v>
      </c>
      <c r="B2690">
        <v>506372</v>
      </c>
    </row>
    <row r="2691" spans="1:2" x14ac:dyDescent="0.15">
      <c r="A2691" t="s">
        <v>2937</v>
      </c>
      <c r="B2691">
        <v>506373</v>
      </c>
    </row>
    <row r="2692" spans="1:2" x14ac:dyDescent="0.15">
      <c r="A2692" t="s">
        <v>2938</v>
      </c>
      <c r="B2692">
        <v>506374</v>
      </c>
    </row>
    <row r="2693" spans="1:2" x14ac:dyDescent="0.15">
      <c r="A2693" t="s">
        <v>2939</v>
      </c>
      <c r="B2693">
        <v>506375</v>
      </c>
    </row>
    <row r="2694" spans="1:2" x14ac:dyDescent="0.15">
      <c r="A2694" t="s">
        <v>2940</v>
      </c>
      <c r="B2694">
        <v>506376</v>
      </c>
    </row>
    <row r="2695" spans="1:2" x14ac:dyDescent="0.15">
      <c r="A2695" t="s">
        <v>2941</v>
      </c>
      <c r="B2695">
        <v>506377</v>
      </c>
    </row>
    <row r="2696" spans="1:2" x14ac:dyDescent="0.15">
      <c r="A2696" t="s">
        <v>2942</v>
      </c>
      <c r="B2696">
        <v>506378</v>
      </c>
    </row>
    <row r="2697" spans="1:2" x14ac:dyDescent="0.15">
      <c r="A2697" t="s">
        <v>2943</v>
      </c>
      <c r="B2697">
        <v>506379</v>
      </c>
    </row>
    <row r="2698" spans="1:2" x14ac:dyDescent="0.15">
      <c r="A2698" t="s">
        <v>2944</v>
      </c>
      <c r="B2698">
        <v>506380</v>
      </c>
    </row>
    <row r="2699" spans="1:2" x14ac:dyDescent="0.15">
      <c r="A2699" t="s">
        <v>2945</v>
      </c>
      <c r="B2699">
        <v>507301</v>
      </c>
    </row>
    <row r="2700" spans="1:2" x14ac:dyDescent="0.15">
      <c r="A2700" t="s">
        <v>2946</v>
      </c>
      <c r="B2700">
        <v>507302</v>
      </c>
    </row>
    <row r="2701" spans="1:2" x14ac:dyDescent="0.15">
      <c r="A2701" t="s">
        <v>2947</v>
      </c>
      <c r="B2701">
        <v>507303</v>
      </c>
    </row>
    <row r="2702" spans="1:2" x14ac:dyDescent="0.15">
      <c r="A2702" t="s">
        <v>2948</v>
      </c>
      <c r="B2702">
        <v>507304</v>
      </c>
    </row>
    <row r="2703" spans="1:2" x14ac:dyDescent="0.15">
      <c r="A2703" t="s">
        <v>2949</v>
      </c>
      <c r="B2703">
        <v>507305</v>
      </c>
    </row>
    <row r="2704" spans="1:2" x14ac:dyDescent="0.15">
      <c r="A2704" t="s">
        <v>2950</v>
      </c>
      <c r="B2704">
        <v>507306</v>
      </c>
    </row>
    <row r="2705" spans="1:2" x14ac:dyDescent="0.15">
      <c r="A2705" t="s">
        <v>2951</v>
      </c>
      <c r="B2705">
        <v>507307</v>
      </c>
    </row>
    <row r="2706" spans="1:2" x14ac:dyDescent="0.15">
      <c r="A2706" t="s">
        <v>2952</v>
      </c>
      <c r="B2706">
        <v>507308</v>
      </c>
    </row>
    <row r="2707" spans="1:2" x14ac:dyDescent="0.15">
      <c r="A2707" t="s">
        <v>2953</v>
      </c>
      <c r="B2707">
        <v>507309</v>
      </c>
    </row>
    <row r="2708" spans="1:2" x14ac:dyDescent="0.15">
      <c r="A2708" t="s">
        <v>2954</v>
      </c>
      <c r="B2708">
        <v>507310</v>
      </c>
    </row>
    <row r="2709" spans="1:2" x14ac:dyDescent="0.15">
      <c r="A2709" t="s">
        <v>2955</v>
      </c>
      <c r="B2709">
        <v>507311</v>
      </c>
    </row>
    <row r="2710" spans="1:2" x14ac:dyDescent="0.15">
      <c r="A2710" t="s">
        <v>2956</v>
      </c>
      <c r="B2710">
        <v>507312</v>
      </c>
    </row>
    <row r="2711" spans="1:2" x14ac:dyDescent="0.15">
      <c r="A2711" t="s">
        <v>2957</v>
      </c>
      <c r="B2711">
        <v>507313</v>
      </c>
    </row>
    <row r="2712" spans="1:2" x14ac:dyDescent="0.15">
      <c r="A2712" t="s">
        <v>2958</v>
      </c>
      <c r="B2712">
        <v>507314</v>
      </c>
    </row>
    <row r="2713" spans="1:2" x14ac:dyDescent="0.15">
      <c r="A2713" t="s">
        <v>2959</v>
      </c>
      <c r="B2713">
        <v>507315</v>
      </c>
    </row>
    <row r="2714" spans="1:2" x14ac:dyDescent="0.15">
      <c r="A2714" t="s">
        <v>2960</v>
      </c>
      <c r="B2714">
        <v>507316</v>
      </c>
    </row>
    <row r="2715" spans="1:2" x14ac:dyDescent="0.15">
      <c r="A2715" t="s">
        <v>2961</v>
      </c>
      <c r="B2715">
        <v>507317</v>
      </c>
    </row>
    <row r="2716" spans="1:2" x14ac:dyDescent="0.15">
      <c r="A2716" t="s">
        <v>2962</v>
      </c>
      <c r="B2716">
        <v>507318</v>
      </c>
    </row>
    <row r="2717" spans="1:2" x14ac:dyDescent="0.15">
      <c r="A2717" t="s">
        <v>2963</v>
      </c>
      <c r="B2717">
        <v>507319</v>
      </c>
    </row>
    <row r="2718" spans="1:2" x14ac:dyDescent="0.15">
      <c r="A2718" t="s">
        <v>2964</v>
      </c>
      <c r="B2718">
        <v>507320</v>
      </c>
    </row>
    <row r="2719" spans="1:2" x14ac:dyDescent="0.15">
      <c r="A2719" t="s">
        <v>2965</v>
      </c>
      <c r="B2719">
        <v>507321</v>
      </c>
    </row>
    <row r="2720" spans="1:2" x14ac:dyDescent="0.15">
      <c r="A2720" t="s">
        <v>2966</v>
      </c>
      <c r="B2720">
        <v>507322</v>
      </c>
    </row>
    <row r="2721" spans="1:2" x14ac:dyDescent="0.15">
      <c r="A2721" t="s">
        <v>2967</v>
      </c>
      <c r="B2721">
        <v>507323</v>
      </c>
    </row>
    <row r="2722" spans="1:2" x14ac:dyDescent="0.15">
      <c r="A2722" t="s">
        <v>2968</v>
      </c>
      <c r="B2722">
        <v>507324</v>
      </c>
    </row>
    <row r="2723" spans="1:2" x14ac:dyDescent="0.15">
      <c r="A2723" t="s">
        <v>2969</v>
      </c>
      <c r="B2723">
        <v>507325</v>
      </c>
    </row>
    <row r="2724" spans="1:2" x14ac:dyDescent="0.15">
      <c r="A2724" t="s">
        <v>2970</v>
      </c>
      <c r="B2724">
        <v>507326</v>
      </c>
    </row>
    <row r="2725" spans="1:2" x14ac:dyDescent="0.15">
      <c r="A2725" t="s">
        <v>2971</v>
      </c>
      <c r="B2725">
        <v>507327</v>
      </c>
    </row>
    <row r="2726" spans="1:2" x14ac:dyDescent="0.15">
      <c r="A2726" t="s">
        <v>2972</v>
      </c>
      <c r="B2726">
        <v>507328</v>
      </c>
    </row>
    <row r="2727" spans="1:2" x14ac:dyDescent="0.15">
      <c r="A2727" t="s">
        <v>2973</v>
      </c>
      <c r="B2727">
        <v>507329</v>
      </c>
    </row>
    <row r="2728" spans="1:2" x14ac:dyDescent="0.15">
      <c r="A2728" t="s">
        <v>2974</v>
      </c>
      <c r="B2728">
        <v>507330</v>
      </c>
    </row>
    <row r="2729" spans="1:2" x14ac:dyDescent="0.15">
      <c r="A2729" t="s">
        <v>2975</v>
      </c>
      <c r="B2729">
        <v>507331</v>
      </c>
    </row>
    <row r="2730" spans="1:2" x14ac:dyDescent="0.15">
      <c r="A2730" t="s">
        <v>2976</v>
      </c>
      <c r="B2730">
        <v>507332</v>
      </c>
    </row>
    <row r="2731" spans="1:2" x14ac:dyDescent="0.15">
      <c r="A2731" t="s">
        <v>2977</v>
      </c>
      <c r="B2731">
        <v>507333</v>
      </c>
    </row>
    <row r="2732" spans="1:2" x14ac:dyDescent="0.15">
      <c r="A2732" t="s">
        <v>2978</v>
      </c>
      <c r="B2732">
        <v>507334</v>
      </c>
    </row>
    <row r="2733" spans="1:2" x14ac:dyDescent="0.15">
      <c r="A2733" t="s">
        <v>2979</v>
      </c>
      <c r="B2733">
        <v>507335</v>
      </c>
    </row>
    <row r="2734" spans="1:2" x14ac:dyDescent="0.15">
      <c r="A2734" t="s">
        <v>2980</v>
      </c>
      <c r="B2734">
        <v>507336</v>
      </c>
    </row>
    <row r="2735" spans="1:2" x14ac:dyDescent="0.15">
      <c r="A2735" t="s">
        <v>2981</v>
      </c>
      <c r="B2735">
        <v>507337</v>
      </c>
    </row>
    <row r="2736" spans="1:2" x14ac:dyDescent="0.15">
      <c r="A2736" t="s">
        <v>2982</v>
      </c>
      <c r="B2736">
        <v>507338</v>
      </c>
    </row>
    <row r="2737" spans="1:2" x14ac:dyDescent="0.15">
      <c r="A2737" t="s">
        <v>2983</v>
      </c>
      <c r="B2737">
        <v>507339</v>
      </c>
    </row>
    <row r="2738" spans="1:2" x14ac:dyDescent="0.15">
      <c r="A2738" t="s">
        <v>2984</v>
      </c>
      <c r="B2738">
        <v>507340</v>
      </c>
    </row>
    <row r="2739" spans="1:2" x14ac:dyDescent="0.15">
      <c r="A2739" t="s">
        <v>2985</v>
      </c>
      <c r="B2739">
        <v>507341</v>
      </c>
    </row>
    <row r="2740" spans="1:2" x14ac:dyDescent="0.15">
      <c r="A2740" t="s">
        <v>2986</v>
      </c>
      <c r="B2740">
        <v>507342</v>
      </c>
    </row>
    <row r="2741" spans="1:2" x14ac:dyDescent="0.15">
      <c r="A2741" t="s">
        <v>2987</v>
      </c>
      <c r="B2741">
        <v>507343</v>
      </c>
    </row>
    <row r="2742" spans="1:2" x14ac:dyDescent="0.15">
      <c r="A2742" t="s">
        <v>2988</v>
      </c>
      <c r="B2742">
        <v>507344</v>
      </c>
    </row>
    <row r="2743" spans="1:2" x14ac:dyDescent="0.15">
      <c r="A2743" t="s">
        <v>2989</v>
      </c>
      <c r="B2743">
        <v>507345</v>
      </c>
    </row>
    <row r="2744" spans="1:2" x14ac:dyDescent="0.15">
      <c r="A2744" t="s">
        <v>2990</v>
      </c>
      <c r="B2744">
        <v>507346</v>
      </c>
    </row>
    <row r="2745" spans="1:2" x14ac:dyDescent="0.15">
      <c r="A2745" t="s">
        <v>2991</v>
      </c>
      <c r="B2745">
        <v>507347</v>
      </c>
    </row>
    <row r="2746" spans="1:2" x14ac:dyDescent="0.15">
      <c r="A2746" t="s">
        <v>2992</v>
      </c>
      <c r="B2746">
        <v>507348</v>
      </c>
    </row>
    <row r="2747" spans="1:2" x14ac:dyDescent="0.15">
      <c r="A2747" t="s">
        <v>2993</v>
      </c>
      <c r="B2747">
        <v>507349</v>
      </c>
    </row>
    <row r="2748" spans="1:2" x14ac:dyDescent="0.15">
      <c r="A2748" t="s">
        <v>2994</v>
      </c>
      <c r="B2748">
        <v>507350</v>
      </c>
    </row>
    <row r="2749" spans="1:2" x14ac:dyDescent="0.15">
      <c r="A2749" t="s">
        <v>2995</v>
      </c>
      <c r="B2749">
        <v>507351</v>
      </c>
    </row>
    <row r="2750" spans="1:2" x14ac:dyDescent="0.15">
      <c r="A2750" t="s">
        <v>2996</v>
      </c>
      <c r="B2750">
        <v>507352</v>
      </c>
    </row>
    <row r="2751" spans="1:2" x14ac:dyDescent="0.15">
      <c r="A2751" t="s">
        <v>2997</v>
      </c>
      <c r="B2751">
        <v>507353</v>
      </c>
    </row>
    <row r="2752" spans="1:2" x14ac:dyDescent="0.15">
      <c r="A2752" t="s">
        <v>2998</v>
      </c>
      <c r="B2752">
        <v>507354</v>
      </c>
    </row>
    <row r="2753" spans="1:2" x14ac:dyDescent="0.15">
      <c r="A2753" t="s">
        <v>2999</v>
      </c>
      <c r="B2753">
        <v>507355</v>
      </c>
    </row>
    <row r="2754" spans="1:2" x14ac:dyDescent="0.15">
      <c r="A2754" t="s">
        <v>3000</v>
      </c>
      <c r="B2754">
        <v>507356</v>
      </c>
    </row>
    <row r="2755" spans="1:2" x14ac:dyDescent="0.15">
      <c r="A2755" t="s">
        <v>3001</v>
      </c>
      <c r="B2755">
        <v>507357</v>
      </c>
    </row>
    <row r="2756" spans="1:2" x14ac:dyDescent="0.15">
      <c r="A2756" t="s">
        <v>3002</v>
      </c>
      <c r="B2756">
        <v>507358</v>
      </c>
    </row>
    <row r="2757" spans="1:2" x14ac:dyDescent="0.15">
      <c r="A2757" t="s">
        <v>3003</v>
      </c>
      <c r="B2757">
        <v>507359</v>
      </c>
    </row>
    <row r="2758" spans="1:2" x14ac:dyDescent="0.15">
      <c r="A2758" t="s">
        <v>3004</v>
      </c>
      <c r="B2758">
        <v>507360</v>
      </c>
    </row>
    <row r="2759" spans="1:2" x14ac:dyDescent="0.15">
      <c r="A2759" t="s">
        <v>3005</v>
      </c>
      <c r="B2759">
        <v>507361</v>
      </c>
    </row>
    <row r="2760" spans="1:2" x14ac:dyDescent="0.15">
      <c r="A2760" t="s">
        <v>3006</v>
      </c>
      <c r="B2760">
        <v>507362</v>
      </c>
    </row>
    <row r="2761" spans="1:2" x14ac:dyDescent="0.15">
      <c r="A2761" t="s">
        <v>3007</v>
      </c>
      <c r="B2761">
        <v>507363</v>
      </c>
    </row>
    <row r="2762" spans="1:2" x14ac:dyDescent="0.15">
      <c r="A2762" t="s">
        <v>3008</v>
      </c>
      <c r="B2762">
        <v>507364</v>
      </c>
    </row>
    <row r="2763" spans="1:2" x14ac:dyDescent="0.15">
      <c r="A2763" t="s">
        <v>3009</v>
      </c>
      <c r="B2763">
        <v>507365</v>
      </c>
    </row>
    <row r="2764" spans="1:2" x14ac:dyDescent="0.15">
      <c r="A2764" t="s">
        <v>3010</v>
      </c>
      <c r="B2764">
        <v>507366</v>
      </c>
    </row>
    <row r="2765" spans="1:2" x14ac:dyDescent="0.15">
      <c r="A2765" t="s">
        <v>3011</v>
      </c>
      <c r="B2765">
        <v>507367</v>
      </c>
    </row>
    <row r="2766" spans="1:2" x14ac:dyDescent="0.15">
      <c r="A2766" t="s">
        <v>3012</v>
      </c>
      <c r="B2766">
        <v>507368</v>
      </c>
    </row>
    <row r="2767" spans="1:2" x14ac:dyDescent="0.15">
      <c r="A2767" t="s">
        <v>3013</v>
      </c>
      <c r="B2767">
        <v>507369</v>
      </c>
    </row>
    <row r="2768" spans="1:2" x14ac:dyDescent="0.15">
      <c r="A2768" t="s">
        <v>3014</v>
      </c>
      <c r="B2768">
        <v>507370</v>
      </c>
    </row>
    <row r="2769" spans="1:2" x14ac:dyDescent="0.15">
      <c r="A2769" t="s">
        <v>3015</v>
      </c>
      <c r="B2769">
        <v>507371</v>
      </c>
    </row>
    <row r="2770" spans="1:2" x14ac:dyDescent="0.15">
      <c r="A2770" t="s">
        <v>3016</v>
      </c>
      <c r="B2770">
        <v>507372</v>
      </c>
    </row>
    <row r="2771" spans="1:2" x14ac:dyDescent="0.15">
      <c r="A2771" t="s">
        <v>3017</v>
      </c>
      <c r="B2771">
        <v>507373</v>
      </c>
    </row>
    <row r="2772" spans="1:2" x14ac:dyDescent="0.15">
      <c r="A2772" t="s">
        <v>3018</v>
      </c>
      <c r="B2772">
        <v>507374</v>
      </c>
    </row>
    <row r="2773" spans="1:2" x14ac:dyDescent="0.15">
      <c r="A2773" t="s">
        <v>3019</v>
      </c>
      <c r="B2773">
        <v>507375</v>
      </c>
    </row>
    <row r="2774" spans="1:2" x14ac:dyDescent="0.15">
      <c r="A2774" t="s">
        <v>3020</v>
      </c>
      <c r="B2774">
        <v>507376</v>
      </c>
    </row>
    <row r="2775" spans="1:2" x14ac:dyDescent="0.15">
      <c r="A2775" t="s">
        <v>3021</v>
      </c>
      <c r="B2775">
        <v>507377</v>
      </c>
    </row>
    <row r="2776" spans="1:2" x14ac:dyDescent="0.15">
      <c r="A2776" t="s">
        <v>3022</v>
      </c>
      <c r="B2776">
        <v>507378</v>
      </c>
    </row>
    <row r="2777" spans="1:2" x14ac:dyDescent="0.15">
      <c r="A2777" t="s">
        <v>3023</v>
      </c>
      <c r="B2777">
        <v>507379</v>
      </c>
    </row>
    <row r="2778" spans="1:2" x14ac:dyDescent="0.15">
      <c r="A2778" t="s">
        <v>3024</v>
      </c>
      <c r="B2778">
        <v>507380</v>
      </c>
    </row>
    <row r="2779" spans="1:2" x14ac:dyDescent="0.15">
      <c r="A2779" t="s">
        <v>3025</v>
      </c>
      <c r="B2779">
        <v>508301</v>
      </c>
    </row>
    <row r="2780" spans="1:2" x14ac:dyDescent="0.15">
      <c r="A2780" t="s">
        <v>3026</v>
      </c>
      <c r="B2780">
        <v>508302</v>
      </c>
    </row>
    <row r="2781" spans="1:2" x14ac:dyDescent="0.15">
      <c r="A2781" t="s">
        <v>3027</v>
      </c>
      <c r="B2781">
        <v>508303</v>
      </c>
    </row>
    <row r="2782" spans="1:2" x14ac:dyDescent="0.15">
      <c r="A2782" t="s">
        <v>3028</v>
      </c>
      <c r="B2782">
        <v>508304</v>
      </c>
    </row>
    <row r="2783" spans="1:2" x14ac:dyDescent="0.15">
      <c r="A2783" t="s">
        <v>3029</v>
      </c>
      <c r="B2783">
        <v>508305</v>
      </c>
    </row>
    <row r="2784" spans="1:2" x14ac:dyDescent="0.15">
      <c r="A2784" t="s">
        <v>3030</v>
      </c>
      <c r="B2784">
        <v>508306</v>
      </c>
    </row>
    <row r="2785" spans="1:2" x14ac:dyDescent="0.15">
      <c r="A2785" t="s">
        <v>3031</v>
      </c>
      <c r="B2785">
        <v>508307</v>
      </c>
    </row>
    <row r="2786" spans="1:2" x14ac:dyDescent="0.15">
      <c r="A2786" t="s">
        <v>3032</v>
      </c>
      <c r="B2786">
        <v>508308</v>
      </c>
    </row>
    <row r="2787" spans="1:2" x14ac:dyDescent="0.15">
      <c r="A2787" t="s">
        <v>3033</v>
      </c>
      <c r="B2787">
        <v>508309</v>
      </c>
    </row>
    <row r="2788" spans="1:2" x14ac:dyDescent="0.15">
      <c r="A2788" t="s">
        <v>3034</v>
      </c>
      <c r="B2788">
        <v>508310</v>
      </c>
    </row>
    <row r="2789" spans="1:2" x14ac:dyDescent="0.15">
      <c r="A2789" t="s">
        <v>3035</v>
      </c>
      <c r="B2789">
        <v>508311</v>
      </c>
    </row>
    <row r="2790" spans="1:2" x14ac:dyDescent="0.15">
      <c r="A2790" t="s">
        <v>3036</v>
      </c>
      <c r="B2790">
        <v>508312</v>
      </c>
    </row>
    <row r="2791" spans="1:2" x14ac:dyDescent="0.15">
      <c r="A2791" t="s">
        <v>3037</v>
      </c>
      <c r="B2791">
        <v>508313</v>
      </c>
    </row>
    <row r="2792" spans="1:2" x14ac:dyDescent="0.15">
      <c r="A2792" t="s">
        <v>3038</v>
      </c>
      <c r="B2792">
        <v>508314</v>
      </c>
    </row>
    <row r="2793" spans="1:2" x14ac:dyDescent="0.15">
      <c r="A2793" t="s">
        <v>3039</v>
      </c>
      <c r="B2793">
        <v>508315</v>
      </c>
    </row>
    <row r="2794" spans="1:2" x14ac:dyDescent="0.15">
      <c r="A2794" t="s">
        <v>3040</v>
      </c>
      <c r="B2794">
        <v>508316</v>
      </c>
    </row>
    <row r="2795" spans="1:2" x14ac:dyDescent="0.15">
      <c r="A2795" t="s">
        <v>3041</v>
      </c>
      <c r="B2795">
        <v>508317</v>
      </c>
    </row>
    <row r="2796" spans="1:2" x14ac:dyDescent="0.15">
      <c r="A2796" t="s">
        <v>3042</v>
      </c>
      <c r="B2796">
        <v>508318</v>
      </c>
    </row>
    <row r="2797" spans="1:2" x14ac:dyDescent="0.15">
      <c r="A2797" t="s">
        <v>3043</v>
      </c>
      <c r="B2797">
        <v>508319</v>
      </c>
    </row>
    <row r="2798" spans="1:2" x14ac:dyDescent="0.15">
      <c r="A2798" t="s">
        <v>3044</v>
      </c>
      <c r="B2798">
        <v>508320</v>
      </c>
    </row>
    <row r="2799" spans="1:2" x14ac:dyDescent="0.15">
      <c r="A2799" t="s">
        <v>3045</v>
      </c>
      <c r="B2799">
        <v>508321</v>
      </c>
    </row>
    <row r="2800" spans="1:2" x14ac:dyDescent="0.15">
      <c r="A2800" t="s">
        <v>3046</v>
      </c>
      <c r="B2800">
        <v>508322</v>
      </c>
    </row>
    <row r="2801" spans="1:2" x14ac:dyDescent="0.15">
      <c r="A2801" t="s">
        <v>3047</v>
      </c>
      <c r="B2801">
        <v>508323</v>
      </c>
    </row>
    <row r="2802" spans="1:2" x14ac:dyDescent="0.15">
      <c r="A2802" t="s">
        <v>3048</v>
      </c>
      <c r="B2802">
        <v>508324</v>
      </c>
    </row>
    <row r="2803" spans="1:2" x14ac:dyDescent="0.15">
      <c r="A2803" t="s">
        <v>3049</v>
      </c>
      <c r="B2803">
        <v>508325</v>
      </c>
    </row>
    <row r="2804" spans="1:2" x14ac:dyDescent="0.15">
      <c r="A2804" t="s">
        <v>3050</v>
      </c>
      <c r="B2804">
        <v>508326</v>
      </c>
    </row>
    <row r="2805" spans="1:2" x14ac:dyDescent="0.15">
      <c r="A2805" t="s">
        <v>3051</v>
      </c>
      <c r="B2805">
        <v>508327</v>
      </c>
    </row>
    <row r="2806" spans="1:2" x14ac:dyDescent="0.15">
      <c r="A2806" t="s">
        <v>3052</v>
      </c>
      <c r="B2806">
        <v>508328</v>
      </c>
    </row>
    <row r="2807" spans="1:2" x14ac:dyDescent="0.15">
      <c r="A2807" t="s">
        <v>3053</v>
      </c>
      <c r="B2807">
        <v>508329</v>
      </c>
    </row>
    <row r="2808" spans="1:2" x14ac:dyDescent="0.15">
      <c r="A2808" t="s">
        <v>3054</v>
      </c>
      <c r="B2808">
        <v>508330</v>
      </c>
    </row>
    <row r="2809" spans="1:2" x14ac:dyDescent="0.15">
      <c r="A2809" t="s">
        <v>3055</v>
      </c>
      <c r="B2809">
        <v>508331</v>
      </c>
    </row>
    <row r="2810" spans="1:2" x14ac:dyDescent="0.15">
      <c r="A2810" t="s">
        <v>3056</v>
      </c>
      <c r="B2810">
        <v>508332</v>
      </c>
    </row>
    <row r="2811" spans="1:2" x14ac:dyDescent="0.15">
      <c r="A2811" t="s">
        <v>3057</v>
      </c>
      <c r="B2811">
        <v>508333</v>
      </c>
    </row>
    <row r="2812" spans="1:2" x14ac:dyDescent="0.15">
      <c r="A2812" t="s">
        <v>3058</v>
      </c>
      <c r="B2812">
        <v>508334</v>
      </c>
    </row>
    <row r="2813" spans="1:2" x14ac:dyDescent="0.15">
      <c r="A2813" t="s">
        <v>3059</v>
      </c>
      <c r="B2813">
        <v>508335</v>
      </c>
    </row>
    <row r="2814" spans="1:2" x14ac:dyDescent="0.15">
      <c r="A2814" t="s">
        <v>3060</v>
      </c>
      <c r="B2814">
        <v>508336</v>
      </c>
    </row>
    <row r="2815" spans="1:2" x14ac:dyDescent="0.15">
      <c r="A2815" t="s">
        <v>3061</v>
      </c>
      <c r="B2815">
        <v>508337</v>
      </c>
    </row>
    <row r="2816" spans="1:2" x14ac:dyDescent="0.15">
      <c r="A2816" t="s">
        <v>3062</v>
      </c>
      <c r="B2816">
        <v>508338</v>
      </c>
    </row>
    <row r="2817" spans="1:2" x14ac:dyDescent="0.15">
      <c r="A2817" t="s">
        <v>3063</v>
      </c>
      <c r="B2817">
        <v>508339</v>
      </c>
    </row>
    <row r="2818" spans="1:2" x14ac:dyDescent="0.15">
      <c r="A2818" t="s">
        <v>3064</v>
      </c>
      <c r="B2818">
        <v>508340</v>
      </c>
    </row>
    <row r="2819" spans="1:2" x14ac:dyDescent="0.15">
      <c r="A2819" t="s">
        <v>3065</v>
      </c>
      <c r="B2819">
        <v>508341</v>
      </c>
    </row>
    <row r="2820" spans="1:2" x14ac:dyDescent="0.15">
      <c r="A2820" t="s">
        <v>3066</v>
      </c>
      <c r="B2820">
        <v>508342</v>
      </c>
    </row>
    <row r="2821" spans="1:2" x14ac:dyDescent="0.15">
      <c r="A2821" t="s">
        <v>3067</v>
      </c>
      <c r="B2821">
        <v>508343</v>
      </c>
    </row>
    <row r="2822" spans="1:2" x14ac:dyDescent="0.15">
      <c r="A2822" t="s">
        <v>3068</v>
      </c>
      <c r="B2822">
        <v>508344</v>
      </c>
    </row>
    <row r="2823" spans="1:2" x14ac:dyDescent="0.15">
      <c r="A2823" t="s">
        <v>3069</v>
      </c>
      <c r="B2823">
        <v>508345</v>
      </c>
    </row>
    <row r="2824" spans="1:2" x14ac:dyDescent="0.15">
      <c r="A2824" t="s">
        <v>3070</v>
      </c>
      <c r="B2824">
        <v>508346</v>
      </c>
    </row>
    <row r="2825" spans="1:2" x14ac:dyDescent="0.15">
      <c r="A2825" t="s">
        <v>3071</v>
      </c>
      <c r="B2825">
        <v>508347</v>
      </c>
    </row>
    <row r="2826" spans="1:2" x14ac:dyDescent="0.15">
      <c r="A2826" t="s">
        <v>3072</v>
      </c>
      <c r="B2826">
        <v>508348</v>
      </c>
    </row>
    <row r="2827" spans="1:2" x14ac:dyDescent="0.15">
      <c r="A2827" t="s">
        <v>3073</v>
      </c>
      <c r="B2827">
        <v>508349</v>
      </c>
    </row>
    <row r="2828" spans="1:2" x14ac:dyDescent="0.15">
      <c r="A2828" t="s">
        <v>3074</v>
      </c>
      <c r="B2828">
        <v>508350</v>
      </c>
    </row>
    <row r="2829" spans="1:2" x14ac:dyDescent="0.15">
      <c r="A2829" t="s">
        <v>3075</v>
      </c>
      <c r="B2829">
        <v>508351</v>
      </c>
    </row>
    <row r="2830" spans="1:2" x14ac:dyDescent="0.15">
      <c r="A2830" t="s">
        <v>3076</v>
      </c>
      <c r="B2830">
        <v>508352</v>
      </c>
    </row>
    <row r="2831" spans="1:2" x14ac:dyDescent="0.15">
      <c r="A2831" t="s">
        <v>3077</v>
      </c>
      <c r="B2831">
        <v>508353</v>
      </c>
    </row>
    <row r="2832" spans="1:2" x14ac:dyDescent="0.15">
      <c r="A2832" t="s">
        <v>3078</v>
      </c>
      <c r="B2832">
        <v>508354</v>
      </c>
    </row>
    <row r="2833" spans="1:2" x14ac:dyDescent="0.15">
      <c r="A2833" t="s">
        <v>3079</v>
      </c>
      <c r="B2833">
        <v>508355</v>
      </c>
    </row>
    <row r="2834" spans="1:2" x14ac:dyDescent="0.15">
      <c r="A2834" t="s">
        <v>3080</v>
      </c>
      <c r="B2834">
        <v>508356</v>
      </c>
    </row>
    <row r="2835" spans="1:2" x14ac:dyDescent="0.15">
      <c r="A2835" t="s">
        <v>3081</v>
      </c>
      <c r="B2835">
        <v>508357</v>
      </c>
    </row>
    <row r="2836" spans="1:2" x14ac:dyDescent="0.15">
      <c r="A2836" t="s">
        <v>3082</v>
      </c>
      <c r="B2836">
        <v>508358</v>
      </c>
    </row>
    <row r="2837" spans="1:2" x14ac:dyDescent="0.15">
      <c r="A2837" t="s">
        <v>3083</v>
      </c>
      <c r="B2837">
        <v>508359</v>
      </c>
    </row>
    <row r="2838" spans="1:2" x14ac:dyDescent="0.15">
      <c r="A2838" t="s">
        <v>3084</v>
      </c>
      <c r="B2838">
        <v>508360</v>
      </c>
    </row>
    <row r="2839" spans="1:2" x14ac:dyDescent="0.15">
      <c r="A2839" t="s">
        <v>3085</v>
      </c>
      <c r="B2839">
        <v>508361</v>
      </c>
    </row>
    <row r="2840" spans="1:2" x14ac:dyDescent="0.15">
      <c r="A2840" t="s">
        <v>3086</v>
      </c>
      <c r="B2840">
        <v>508362</v>
      </c>
    </row>
    <row r="2841" spans="1:2" x14ac:dyDescent="0.15">
      <c r="A2841" t="s">
        <v>3087</v>
      </c>
      <c r="B2841">
        <v>508363</v>
      </c>
    </row>
    <row r="2842" spans="1:2" x14ac:dyDescent="0.15">
      <c r="A2842" t="s">
        <v>3088</v>
      </c>
      <c r="B2842">
        <v>508364</v>
      </c>
    </row>
    <row r="2843" spans="1:2" x14ac:dyDescent="0.15">
      <c r="A2843" t="s">
        <v>3089</v>
      </c>
      <c r="B2843">
        <v>508365</v>
      </c>
    </row>
    <row r="2844" spans="1:2" x14ac:dyDescent="0.15">
      <c r="A2844" t="s">
        <v>3090</v>
      </c>
      <c r="B2844">
        <v>508366</v>
      </c>
    </row>
    <row r="2845" spans="1:2" x14ac:dyDescent="0.15">
      <c r="A2845" t="s">
        <v>3091</v>
      </c>
      <c r="B2845">
        <v>508367</v>
      </c>
    </row>
    <row r="2846" spans="1:2" x14ac:dyDescent="0.15">
      <c r="A2846" t="s">
        <v>3092</v>
      </c>
      <c r="B2846">
        <v>508368</v>
      </c>
    </row>
    <row r="2847" spans="1:2" x14ac:dyDescent="0.15">
      <c r="A2847" t="s">
        <v>3093</v>
      </c>
      <c r="B2847">
        <v>508369</v>
      </c>
    </row>
    <row r="2848" spans="1:2" x14ac:dyDescent="0.15">
      <c r="A2848" t="s">
        <v>3094</v>
      </c>
      <c r="B2848">
        <v>508370</v>
      </c>
    </row>
    <row r="2849" spans="1:2" x14ac:dyDescent="0.15">
      <c r="A2849" t="s">
        <v>3095</v>
      </c>
      <c r="B2849">
        <v>508371</v>
      </c>
    </row>
    <row r="2850" spans="1:2" x14ac:dyDescent="0.15">
      <c r="A2850" t="s">
        <v>3096</v>
      </c>
      <c r="B2850">
        <v>508372</v>
      </c>
    </row>
    <row r="2851" spans="1:2" x14ac:dyDescent="0.15">
      <c r="A2851" t="s">
        <v>3097</v>
      </c>
      <c r="B2851">
        <v>508373</v>
      </c>
    </row>
    <row r="2852" spans="1:2" x14ac:dyDescent="0.15">
      <c r="A2852" t="s">
        <v>3098</v>
      </c>
      <c r="B2852">
        <v>508374</v>
      </c>
    </row>
    <row r="2853" spans="1:2" x14ac:dyDescent="0.15">
      <c r="A2853" t="s">
        <v>3099</v>
      </c>
      <c r="B2853">
        <v>508375</v>
      </c>
    </row>
    <row r="2854" spans="1:2" x14ac:dyDescent="0.15">
      <c r="A2854" t="s">
        <v>3100</v>
      </c>
      <c r="B2854">
        <v>508376</v>
      </c>
    </row>
    <row r="2855" spans="1:2" x14ac:dyDescent="0.15">
      <c r="A2855" t="s">
        <v>3101</v>
      </c>
      <c r="B2855">
        <v>508377</v>
      </c>
    </row>
    <row r="2856" spans="1:2" x14ac:dyDescent="0.15">
      <c r="A2856" t="s">
        <v>3102</v>
      </c>
      <c r="B2856">
        <v>508378</v>
      </c>
    </row>
    <row r="2857" spans="1:2" x14ac:dyDescent="0.15">
      <c r="A2857" t="s">
        <v>3103</v>
      </c>
      <c r="B2857">
        <v>508379</v>
      </c>
    </row>
    <row r="2858" spans="1:2" x14ac:dyDescent="0.15">
      <c r="A2858" t="s">
        <v>3104</v>
      </c>
      <c r="B2858">
        <v>508380</v>
      </c>
    </row>
    <row r="2859" spans="1:2" x14ac:dyDescent="0.15">
      <c r="A2859" t="s">
        <v>3105</v>
      </c>
      <c r="B2859">
        <v>509301</v>
      </c>
    </row>
    <row r="2860" spans="1:2" x14ac:dyDescent="0.15">
      <c r="A2860" t="s">
        <v>3106</v>
      </c>
      <c r="B2860">
        <v>509302</v>
      </c>
    </row>
    <row r="2861" spans="1:2" x14ac:dyDescent="0.15">
      <c r="A2861" t="s">
        <v>3107</v>
      </c>
      <c r="B2861">
        <v>509303</v>
      </c>
    </row>
    <row r="2862" spans="1:2" x14ac:dyDescent="0.15">
      <c r="A2862" t="s">
        <v>3108</v>
      </c>
      <c r="B2862">
        <v>509304</v>
      </c>
    </row>
    <row r="2863" spans="1:2" x14ac:dyDescent="0.15">
      <c r="A2863" t="s">
        <v>3109</v>
      </c>
      <c r="B2863">
        <v>509305</v>
      </c>
    </row>
    <row r="2864" spans="1:2" x14ac:dyDescent="0.15">
      <c r="A2864" t="s">
        <v>3110</v>
      </c>
      <c r="B2864">
        <v>509306</v>
      </c>
    </row>
    <row r="2865" spans="1:2" x14ac:dyDescent="0.15">
      <c r="A2865" t="s">
        <v>3111</v>
      </c>
      <c r="B2865">
        <v>509307</v>
      </c>
    </row>
    <row r="2866" spans="1:2" x14ac:dyDescent="0.15">
      <c r="A2866" t="s">
        <v>3112</v>
      </c>
      <c r="B2866">
        <v>509308</v>
      </c>
    </row>
    <row r="2867" spans="1:2" x14ac:dyDescent="0.15">
      <c r="A2867" t="s">
        <v>3113</v>
      </c>
      <c r="B2867">
        <v>509309</v>
      </c>
    </row>
    <row r="2868" spans="1:2" x14ac:dyDescent="0.15">
      <c r="A2868" t="s">
        <v>3114</v>
      </c>
      <c r="B2868">
        <v>509310</v>
      </c>
    </row>
    <row r="2869" spans="1:2" x14ac:dyDescent="0.15">
      <c r="A2869" t="s">
        <v>3115</v>
      </c>
      <c r="B2869">
        <v>509311</v>
      </c>
    </row>
    <row r="2870" spans="1:2" x14ac:dyDescent="0.15">
      <c r="A2870" t="s">
        <v>3116</v>
      </c>
      <c r="B2870">
        <v>509312</v>
      </c>
    </row>
    <row r="2871" spans="1:2" x14ac:dyDescent="0.15">
      <c r="A2871" t="s">
        <v>3117</v>
      </c>
      <c r="B2871">
        <v>509313</v>
      </c>
    </row>
    <row r="2872" spans="1:2" x14ac:dyDescent="0.15">
      <c r="A2872" t="s">
        <v>3118</v>
      </c>
      <c r="B2872">
        <v>509314</v>
      </c>
    </row>
    <row r="2873" spans="1:2" x14ac:dyDescent="0.15">
      <c r="A2873" t="s">
        <v>3119</v>
      </c>
      <c r="B2873">
        <v>509315</v>
      </c>
    </row>
    <row r="2874" spans="1:2" x14ac:dyDescent="0.15">
      <c r="A2874" t="s">
        <v>3120</v>
      </c>
      <c r="B2874">
        <v>509316</v>
      </c>
    </row>
    <row r="2875" spans="1:2" x14ac:dyDescent="0.15">
      <c r="A2875" t="s">
        <v>3121</v>
      </c>
      <c r="B2875">
        <v>509317</v>
      </c>
    </row>
    <row r="2876" spans="1:2" x14ac:dyDescent="0.15">
      <c r="A2876" t="s">
        <v>3122</v>
      </c>
      <c r="B2876">
        <v>509318</v>
      </c>
    </row>
    <row r="2877" spans="1:2" x14ac:dyDescent="0.15">
      <c r="A2877" t="s">
        <v>3123</v>
      </c>
      <c r="B2877">
        <v>509319</v>
      </c>
    </row>
    <row r="2878" spans="1:2" x14ac:dyDescent="0.15">
      <c r="A2878" t="s">
        <v>3124</v>
      </c>
      <c r="B2878">
        <v>509320</v>
      </c>
    </row>
    <row r="2879" spans="1:2" x14ac:dyDescent="0.15">
      <c r="A2879" t="s">
        <v>3125</v>
      </c>
      <c r="B2879">
        <v>509321</v>
      </c>
    </row>
    <row r="2880" spans="1:2" x14ac:dyDescent="0.15">
      <c r="A2880" t="s">
        <v>3126</v>
      </c>
      <c r="B2880">
        <v>509322</v>
      </c>
    </row>
    <row r="2881" spans="1:2" x14ac:dyDescent="0.15">
      <c r="A2881" t="s">
        <v>3127</v>
      </c>
      <c r="B2881">
        <v>509323</v>
      </c>
    </row>
    <row r="2882" spans="1:2" x14ac:dyDescent="0.15">
      <c r="A2882" t="s">
        <v>3128</v>
      </c>
      <c r="B2882">
        <v>509324</v>
      </c>
    </row>
    <row r="2883" spans="1:2" x14ac:dyDescent="0.15">
      <c r="A2883" t="s">
        <v>3129</v>
      </c>
      <c r="B2883">
        <v>509325</v>
      </c>
    </row>
    <row r="2884" spans="1:2" x14ac:dyDescent="0.15">
      <c r="A2884" t="s">
        <v>3130</v>
      </c>
      <c r="B2884">
        <v>509326</v>
      </c>
    </row>
    <row r="2885" spans="1:2" x14ac:dyDescent="0.15">
      <c r="A2885" t="s">
        <v>3131</v>
      </c>
      <c r="B2885">
        <v>509327</v>
      </c>
    </row>
    <row r="2886" spans="1:2" x14ac:dyDescent="0.15">
      <c r="A2886" t="s">
        <v>3132</v>
      </c>
      <c r="B2886">
        <v>509328</v>
      </c>
    </row>
    <row r="2887" spans="1:2" x14ac:dyDescent="0.15">
      <c r="A2887" t="s">
        <v>3133</v>
      </c>
      <c r="B2887">
        <v>509329</v>
      </c>
    </row>
    <row r="2888" spans="1:2" x14ac:dyDescent="0.15">
      <c r="A2888" t="s">
        <v>3134</v>
      </c>
      <c r="B2888">
        <v>509330</v>
      </c>
    </row>
    <row r="2889" spans="1:2" x14ac:dyDescent="0.15">
      <c r="A2889" t="s">
        <v>3135</v>
      </c>
      <c r="B2889">
        <v>509331</v>
      </c>
    </row>
    <row r="2890" spans="1:2" x14ac:dyDescent="0.15">
      <c r="A2890" t="s">
        <v>3136</v>
      </c>
      <c r="B2890">
        <v>509332</v>
      </c>
    </row>
    <row r="2891" spans="1:2" x14ac:dyDescent="0.15">
      <c r="A2891" t="s">
        <v>3137</v>
      </c>
      <c r="B2891">
        <v>509333</v>
      </c>
    </row>
    <row r="2892" spans="1:2" x14ac:dyDescent="0.15">
      <c r="A2892" t="s">
        <v>3138</v>
      </c>
      <c r="B2892">
        <v>509334</v>
      </c>
    </row>
    <row r="2893" spans="1:2" x14ac:dyDescent="0.15">
      <c r="A2893" t="s">
        <v>3139</v>
      </c>
      <c r="B2893">
        <v>509335</v>
      </c>
    </row>
    <row r="2894" spans="1:2" x14ac:dyDescent="0.15">
      <c r="A2894" t="s">
        <v>3140</v>
      </c>
      <c r="B2894">
        <v>509336</v>
      </c>
    </row>
    <row r="2895" spans="1:2" x14ac:dyDescent="0.15">
      <c r="A2895" t="s">
        <v>3141</v>
      </c>
      <c r="B2895">
        <v>509337</v>
      </c>
    </row>
    <row r="2896" spans="1:2" x14ac:dyDescent="0.15">
      <c r="A2896" t="s">
        <v>3142</v>
      </c>
      <c r="B2896">
        <v>509338</v>
      </c>
    </row>
    <row r="2897" spans="1:2" x14ac:dyDescent="0.15">
      <c r="A2897" t="s">
        <v>3143</v>
      </c>
      <c r="B2897">
        <v>509339</v>
      </c>
    </row>
    <row r="2898" spans="1:2" x14ac:dyDescent="0.15">
      <c r="A2898" t="s">
        <v>3144</v>
      </c>
      <c r="B2898">
        <v>509340</v>
      </c>
    </row>
    <row r="2899" spans="1:2" x14ac:dyDescent="0.15">
      <c r="A2899" t="s">
        <v>3145</v>
      </c>
      <c r="B2899">
        <v>509341</v>
      </c>
    </row>
    <row r="2900" spans="1:2" x14ac:dyDescent="0.15">
      <c r="A2900" t="s">
        <v>3146</v>
      </c>
      <c r="B2900">
        <v>509342</v>
      </c>
    </row>
    <row r="2901" spans="1:2" x14ac:dyDescent="0.15">
      <c r="A2901" t="s">
        <v>3147</v>
      </c>
      <c r="B2901">
        <v>509343</v>
      </c>
    </row>
    <row r="2902" spans="1:2" x14ac:dyDescent="0.15">
      <c r="A2902" t="s">
        <v>3148</v>
      </c>
      <c r="B2902">
        <v>509344</v>
      </c>
    </row>
    <row r="2903" spans="1:2" x14ac:dyDescent="0.15">
      <c r="A2903" t="s">
        <v>3149</v>
      </c>
      <c r="B2903">
        <v>509345</v>
      </c>
    </row>
    <row r="2904" spans="1:2" x14ac:dyDescent="0.15">
      <c r="A2904" t="s">
        <v>3150</v>
      </c>
      <c r="B2904">
        <v>509346</v>
      </c>
    </row>
    <row r="2905" spans="1:2" x14ac:dyDescent="0.15">
      <c r="A2905" t="s">
        <v>3151</v>
      </c>
      <c r="B2905">
        <v>509347</v>
      </c>
    </row>
    <row r="2906" spans="1:2" x14ac:dyDescent="0.15">
      <c r="A2906" t="s">
        <v>3152</v>
      </c>
      <c r="B2906">
        <v>509348</v>
      </c>
    </row>
    <row r="2907" spans="1:2" x14ac:dyDescent="0.15">
      <c r="A2907" t="s">
        <v>3153</v>
      </c>
      <c r="B2907">
        <v>509349</v>
      </c>
    </row>
    <row r="2908" spans="1:2" x14ac:dyDescent="0.15">
      <c r="A2908" t="s">
        <v>3154</v>
      </c>
      <c r="B2908">
        <v>509350</v>
      </c>
    </row>
    <row r="2909" spans="1:2" x14ac:dyDescent="0.15">
      <c r="A2909" t="s">
        <v>3155</v>
      </c>
      <c r="B2909">
        <v>509351</v>
      </c>
    </row>
    <row r="2910" spans="1:2" x14ac:dyDescent="0.15">
      <c r="A2910" t="s">
        <v>3156</v>
      </c>
      <c r="B2910">
        <v>509352</v>
      </c>
    </row>
    <row r="2911" spans="1:2" x14ac:dyDescent="0.15">
      <c r="A2911" t="s">
        <v>3157</v>
      </c>
      <c r="B2911">
        <v>509353</v>
      </c>
    </row>
    <row r="2912" spans="1:2" x14ac:dyDescent="0.15">
      <c r="A2912" t="s">
        <v>3158</v>
      </c>
      <c r="B2912">
        <v>509354</v>
      </c>
    </row>
    <row r="2913" spans="1:2" x14ac:dyDescent="0.15">
      <c r="A2913" t="s">
        <v>3159</v>
      </c>
      <c r="B2913">
        <v>509355</v>
      </c>
    </row>
    <row r="2914" spans="1:2" x14ac:dyDescent="0.15">
      <c r="A2914" t="s">
        <v>3160</v>
      </c>
      <c r="B2914">
        <v>509356</v>
      </c>
    </row>
    <row r="2915" spans="1:2" x14ac:dyDescent="0.15">
      <c r="A2915" t="s">
        <v>3161</v>
      </c>
      <c r="B2915">
        <v>509357</v>
      </c>
    </row>
    <row r="2916" spans="1:2" x14ac:dyDescent="0.15">
      <c r="A2916" t="s">
        <v>3162</v>
      </c>
      <c r="B2916">
        <v>509358</v>
      </c>
    </row>
    <row r="2917" spans="1:2" x14ac:dyDescent="0.15">
      <c r="A2917" t="s">
        <v>3163</v>
      </c>
      <c r="B2917">
        <v>509359</v>
      </c>
    </row>
    <row r="2918" spans="1:2" x14ac:dyDescent="0.15">
      <c r="A2918" t="s">
        <v>3164</v>
      </c>
      <c r="B2918">
        <v>509360</v>
      </c>
    </row>
    <row r="2919" spans="1:2" x14ac:dyDescent="0.15">
      <c r="A2919" t="s">
        <v>3165</v>
      </c>
      <c r="B2919">
        <v>509361</v>
      </c>
    </row>
    <row r="2920" spans="1:2" x14ac:dyDescent="0.15">
      <c r="A2920" t="s">
        <v>3166</v>
      </c>
      <c r="B2920">
        <v>509362</v>
      </c>
    </row>
    <row r="2921" spans="1:2" x14ac:dyDescent="0.15">
      <c r="A2921" t="s">
        <v>3167</v>
      </c>
      <c r="B2921">
        <v>509363</v>
      </c>
    </row>
    <row r="2922" spans="1:2" x14ac:dyDescent="0.15">
      <c r="A2922" t="s">
        <v>3168</v>
      </c>
      <c r="B2922">
        <v>509364</v>
      </c>
    </row>
    <row r="2923" spans="1:2" x14ac:dyDescent="0.15">
      <c r="A2923" t="s">
        <v>3169</v>
      </c>
      <c r="B2923">
        <v>509365</v>
      </c>
    </row>
    <row r="2924" spans="1:2" x14ac:dyDescent="0.15">
      <c r="A2924" t="s">
        <v>3170</v>
      </c>
      <c r="B2924">
        <v>509366</v>
      </c>
    </row>
    <row r="2925" spans="1:2" x14ac:dyDescent="0.15">
      <c r="A2925" t="s">
        <v>3171</v>
      </c>
      <c r="B2925">
        <v>509367</v>
      </c>
    </row>
    <row r="2926" spans="1:2" x14ac:dyDescent="0.15">
      <c r="A2926" t="s">
        <v>3172</v>
      </c>
      <c r="B2926">
        <v>509368</v>
      </c>
    </row>
    <row r="2927" spans="1:2" x14ac:dyDescent="0.15">
      <c r="A2927" t="s">
        <v>3173</v>
      </c>
      <c r="B2927">
        <v>509369</v>
      </c>
    </row>
    <row r="2928" spans="1:2" x14ac:dyDescent="0.15">
      <c r="A2928" t="s">
        <v>3174</v>
      </c>
      <c r="B2928">
        <v>509370</v>
      </c>
    </row>
    <row r="2929" spans="1:2" x14ac:dyDescent="0.15">
      <c r="A2929" t="s">
        <v>3175</v>
      </c>
      <c r="B2929">
        <v>509371</v>
      </c>
    </row>
    <row r="2930" spans="1:2" x14ac:dyDescent="0.15">
      <c r="A2930" t="s">
        <v>3176</v>
      </c>
      <c r="B2930">
        <v>509372</v>
      </c>
    </row>
    <row r="2931" spans="1:2" x14ac:dyDescent="0.15">
      <c r="A2931" t="s">
        <v>3177</v>
      </c>
      <c r="B2931">
        <v>509373</v>
      </c>
    </row>
    <row r="2932" spans="1:2" x14ac:dyDescent="0.15">
      <c r="A2932" t="s">
        <v>3178</v>
      </c>
      <c r="B2932">
        <v>509374</v>
      </c>
    </row>
    <row r="2933" spans="1:2" x14ac:dyDescent="0.15">
      <c r="A2933" t="s">
        <v>3179</v>
      </c>
      <c r="B2933">
        <v>509375</v>
      </c>
    </row>
    <row r="2934" spans="1:2" x14ac:dyDescent="0.15">
      <c r="A2934" t="s">
        <v>3180</v>
      </c>
      <c r="B2934">
        <v>509376</v>
      </c>
    </row>
    <row r="2935" spans="1:2" x14ac:dyDescent="0.15">
      <c r="A2935" t="s">
        <v>3181</v>
      </c>
      <c r="B2935">
        <v>509377</v>
      </c>
    </row>
    <row r="2936" spans="1:2" x14ac:dyDescent="0.15">
      <c r="A2936" t="s">
        <v>3182</v>
      </c>
      <c r="B2936">
        <v>509378</v>
      </c>
    </row>
    <row r="2937" spans="1:2" x14ac:dyDescent="0.15">
      <c r="A2937" t="s">
        <v>3183</v>
      </c>
      <c r="B2937">
        <v>509379</v>
      </c>
    </row>
    <row r="2938" spans="1:2" x14ac:dyDescent="0.15">
      <c r="A2938" t="s">
        <v>3184</v>
      </c>
      <c r="B2938">
        <v>509380</v>
      </c>
    </row>
    <row r="2939" spans="1:2" x14ac:dyDescent="0.15">
      <c r="A2939" t="s">
        <v>3185</v>
      </c>
      <c r="B2939">
        <v>510301</v>
      </c>
    </row>
    <row r="2940" spans="1:2" x14ac:dyDescent="0.15">
      <c r="A2940" t="s">
        <v>3186</v>
      </c>
      <c r="B2940">
        <v>510302</v>
      </c>
    </row>
    <row r="2941" spans="1:2" x14ac:dyDescent="0.15">
      <c r="A2941" t="s">
        <v>3187</v>
      </c>
      <c r="B2941">
        <v>510303</v>
      </c>
    </row>
    <row r="2942" spans="1:2" x14ac:dyDescent="0.15">
      <c r="A2942" t="s">
        <v>3188</v>
      </c>
      <c r="B2942">
        <v>510304</v>
      </c>
    </row>
    <row r="2943" spans="1:2" x14ac:dyDescent="0.15">
      <c r="A2943" t="s">
        <v>3189</v>
      </c>
      <c r="B2943">
        <v>510305</v>
      </c>
    </row>
    <row r="2944" spans="1:2" x14ac:dyDescent="0.15">
      <c r="A2944" t="s">
        <v>3190</v>
      </c>
      <c r="B2944">
        <v>510306</v>
      </c>
    </row>
    <row r="2945" spans="1:2" x14ac:dyDescent="0.15">
      <c r="A2945" t="s">
        <v>3191</v>
      </c>
      <c r="B2945">
        <v>510307</v>
      </c>
    </row>
    <row r="2946" spans="1:2" x14ac:dyDescent="0.15">
      <c r="A2946" t="s">
        <v>3192</v>
      </c>
      <c r="B2946">
        <v>510308</v>
      </c>
    </row>
    <row r="2947" spans="1:2" x14ac:dyDescent="0.15">
      <c r="A2947" t="s">
        <v>3193</v>
      </c>
      <c r="B2947">
        <v>510309</v>
      </c>
    </row>
    <row r="2948" spans="1:2" x14ac:dyDescent="0.15">
      <c r="A2948" t="s">
        <v>3194</v>
      </c>
      <c r="B2948">
        <v>510310</v>
      </c>
    </row>
    <row r="2949" spans="1:2" x14ac:dyDescent="0.15">
      <c r="A2949" t="s">
        <v>3195</v>
      </c>
      <c r="B2949">
        <v>510311</v>
      </c>
    </row>
    <row r="2950" spans="1:2" x14ac:dyDescent="0.15">
      <c r="A2950" t="s">
        <v>3196</v>
      </c>
      <c r="B2950">
        <v>510312</v>
      </c>
    </row>
    <row r="2951" spans="1:2" x14ac:dyDescent="0.15">
      <c r="A2951" t="s">
        <v>3197</v>
      </c>
      <c r="B2951">
        <v>510313</v>
      </c>
    </row>
    <row r="2952" spans="1:2" x14ac:dyDescent="0.15">
      <c r="A2952" t="s">
        <v>3198</v>
      </c>
      <c r="B2952">
        <v>510314</v>
      </c>
    </row>
    <row r="2953" spans="1:2" x14ac:dyDescent="0.15">
      <c r="A2953" t="s">
        <v>3199</v>
      </c>
      <c r="B2953">
        <v>510315</v>
      </c>
    </row>
    <row r="2954" spans="1:2" x14ac:dyDescent="0.15">
      <c r="A2954" t="s">
        <v>3200</v>
      </c>
      <c r="B2954">
        <v>510316</v>
      </c>
    </row>
    <row r="2955" spans="1:2" x14ac:dyDescent="0.15">
      <c r="A2955" t="s">
        <v>3201</v>
      </c>
      <c r="B2955">
        <v>510317</v>
      </c>
    </row>
    <row r="2956" spans="1:2" x14ac:dyDescent="0.15">
      <c r="A2956" t="s">
        <v>3202</v>
      </c>
      <c r="B2956">
        <v>510318</v>
      </c>
    </row>
    <row r="2957" spans="1:2" x14ac:dyDescent="0.15">
      <c r="A2957" t="s">
        <v>3203</v>
      </c>
      <c r="B2957">
        <v>510319</v>
      </c>
    </row>
    <row r="2958" spans="1:2" x14ac:dyDescent="0.15">
      <c r="A2958" t="s">
        <v>3204</v>
      </c>
      <c r="B2958">
        <v>510320</v>
      </c>
    </row>
    <row r="2959" spans="1:2" x14ac:dyDescent="0.15">
      <c r="A2959" t="s">
        <v>3205</v>
      </c>
      <c r="B2959">
        <v>510321</v>
      </c>
    </row>
    <row r="2960" spans="1:2" x14ac:dyDescent="0.15">
      <c r="A2960" t="s">
        <v>3206</v>
      </c>
      <c r="B2960">
        <v>510322</v>
      </c>
    </row>
    <row r="2961" spans="1:2" x14ac:dyDescent="0.15">
      <c r="A2961" t="s">
        <v>3207</v>
      </c>
      <c r="B2961">
        <v>510323</v>
      </c>
    </row>
    <row r="2962" spans="1:2" x14ac:dyDescent="0.15">
      <c r="A2962" t="s">
        <v>3208</v>
      </c>
      <c r="B2962">
        <v>510324</v>
      </c>
    </row>
    <row r="2963" spans="1:2" x14ac:dyDescent="0.15">
      <c r="A2963" t="s">
        <v>3209</v>
      </c>
      <c r="B2963">
        <v>510325</v>
      </c>
    </row>
    <row r="2964" spans="1:2" x14ac:dyDescent="0.15">
      <c r="A2964" t="s">
        <v>3210</v>
      </c>
      <c r="B2964">
        <v>510326</v>
      </c>
    </row>
    <row r="2965" spans="1:2" x14ac:dyDescent="0.15">
      <c r="A2965" t="s">
        <v>3211</v>
      </c>
      <c r="B2965">
        <v>510327</v>
      </c>
    </row>
    <row r="2966" spans="1:2" x14ac:dyDescent="0.15">
      <c r="A2966" t="s">
        <v>3212</v>
      </c>
      <c r="B2966">
        <v>510328</v>
      </c>
    </row>
    <row r="2967" spans="1:2" x14ac:dyDescent="0.15">
      <c r="A2967" t="s">
        <v>3213</v>
      </c>
      <c r="B2967">
        <v>510329</v>
      </c>
    </row>
    <row r="2968" spans="1:2" x14ac:dyDescent="0.15">
      <c r="A2968" t="s">
        <v>3214</v>
      </c>
      <c r="B2968">
        <v>510330</v>
      </c>
    </row>
    <row r="2969" spans="1:2" x14ac:dyDescent="0.15">
      <c r="A2969" t="s">
        <v>3215</v>
      </c>
      <c r="B2969">
        <v>510331</v>
      </c>
    </row>
    <row r="2970" spans="1:2" x14ac:dyDescent="0.15">
      <c r="A2970" t="s">
        <v>3216</v>
      </c>
      <c r="B2970">
        <v>510332</v>
      </c>
    </row>
    <row r="2971" spans="1:2" x14ac:dyDescent="0.15">
      <c r="A2971" t="s">
        <v>3217</v>
      </c>
      <c r="B2971">
        <v>510333</v>
      </c>
    </row>
    <row r="2972" spans="1:2" x14ac:dyDescent="0.15">
      <c r="A2972" t="s">
        <v>3218</v>
      </c>
      <c r="B2972">
        <v>510334</v>
      </c>
    </row>
    <row r="2973" spans="1:2" x14ac:dyDescent="0.15">
      <c r="A2973" t="s">
        <v>3219</v>
      </c>
      <c r="B2973">
        <v>510335</v>
      </c>
    </row>
    <row r="2974" spans="1:2" x14ac:dyDescent="0.15">
      <c r="A2974" t="s">
        <v>3220</v>
      </c>
      <c r="B2974">
        <v>510336</v>
      </c>
    </row>
    <row r="2975" spans="1:2" x14ac:dyDescent="0.15">
      <c r="A2975" t="s">
        <v>3221</v>
      </c>
      <c r="B2975">
        <v>510337</v>
      </c>
    </row>
    <row r="2976" spans="1:2" x14ac:dyDescent="0.15">
      <c r="A2976" t="s">
        <v>3222</v>
      </c>
      <c r="B2976">
        <v>510338</v>
      </c>
    </row>
    <row r="2977" spans="1:2" x14ac:dyDescent="0.15">
      <c r="A2977" t="s">
        <v>3223</v>
      </c>
      <c r="B2977">
        <v>510339</v>
      </c>
    </row>
    <row r="2978" spans="1:2" x14ac:dyDescent="0.15">
      <c r="A2978" t="s">
        <v>3224</v>
      </c>
      <c r="B2978">
        <v>510340</v>
      </c>
    </row>
    <row r="2979" spans="1:2" x14ac:dyDescent="0.15">
      <c r="A2979" t="s">
        <v>3225</v>
      </c>
      <c r="B2979">
        <v>510341</v>
      </c>
    </row>
    <row r="2980" spans="1:2" x14ac:dyDescent="0.15">
      <c r="A2980" t="s">
        <v>3226</v>
      </c>
      <c r="B2980">
        <v>510342</v>
      </c>
    </row>
    <row r="2981" spans="1:2" x14ac:dyDescent="0.15">
      <c r="A2981" t="s">
        <v>3227</v>
      </c>
      <c r="B2981">
        <v>510343</v>
      </c>
    </row>
    <row r="2982" spans="1:2" x14ac:dyDescent="0.15">
      <c r="A2982" t="s">
        <v>3228</v>
      </c>
      <c r="B2982">
        <v>510344</v>
      </c>
    </row>
    <row r="2983" spans="1:2" x14ac:dyDescent="0.15">
      <c r="A2983" t="s">
        <v>3229</v>
      </c>
      <c r="B2983">
        <v>510345</v>
      </c>
    </row>
    <row r="2984" spans="1:2" x14ac:dyDescent="0.15">
      <c r="A2984" t="s">
        <v>3230</v>
      </c>
      <c r="B2984">
        <v>510346</v>
      </c>
    </row>
    <row r="2985" spans="1:2" x14ac:dyDescent="0.15">
      <c r="A2985" t="s">
        <v>3231</v>
      </c>
      <c r="B2985">
        <v>510347</v>
      </c>
    </row>
    <row r="2986" spans="1:2" x14ac:dyDescent="0.15">
      <c r="A2986" t="s">
        <v>3232</v>
      </c>
      <c r="B2986">
        <v>510348</v>
      </c>
    </row>
    <row r="2987" spans="1:2" x14ac:dyDescent="0.15">
      <c r="A2987" t="s">
        <v>3233</v>
      </c>
      <c r="B2987">
        <v>510349</v>
      </c>
    </row>
    <row r="2988" spans="1:2" x14ac:dyDescent="0.15">
      <c r="A2988" t="s">
        <v>3234</v>
      </c>
      <c r="B2988">
        <v>510350</v>
      </c>
    </row>
    <row r="2989" spans="1:2" x14ac:dyDescent="0.15">
      <c r="A2989" t="s">
        <v>3235</v>
      </c>
      <c r="B2989">
        <v>510351</v>
      </c>
    </row>
    <row r="2990" spans="1:2" x14ac:dyDescent="0.15">
      <c r="A2990" t="s">
        <v>3236</v>
      </c>
      <c r="B2990">
        <v>510352</v>
      </c>
    </row>
    <row r="2991" spans="1:2" x14ac:dyDescent="0.15">
      <c r="A2991" t="s">
        <v>3237</v>
      </c>
      <c r="B2991">
        <v>510353</v>
      </c>
    </row>
    <row r="2992" spans="1:2" x14ac:dyDescent="0.15">
      <c r="A2992" t="s">
        <v>3238</v>
      </c>
      <c r="B2992">
        <v>510354</v>
      </c>
    </row>
    <row r="2993" spans="1:2" x14ac:dyDescent="0.15">
      <c r="A2993" t="s">
        <v>3239</v>
      </c>
      <c r="B2993">
        <v>510355</v>
      </c>
    </row>
    <row r="2994" spans="1:2" x14ac:dyDescent="0.15">
      <c r="A2994" t="s">
        <v>3240</v>
      </c>
      <c r="B2994">
        <v>510356</v>
      </c>
    </row>
    <row r="2995" spans="1:2" x14ac:dyDescent="0.15">
      <c r="A2995" t="s">
        <v>3241</v>
      </c>
      <c r="B2995">
        <v>510357</v>
      </c>
    </row>
    <row r="2996" spans="1:2" x14ac:dyDescent="0.15">
      <c r="A2996" t="s">
        <v>3242</v>
      </c>
      <c r="B2996">
        <v>510358</v>
      </c>
    </row>
    <row r="2997" spans="1:2" x14ac:dyDescent="0.15">
      <c r="A2997" t="s">
        <v>3243</v>
      </c>
      <c r="B2997">
        <v>510359</v>
      </c>
    </row>
    <row r="2998" spans="1:2" x14ac:dyDescent="0.15">
      <c r="A2998" t="s">
        <v>3244</v>
      </c>
      <c r="B2998">
        <v>510360</v>
      </c>
    </row>
    <row r="2999" spans="1:2" x14ac:dyDescent="0.15">
      <c r="A2999" t="s">
        <v>3245</v>
      </c>
      <c r="B2999">
        <v>510361</v>
      </c>
    </row>
    <row r="3000" spans="1:2" x14ac:dyDescent="0.15">
      <c r="A3000" t="s">
        <v>3246</v>
      </c>
      <c r="B3000">
        <v>510362</v>
      </c>
    </row>
    <row r="3001" spans="1:2" x14ac:dyDescent="0.15">
      <c r="A3001" t="s">
        <v>3247</v>
      </c>
      <c r="B3001">
        <v>510363</v>
      </c>
    </row>
    <row r="3002" spans="1:2" x14ac:dyDescent="0.15">
      <c r="A3002" t="s">
        <v>3248</v>
      </c>
      <c r="B3002">
        <v>510364</v>
      </c>
    </row>
    <row r="3003" spans="1:2" x14ac:dyDescent="0.15">
      <c r="A3003" t="s">
        <v>3249</v>
      </c>
      <c r="B3003">
        <v>510365</v>
      </c>
    </row>
    <row r="3004" spans="1:2" x14ac:dyDescent="0.15">
      <c r="A3004" t="s">
        <v>3250</v>
      </c>
      <c r="B3004">
        <v>510366</v>
      </c>
    </row>
    <row r="3005" spans="1:2" x14ac:dyDescent="0.15">
      <c r="A3005" t="s">
        <v>3251</v>
      </c>
      <c r="B3005">
        <v>510367</v>
      </c>
    </row>
    <row r="3006" spans="1:2" x14ac:dyDescent="0.15">
      <c r="A3006" t="s">
        <v>3252</v>
      </c>
      <c r="B3006">
        <v>510368</v>
      </c>
    </row>
    <row r="3007" spans="1:2" x14ac:dyDescent="0.15">
      <c r="A3007" t="s">
        <v>3253</v>
      </c>
      <c r="B3007">
        <v>510369</v>
      </c>
    </row>
    <row r="3008" spans="1:2" x14ac:dyDescent="0.15">
      <c r="A3008" t="s">
        <v>3254</v>
      </c>
      <c r="B3008">
        <v>510370</v>
      </c>
    </row>
    <row r="3009" spans="1:2" x14ac:dyDescent="0.15">
      <c r="A3009" t="s">
        <v>3255</v>
      </c>
      <c r="B3009">
        <v>510371</v>
      </c>
    </row>
    <row r="3010" spans="1:2" x14ac:dyDescent="0.15">
      <c r="A3010" t="s">
        <v>3256</v>
      </c>
      <c r="B3010">
        <v>510372</v>
      </c>
    </row>
    <row r="3011" spans="1:2" x14ac:dyDescent="0.15">
      <c r="A3011" t="s">
        <v>3257</v>
      </c>
      <c r="B3011">
        <v>510373</v>
      </c>
    </row>
    <row r="3012" spans="1:2" x14ac:dyDescent="0.15">
      <c r="A3012" t="s">
        <v>3258</v>
      </c>
      <c r="B3012">
        <v>510374</v>
      </c>
    </row>
    <row r="3013" spans="1:2" x14ac:dyDescent="0.15">
      <c r="A3013" t="s">
        <v>3259</v>
      </c>
      <c r="B3013">
        <v>510375</v>
      </c>
    </row>
    <row r="3014" spans="1:2" x14ac:dyDescent="0.15">
      <c r="A3014" t="s">
        <v>3260</v>
      </c>
      <c r="B3014">
        <v>510376</v>
      </c>
    </row>
    <row r="3015" spans="1:2" x14ac:dyDescent="0.15">
      <c r="A3015" t="s">
        <v>3261</v>
      </c>
      <c r="B3015">
        <v>510377</v>
      </c>
    </row>
    <row r="3016" spans="1:2" x14ac:dyDescent="0.15">
      <c r="A3016" t="s">
        <v>3262</v>
      </c>
      <c r="B3016">
        <v>510378</v>
      </c>
    </row>
    <row r="3017" spans="1:2" x14ac:dyDescent="0.15">
      <c r="A3017" t="s">
        <v>3263</v>
      </c>
      <c r="B3017">
        <v>510379</v>
      </c>
    </row>
    <row r="3018" spans="1:2" x14ac:dyDescent="0.15">
      <c r="A3018" t="s">
        <v>3264</v>
      </c>
      <c r="B3018">
        <v>510380</v>
      </c>
    </row>
    <row r="3019" spans="1:2" x14ac:dyDescent="0.15">
      <c r="A3019" t="s">
        <v>3265</v>
      </c>
      <c r="B3019">
        <v>511301</v>
      </c>
    </row>
    <row r="3020" spans="1:2" x14ac:dyDescent="0.15">
      <c r="A3020" t="s">
        <v>3266</v>
      </c>
      <c r="B3020">
        <v>511302</v>
      </c>
    </row>
    <row r="3021" spans="1:2" x14ac:dyDescent="0.15">
      <c r="A3021" t="s">
        <v>3267</v>
      </c>
      <c r="B3021">
        <v>511303</v>
      </c>
    </row>
    <row r="3022" spans="1:2" x14ac:dyDescent="0.15">
      <c r="A3022" t="s">
        <v>3268</v>
      </c>
      <c r="B3022">
        <v>511304</v>
      </c>
    </row>
    <row r="3023" spans="1:2" x14ac:dyDescent="0.15">
      <c r="A3023" t="s">
        <v>3269</v>
      </c>
      <c r="B3023">
        <v>511305</v>
      </c>
    </row>
    <row r="3024" spans="1:2" x14ac:dyDescent="0.15">
      <c r="A3024" t="s">
        <v>3270</v>
      </c>
      <c r="B3024">
        <v>511306</v>
      </c>
    </row>
    <row r="3025" spans="1:2" x14ac:dyDescent="0.15">
      <c r="A3025" t="s">
        <v>3271</v>
      </c>
      <c r="B3025">
        <v>511307</v>
      </c>
    </row>
    <row r="3026" spans="1:2" x14ac:dyDescent="0.15">
      <c r="A3026" t="s">
        <v>3272</v>
      </c>
      <c r="B3026">
        <v>511308</v>
      </c>
    </row>
    <row r="3027" spans="1:2" x14ac:dyDescent="0.15">
      <c r="A3027" t="s">
        <v>3273</v>
      </c>
      <c r="B3027">
        <v>511309</v>
      </c>
    </row>
    <row r="3028" spans="1:2" x14ac:dyDescent="0.15">
      <c r="A3028" t="s">
        <v>3274</v>
      </c>
      <c r="B3028">
        <v>511310</v>
      </c>
    </row>
    <row r="3029" spans="1:2" x14ac:dyDescent="0.15">
      <c r="A3029" t="s">
        <v>3275</v>
      </c>
      <c r="B3029">
        <v>511311</v>
      </c>
    </row>
    <row r="3030" spans="1:2" x14ac:dyDescent="0.15">
      <c r="A3030" t="s">
        <v>3276</v>
      </c>
      <c r="B3030">
        <v>511312</v>
      </c>
    </row>
    <row r="3031" spans="1:2" x14ac:dyDescent="0.15">
      <c r="A3031" t="s">
        <v>3277</v>
      </c>
      <c r="B3031">
        <v>511313</v>
      </c>
    </row>
    <row r="3032" spans="1:2" x14ac:dyDescent="0.15">
      <c r="A3032" t="s">
        <v>3278</v>
      </c>
      <c r="B3032">
        <v>511314</v>
      </c>
    </row>
    <row r="3033" spans="1:2" x14ac:dyDescent="0.15">
      <c r="A3033" t="s">
        <v>3279</v>
      </c>
      <c r="B3033">
        <v>511315</v>
      </c>
    </row>
    <row r="3034" spans="1:2" x14ac:dyDescent="0.15">
      <c r="A3034" t="s">
        <v>3280</v>
      </c>
      <c r="B3034">
        <v>511316</v>
      </c>
    </row>
    <row r="3035" spans="1:2" x14ac:dyDescent="0.15">
      <c r="A3035" t="s">
        <v>3281</v>
      </c>
      <c r="B3035">
        <v>511317</v>
      </c>
    </row>
    <row r="3036" spans="1:2" x14ac:dyDescent="0.15">
      <c r="A3036" t="s">
        <v>3282</v>
      </c>
      <c r="B3036">
        <v>511318</v>
      </c>
    </row>
    <row r="3037" spans="1:2" x14ac:dyDescent="0.15">
      <c r="A3037" t="s">
        <v>3283</v>
      </c>
      <c r="B3037">
        <v>511319</v>
      </c>
    </row>
    <row r="3038" spans="1:2" x14ac:dyDescent="0.15">
      <c r="A3038" t="s">
        <v>3284</v>
      </c>
      <c r="B3038">
        <v>511320</v>
      </c>
    </row>
    <row r="3039" spans="1:2" x14ac:dyDescent="0.15">
      <c r="A3039" t="s">
        <v>3285</v>
      </c>
      <c r="B3039">
        <v>511321</v>
      </c>
    </row>
    <row r="3040" spans="1:2" x14ac:dyDescent="0.15">
      <c r="A3040" t="s">
        <v>3286</v>
      </c>
      <c r="B3040">
        <v>511322</v>
      </c>
    </row>
    <row r="3041" spans="1:2" x14ac:dyDescent="0.15">
      <c r="A3041" t="s">
        <v>3287</v>
      </c>
      <c r="B3041">
        <v>511323</v>
      </c>
    </row>
    <row r="3042" spans="1:2" x14ac:dyDescent="0.15">
      <c r="A3042" t="s">
        <v>3288</v>
      </c>
      <c r="B3042">
        <v>511324</v>
      </c>
    </row>
    <row r="3043" spans="1:2" x14ac:dyDescent="0.15">
      <c r="A3043" t="s">
        <v>3289</v>
      </c>
      <c r="B3043">
        <v>511325</v>
      </c>
    </row>
    <row r="3044" spans="1:2" x14ac:dyDescent="0.15">
      <c r="A3044" t="s">
        <v>3290</v>
      </c>
      <c r="B3044">
        <v>511326</v>
      </c>
    </row>
    <row r="3045" spans="1:2" x14ac:dyDescent="0.15">
      <c r="A3045" t="s">
        <v>3291</v>
      </c>
      <c r="B3045">
        <v>511327</v>
      </c>
    </row>
    <row r="3046" spans="1:2" x14ac:dyDescent="0.15">
      <c r="A3046" t="s">
        <v>3292</v>
      </c>
      <c r="B3046">
        <v>511328</v>
      </c>
    </row>
    <row r="3047" spans="1:2" x14ac:dyDescent="0.15">
      <c r="A3047" t="s">
        <v>3293</v>
      </c>
      <c r="B3047">
        <v>511329</v>
      </c>
    </row>
    <row r="3048" spans="1:2" x14ac:dyDescent="0.15">
      <c r="A3048" t="s">
        <v>3294</v>
      </c>
      <c r="B3048">
        <v>511330</v>
      </c>
    </row>
    <row r="3049" spans="1:2" x14ac:dyDescent="0.15">
      <c r="A3049" t="s">
        <v>3295</v>
      </c>
      <c r="B3049">
        <v>511331</v>
      </c>
    </row>
    <row r="3050" spans="1:2" x14ac:dyDescent="0.15">
      <c r="A3050" t="s">
        <v>3296</v>
      </c>
      <c r="B3050">
        <v>511332</v>
      </c>
    </row>
    <row r="3051" spans="1:2" x14ac:dyDescent="0.15">
      <c r="A3051" t="s">
        <v>3297</v>
      </c>
      <c r="B3051">
        <v>511333</v>
      </c>
    </row>
    <row r="3052" spans="1:2" x14ac:dyDescent="0.15">
      <c r="A3052" t="s">
        <v>3298</v>
      </c>
      <c r="B3052">
        <v>511334</v>
      </c>
    </row>
    <row r="3053" spans="1:2" x14ac:dyDescent="0.15">
      <c r="A3053" t="s">
        <v>3299</v>
      </c>
      <c r="B3053">
        <v>511335</v>
      </c>
    </row>
    <row r="3054" spans="1:2" x14ac:dyDescent="0.15">
      <c r="A3054" t="s">
        <v>3300</v>
      </c>
      <c r="B3054">
        <v>511336</v>
      </c>
    </row>
    <row r="3055" spans="1:2" x14ac:dyDescent="0.15">
      <c r="A3055" t="s">
        <v>3301</v>
      </c>
      <c r="B3055">
        <v>511337</v>
      </c>
    </row>
    <row r="3056" spans="1:2" x14ac:dyDescent="0.15">
      <c r="A3056" t="s">
        <v>3302</v>
      </c>
      <c r="B3056">
        <v>511338</v>
      </c>
    </row>
    <row r="3057" spans="1:2" x14ac:dyDescent="0.15">
      <c r="A3057" t="s">
        <v>3303</v>
      </c>
      <c r="B3057">
        <v>511339</v>
      </c>
    </row>
    <row r="3058" spans="1:2" x14ac:dyDescent="0.15">
      <c r="A3058" t="s">
        <v>3304</v>
      </c>
      <c r="B3058">
        <v>511340</v>
      </c>
    </row>
    <row r="3059" spans="1:2" x14ac:dyDescent="0.15">
      <c r="A3059" t="s">
        <v>3305</v>
      </c>
      <c r="B3059">
        <v>511341</v>
      </c>
    </row>
    <row r="3060" spans="1:2" x14ac:dyDescent="0.15">
      <c r="A3060" t="s">
        <v>3306</v>
      </c>
      <c r="B3060">
        <v>511342</v>
      </c>
    </row>
    <row r="3061" spans="1:2" x14ac:dyDescent="0.15">
      <c r="A3061" t="s">
        <v>3307</v>
      </c>
      <c r="B3061">
        <v>511343</v>
      </c>
    </row>
    <row r="3062" spans="1:2" x14ac:dyDescent="0.15">
      <c r="A3062" t="s">
        <v>3308</v>
      </c>
      <c r="B3062">
        <v>511344</v>
      </c>
    </row>
    <row r="3063" spans="1:2" x14ac:dyDescent="0.15">
      <c r="A3063" t="s">
        <v>3309</v>
      </c>
      <c r="B3063">
        <v>511345</v>
      </c>
    </row>
    <row r="3064" spans="1:2" x14ac:dyDescent="0.15">
      <c r="A3064" t="s">
        <v>3310</v>
      </c>
      <c r="B3064">
        <v>511346</v>
      </c>
    </row>
    <row r="3065" spans="1:2" x14ac:dyDescent="0.15">
      <c r="A3065" t="s">
        <v>3311</v>
      </c>
      <c r="B3065">
        <v>511347</v>
      </c>
    </row>
    <row r="3066" spans="1:2" x14ac:dyDescent="0.15">
      <c r="A3066" t="s">
        <v>3312</v>
      </c>
      <c r="B3066">
        <v>511348</v>
      </c>
    </row>
    <row r="3067" spans="1:2" x14ac:dyDescent="0.15">
      <c r="A3067" t="s">
        <v>3313</v>
      </c>
      <c r="B3067">
        <v>511349</v>
      </c>
    </row>
    <row r="3068" spans="1:2" x14ac:dyDescent="0.15">
      <c r="A3068" t="s">
        <v>3314</v>
      </c>
      <c r="B3068">
        <v>511350</v>
      </c>
    </row>
    <row r="3069" spans="1:2" x14ac:dyDescent="0.15">
      <c r="A3069" t="s">
        <v>3315</v>
      </c>
      <c r="B3069">
        <v>511351</v>
      </c>
    </row>
    <row r="3070" spans="1:2" x14ac:dyDescent="0.15">
      <c r="A3070" t="s">
        <v>3316</v>
      </c>
      <c r="B3070">
        <v>511352</v>
      </c>
    </row>
    <row r="3071" spans="1:2" x14ac:dyDescent="0.15">
      <c r="A3071" t="s">
        <v>3317</v>
      </c>
      <c r="B3071">
        <v>511353</v>
      </c>
    </row>
    <row r="3072" spans="1:2" x14ac:dyDescent="0.15">
      <c r="A3072" t="s">
        <v>3318</v>
      </c>
      <c r="B3072">
        <v>511354</v>
      </c>
    </row>
    <row r="3073" spans="1:2" x14ac:dyDescent="0.15">
      <c r="A3073" t="s">
        <v>3319</v>
      </c>
      <c r="B3073">
        <v>511355</v>
      </c>
    </row>
    <row r="3074" spans="1:2" x14ac:dyDescent="0.15">
      <c r="A3074" t="s">
        <v>3320</v>
      </c>
      <c r="B3074">
        <v>511356</v>
      </c>
    </row>
    <row r="3075" spans="1:2" x14ac:dyDescent="0.15">
      <c r="A3075" t="s">
        <v>3321</v>
      </c>
      <c r="B3075">
        <v>511357</v>
      </c>
    </row>
    <row r="3076" spans="1:2" x14ac:dyDescent="0.15">
      <c r="A3076" t="s">
        <v>3322</v>
      </c>
      <c r="B3076">
        <v>511358</v>
      </c>
    </row>
    <row r="3077" spans="1:2" x14ac:dyDescent="0.15">
      <c r="A3077" t="s">
        <v>3323</v>
      </c>
      <c r="B3077">
        <v>511359</v>
      </c>
    </row>
    <row r="3078" spans="1:2" x14ac:dyDescent="0.15">
      <c r="A3078" t="s">
        <v>3324</v>
      </c>
      <c r="B3078">
        <v>511360</v>
      </c>
    </row>
    <row r="3079" spans="1:2" x14ac:dyDescent="0.15">
      <c r="A3079" t="s">
        <v>3325</v>
      </c>
      <c r="B3079">
        <v>511361</v>
      </c>
    </row>
    <row r="3080" spans="1:2" x14ac:dyDescent="0.15">
      <c r="A3080" t="s">
        <v>3326</v>
      </c>
      <c r="B3080">
        <v>511362</v>
      </c>
    </row>
    <row r="3081" spans="1:2" x14ac:dyDescent="0.15">
      <c r="A3081" t="s">
        <v>3327</v>
      </c>
      <c r="B3081">
        <v>511363</v>
      </c>
    </row>
    <row r="3082" spans="1:2" x14ac:dyDescent="0.15">
      <c r="A3082" t="s">
        <v>3328</v>
      </c>
      <c r="B3082">
        <v>511364</v>
      </c>
    </row>
    <row r="3083" spans="1:2" x14ac:dyDescent="0.15">
      <c r="A3083" t="s">
        <v>3329</v>
      </c>
      <c r="B3083">
        <v>511365</v>
      </c>
    </row>
    <row r="3084" spans="1:2" x14ac:dyDescent="0.15">
      <c r="A3084" t="s">
        <v>3330</v>
      </c>
      <c r="B3084">
        <v>511366</v>
      </c>
    </row>
    <row r="3085" spans="1:2" x14ac:dyDescent="0.15">
      <c r="A3085" t="s">
        <v>3331</v>
      </c>
      <c r="B3085">
        <v>511367</v>
      </c>
    </row>
    <row r="3086" spans="1:2" x14ac:dyDescent="0.15">
      <c r="A3086" t="s">
        <v>3332</v>
      </c>
      <c r="B3086">
        <v>511368</v>
      </c>
    </row>
    <row r="3087" spans="1:2" x14ac:dyDescent="0.15">
      <c r="A3087" t="s">
        <v>3333</v>
      </c>
      <c r="B3087">
        <v>511369</v>
      </c>
    </row>
    <row r="3088" spans="1:2" x14ac:dyDescent="0.15">
      <c r="A3088" t="s">
        <v>3334</v>
      </c>
      <c r="B3088">
        <v>511370</v>
      </c>
    </row>
    <row r="3089" spans="1:2" x14ac:dyDescent="0.15">
      <c r="A3089" t="s">
        <v>3335</v>
      </c>
      <c r="B3089">
        <v>511371</v>
      </c>
    </row>
    <row r="3090" spans="1:2" x14ac:dyDescent="0.15">
      <c r="A3090" t="s">
        <v>3336</v>
      </c>
      <c r="B3090">
        <v>511372</v>
      </c>
    </row>
    <row r="3091" spans="1:2" x14ac:dyDescent="0.15">
      <c r="A3091" t="s">
        <v>3337</v>
      </c>
      <c r="B3091">
        <v>511373</v>
      </c>
    </row>
    <row r="3092" spans="1:2" x14ac:dyDescent="0.15">
      <c r="A3092" t="s">
        <v>3338</v>
      </c>
      <c r="B3092">
        <v>511374</v>
      </c>
    </row>
    <row r="3093" spans="1:2" x14ac:dyDescent="0.15">
      <c r="A3093" t="s">
        <v>3339</v>
      </c>
      <c r="B3093">
        <v>511375</v>
      </c>
    </row>
    <row r="3094" spans="1:2" x14ac:dyDescent="0.15">
      <c r="A3094" t="s">
        <v>3340</v>
      </c>
      <c r="B3094">
        <v>511376</v>
      </c>
    </row>
    <row r="3095" spans="1:2" x14ac:dyDescent="0.15">
      <c r="A3095" t="s">
        <v>3341</v>
      </c>
      <c r="B3095">
        <v>511377</v>
      </c>
    </row>
    <row r="3096" spans="1:2" x14ac:dyDescent="0.15">
      <c r="A3096" t="s">
        <v>3342</v>
      </c>
      <c r="B3096">
        <v>511378</v>
      </c>
    </row>
    <row r="3097" spans="1:2" x14ac:dyDescent="0.15">
      <c r="A3097" t="s">
        <v>3343</v>
      </c>
      <c r="B3097">
        <v>511379</v>
      </c>
    </row>
    <row r="3098" spans="1:2" x14ac:dyDescent="0.15">
      <c r="A3098" t="s">
        <v>3344</v>
      </c>
      <c r="B3098">
        <v>511380</v>
      </c>
    </row>
    <row r="3099" spans="1:2" x14ac:dyDescent="0.15">
      <c r="A3099" t="s">
        <v>3345</v>
      </c>
      <c r="B3099">
        <v>512301</v>
      </c>
    </row>
    <row r="3100" spans="1:2" x14ac:dyDescent="0.15">
      <c r="A3100" t="s">
        <v>3346</v>
      </c>
      <c r="B3100">
        <v>512302</v>
      </c>
    </row>
    <row r="3101" spans="1:2" x14ac:dyDescent="0.15">
      <c r="A3101" t="s">
        <v>3347</v>
      </c>
      <c r="B3101">
        <v>512303</v>
      </c>
    </row>
    <row r="3102" spans="1:2" x14ac:dyDescent="0.15">
      <c r="A3102" t="s">
        <v>3348</v>
      </c>
      <c r="B3102">
        <v>512304</v>
      </c>
    </row>
    <row r="3103" spans="1:2" x14ac:dyDescent="0.15">
      <c r="A3103" t="s">
        <v>3349</v>
      </c>
      <c r="B3103">
        <v>512305</v>
      </c>
    </row>
    <row r="3104" spans="1:2" x14ac:dyDescent="0.15">
      <c r="A3104" t="s">
        <v>3350</v>
      </c>
      <c r="B3104">
        <v>512306</v>
      </c>
    </row>
    <row r="3105" spans="1:2" x14ac:dyDescent="0.15">
      <c r="A3105" t="s">
        <v>3351</v>
      </c>
      <c r="B3105">
        <v>512307</v>
      </c>
    </row>
    <row r="3106" spans="1:2" x14ac:dyDescent="0.15">
      <c r="A3106" t="s">
        <v>3352</v>
      </c>
      <c r="B3106">
        <v>512308</v>
      </c>
    </row>
    <row r="3107" spans="1:2" x14ac:dyDescent="0.15">
      <c r="A3107" t="s">
        <v>3353</v>
      </c>
      <c r="B3107">
        <v>512309</v>
      </c>
    </row>
    <row r="3108" spans="1:2" x14ac:dyDescent="0.15">
      <c r="A3108" t="s">
        <v>3354</v>
      </c>
      <c r="B3108">
        <v>512310</v>
      </c>
    </row>
    <row r="3109" spans="1:2" x14ac:dyDescent="0.15">
      <c r="A3109" t="s">
        <v>3355</v>
      </c>
      <c r="B3109">
        <v>512311</v>
      </c>
    </row>
    <row r="3110" spans="1:2" x14ac:dyDescent="0.15">
      <c r="A3110" t="s">
        <v>3356</v>
      </c>
      <c r="B3110">
        <v>512312</v>
      </c>
    </row>
    <row r="3111" spans="1:2" x14ac:dyDescent="0.15">
      <c r="A3111" t="s">
        <v>3357</v>
      </c>
      <c r="B3111">
        <v>512313</v>
      </c>
    </row>
    <row r="3112" spans="1:2" x14ac:dyDescent="0.15">
      <c r="A3112" t="s">
        <v>3358</v>
      </c>
      <c r="B3112">
        <v>512314</v>
      </c>
    </row>
    <row r="3113" spans="1:2" x14ac:dyDescent="0.15">
      <c r="A3113" t="s">
        <v>3359</v>
      </c>
      <c r="B3113">
        <v>512315</v>
      </c>
    </row>
    <row r="3114" spans="1:2" x14ac:dyDescent="0.15">
      <c r="A3114" t="s">
        <v>3360</v>
      </c>
      <c r="B3114">
        <v>512316</v>
      </c>
    </row>
    <row r="3115" spans="1:2" x14ac:dyDescent="0.15">
      <c r="A3115" t="s">
        <v>3361</v>
      </c>
      <c r="B3115">
        <v>512317</v>
      </c>
    </row>
    <row r="3116" spans="1:2" x14ac:dyDescent="0.15">
      <c r="A3116" t="s">
        <v>3362</v>
      </c>
      <c r="B3116">
        <v>512318</v>
      </c>
    </row>
    <row r="3117" spans="1:2" x14ac:dyDescent="0.15">
      <c r="A3117" t="s">
        <v>3363</v>
      </c>
      <c r="B3117">
        <v>512319</v>
      </c>
    </row>
    <row r="3118" spans="1:2" x14ac:dyDescent="0.15">
      <c r="A3118" t="s">
        <v>3364</v>
      </c>
      <c r="B3118">
        <v>512320</v>
      </c>
    </row>
    <row r="3119" spans="1:2" x14ac:dyDescent="0.15">
      <c r="A3119" t="s">
        <v>3365</v>
      </c>
      <c r="B3119">
        <v>512321</v>
      </c>
    </row>
    <row r="3120" spans="1:2" x14ac:dyDescent="0.15">
      <c r="A3120" t="s">
        <v>3366</v>
      </c>
      <c r="B3120">
        <v>512322</v>
      </c>
    </row>
    <row r="3121" spans="1:2" x14ac:dyDescent="0.15">
      <c r="A3121" t="s">
        <v>3367</v>
      </c>
      <c r="B3121">
        <v>512323</v>
      </c>
    </row>
    <row r="3122" spans="1:2" x14ac:dyDescent="0.15">
      <c r="A3122" t="s">
        <v>3368</v>
      </c>
      <c r="B3122">
        <v>512324</v>
      </c>
    </row>
    <row r="3123" spans="1:2" x14ac:dyDescent="0.15">
      <c r="A3123" t="s">
        <v>3369</v>
      </c>
      <c r="B3123">
        <v>512325</v>
      </c>
    </row>
    <row r="3124" spans="1:2" x14ac:dyDescent="0.15">
      <c r="A3124" t="s">
        <v>3370</v>
      </c>
      <c r="B3124">
        <v>512326</v>
      </c>
    </row>
    <row r="3125" spans="1:2" x14ac:dyDescent="0.15">
      <c r="A3125" t="s">
        <v>3371</v>
      </c>
      <c r="B3125">
        <v>512327</v>
      </c>
    </row>
    <row r="3126" spans="1:2" x14ac:dyDescent="0.15">
      <c r="A3126" t="s">
        <v>3372</v>
      </c>
      <c r="B3126">
        <v>512328</v>
      </c>
    </row>
    <row r="3127" spans="1:2" x14ac:dyDescent="0.15">
      <c r="A3127" t="s">
        <v>3373</v>
      </c>
      <c r="B3127">
        <v>512329</v>
      </c>
    </row>
    <row r="3128" spans="1:2" x14ac:dyDescent="0.15">
      <c r="A3128" t="s">
        <v>3374</v>
      </c>
      <c r="B3128">
        <v>512330</v>
      </c>
    </row>
    <row r="3129" spans="1:2" x14ac:dyDescent="0.15">
      <c r="A3129" t="s">
        <v>3375</v>
      </c>
      <c r="B3129">
        <v>512331</v>
      </c>
    </row>
    <row r="3130" spans="1:2" x14ac:dyDescent="0.15">
      <c r="A3130" t="s">
        <v>3376</v>
      </c>
      <c r="B3130">
        <v>512332</v>
      </c>
    </row>
    <row r="3131" spans="1:2" x14ac:dyDescent="0.15">
      <c r="A3131" t="s">
        <v>3377</v>
      </c>
      <c r="B3131">
        <v>512333</v>
      </c>
    </row>
    <row r="3132" spans="1:2" x14ac:dyDescent="0.15">
      <c r="A3132" t="s">
        <v>3378</v>
      </c>
      <c r="B3132">
        <v>512334</v>
      </c>
    </row>
    <row r="3133" spans="1:2" x14ac:dyDescent="0.15">
      <c r="A3133" t="s">
        <v>3379</v>
      </c>
      <c r="B3133">
        <v>512335</v>
      </c>
    </row>
    <row r="3134" spans="1:2" x14ac:dyDescent="0.15">
      <c r="A3134" t="s">
        <v>3380</v>
      </c>
      <c r="B3134">
        <v>512336</v>
      </c>
    </row>
    <row r="3135" spans="1:2" x14ac:dyDescent="0.15">
      <c r="A3135" t="s">
        <v>3381</v>
      </c>
      <c r="B3135">
        <v>512337</v>
      </c>
    </row>
    <row r="3136" spans="1:2" x14ac:dyDescent="0.15">
      <c r="A3136" t="s">
        <v>3382</v>
      </c>
      <c r="B3136">
        <v>512338</v>
      </c>
    </row>
    <row r="3137" spans="1:2" x14ac:dyDescent="0.15">
      <c r="A3137" t="s">
        <v>3383</v>
      </c>
      <c r="B3137">
        <v>512339</v>
      </c>
    </row>
    <row r="3138" spans="1:2" x14ac:dyDescent="0.15">
      <c r="A3138" t="s">
        <v>3384</v>
      </c>
      <c r="B3138">
        <v>512340</v>
      </c>
    </row>
    <row r="3139" spans="1:2" x14ac:dyDescent="0.15">
      <c r="A3139" t="s">
        <v>3385</v>
      </c>
      <c r="B3139">
        <v>512341</v>
      </c>
    </row>
    <row r="3140" spans="1:2" x14ac:dyDescent="0.15">
      <c r="A3140" t="s">
        <v>3386</v>
      </c>
      <c r="B3140">
        <v>512342</v>
      </c>
    </row>
    <row r="3141" spans="1:2" x14ac:dyDescent="0.15">
      <c r="A3141" t="s">
        <v>3387</v>
      </c>
      <c r="B3141">
        <v>512343</v>
      </c>
    </row>
    <row r="3142" spans="1:2" x14ac:dyDescent="0.15">
      <c r="A3142" t="s">
        <v>3388</v>
      </c>
      <c r="B3142">
        <v>512344</v>
      </c>
    </row>
    <row r="3143" spans="1:2" x14ac:dyDescent="0.15">
      <c r="A3143" t="s">
        <v>3389</v>
      </c>
      <c r="B3143">
        <v>512345</v>
      </c>
    </row>
    <row r="3144" spans="1:2" x14ac:dyDescent="0.15">
      <c r="A3144" t="s">
        <v>3390</v>
      </c>
      <c r="B3144">
        <v>512346</v>
      </c>
    </row>
    <row r="3145" spans="1:2" x14ac:dyDescent="0.15">
      <c r="A3145" t="s">
        <v>3391</v>
      </c>
      <c r="B3145">
        <v>512347</v>
      </c>
    </row>
    <row r="3146" spans="1:2" x14ac:dyDescent="0.15">
      <c r="A3146" t="s">
        <v>3392</v>
      </c>
      <c r="B3146">
        <v>512348</v>
      </c>
    </row>
    <row r="3147" spans="1:2" x14ac:dyDescent="0.15">
      <c r="A3147" t="s">
        <v>3393</v>
      </c>
      <c r="B3147">
        <v>512349</v>
      </c>
    </row>
    <row r="3148" spans="1:2" x14ac:dyDescent="0.15">
      <c r="A3148" t="s">
        <v>3394</v>
      </c>
      <c r="B3148">
        <v>512350</v>
      </c>
    </row>
    <row r="3149" spans="1:2" x14ac:dyDescent="0.15">
      <c r="A3149" t="s">
        <v>3395</v>
      </c>
      <c r="B3149">
        <v>512351</v>
      </c>
    </row>
    <row r="3150" spans="1:2" x14ac:dyDescent="0.15">
      <c r="A3150" t="s">
        <v>3396</v>
      </c>
      <c r="B3150">
        <v>512352</v>
      </c>
    </row>
    <row r="3151" spans="1:2" x14ac:dyDescent="0.15">
      <c r="A3151" t="s">
        <v>3397</v>
      </c>
      <c r="B3151">
        <v>512353</v>
      </c>
    </row>
    <row r="3152" spans="1:2" x14ac:dyDescent="0.15">
      <c r="A3152" t="s">
        <v>3398</v>
      </c>
      <c r="B3152">
        <v>512354</v>
      </c>
    </row>
    <row r="3153" spans="1:2" x14ac:dyDescent="0.15">
      <c r="A3153" t="s">
        <v>3399</v>
      </c>
      <c r="B3153">
        <v>512355</v>
      </c>
    </row>
    <row r="3154" spans="1:2" x14ac:dyDescent="0.15">
      <c r="A3154" t="s">
        <v>3400</v>
      </c>
      <c r="B3154">
        <v>512356</v>
      </c>
    </row>
    <row r="3155" spans="1:2" x14ac:dyDescent="0.15">
      <c r="A3155" t="s">
        <v>3401</v>
      </c>
      <c r="B3155">
        <v>512357</v>
      </c>
    </row>
    <row r="3156" spans="1:2" x14ac:dyDescent="0.15">
      <c r="A3156" t="s">
        <v>3402</v>
      </c>
      <c r="B3156">
        <v>512358</v>
      </c>
    </row>
    <row r="3157" spans="1:2" x14ac:dyDescent="0.15">
      <c r="A3157" t="s">
        <v>3403</v>
      </c>
      <c r="B3157">
        <v>512359</v>
      </c>
    </row>
    <row r="3158" spans="1:2" x14ac:dyDescent="0.15">
      <c r="A3158" t="s">
        <v>3404</v>
      </c>
      <c r="B3158">
        <v>512360</v>
      </c>
    </row>
    <row r="3159" spans="1:2" x14ac:dyDescent="0.15">
      <c r="A3159" t="s">
        <v>3405</v>
      </c>
      <c r="B3159">
        <v>512361</v>
      </c>
    </row>
    <row r="3160" spans="1:2" x14ac:dyDescent="0.15">
      <c r="A3160" t="s">
        <v>3406</v>
      </c>
      <c r="B3160">
        <v>512362</v>
      </c>
    </row>
    <row r="3161" spans="1:2" x14ac:dyDescent="0.15">
      <c r="A3161" t="s">
        <v>3407</v>
      </c>
      <c r="B3161">
        <v>512363</v>
      </c>
    </row>
    <row r="3162" spans="1:2" x14ac:dyDescent="0.15">
      <c r="A3162" t="s">
        <v>3408</v>
      </c>
      <c r="B3162">
        <v>512364</v>
      </c>
    </row>
    <row r="3163" spans="1:2" x14ac:dyDescent="0.15">
      <c r="A3163" t="s">
        <v>3409</v>
      </c>
      <c r="B3163">
        <v>512365</v>
      </c>
    </row>
    <row r="3164" spans="1:2" x14ac:dyDescent="0.15">
      <c r="A3164" t="s">
        <v>3410</v>
      </c>
      <c r="B3164">
        <v>512366</v>
      </c>
    </row>
    <row r="3165" spans="1:2" x14ac:dyDescent="0.15">
      <c r="A3165" t="s">
        <v>3411</v>
      </c>
      <c r="B3165">
        <v>512367</v>
      </c>
    </row>
    <row r="3166" spans="1:2" x14ac:dyDescent="0.15">
      <c r="A3166" t="s">
        <v>3412</v>
      </c>
      <c r="B3166">
        <v>512368</v>
      </c>
    </row>
    <row r="3167" spans="1:2" x14ac:dyDescent="0.15">
      <c r="A3167" t="s">
        <v>3413</v>
      </c>
      <c r="B3167">
        <v>512369</v>
      </c>
    </row>
    <row r="3168" spans="1:2" x14ac:dyDescent="0.15">
      <c r="A3168" t="s">
        <v>3414</v>
      </c>
      <c r="B3168">
        <v>512370</v>
      </c>
    </row>
    <row r="3169" spans="1:2" x14ac:dyDescent="0.15">
      <c r="A3169" t="s">
        <v>3415</v>
      </c>
      <c r="B3169">
        <v>512371</v>
      </c>
    </row>
    <row r="3170" spans="1:2" x14ac:dyDescent="0.15">
      <c r="A3170" t="s">
        <v>3416</v>
      </c>
      <c r="B3170">
        <v>512372</v>
      </c>
    </row>
    <row r="3171" spans="1:2" x14ac:dyDescent="0.15">
      <c r="A3171" t="s">
        <v>3417</v>
      </c>
      <c r="B3171">
        <v>512373</v>
      </c>
    </row>
    <row r="3172" spans="1:2" x14ac:dyDescent="0.15">
      <c r="A3172" t="s">
        <v>3418</v>
      </c>
      <c r="B3172">
        <v>512374</v>
      </c>
    </row>
    <row r="3173" spans="1:2" x14ac:dyDescent="0.15">
      <c r="A3173" t="s">
        <v>3419</v>
      </c>
      <c r="B3173">
        <v>512375</v>
      </c>
    </row>
    <row r="3174" spans="1:2" x14ac:dyDescent="0.15">
      <c r="A3174" t="s">
        <v>3420</v>
      </c>
      <c r="B3174">
        <v>512376</v>
      </c>
    </row>
    <row r="3175" spans="1:2" x14ac:dyDescent="0.15">
      <c r="A3175" t="s">
        <v>3421</v>
      </c>
      <c r="B3175">
        <v>512377</v>
      </c>
    </row>
    <row r="3176" spans="1:2" x14ac:dyDescent="0.15">
      <c r="A3176" t="s">
        <v>3422</v>
      </c>
      <c r="B3176">
        <v>512378</v>
      </c>
    </row>
    <row r="3177" spans="1:2" x14ac:dyDescent="0.15">
      <c r="A3177" t="s">
        <v>3423</v>
      </c>
      <c r="B3177">
        <v>512379</v>
      </c>
    </row>
    <row r="3178" spans="1:2" x14ac:dyDescent="0.15">
      <c r="A3178" t="s">
        <v>3424</v>
      </c>
      <c r="B3178">
        <v>512380</v>
      </c>
    </row>
    <row r="3179" spans="1:2" x14ac:dyDescent="0.15">
      <c r="A3179" t="s">
        <v>3425</v>
      </c>
      <c r="B3179">
        <v>513301</v>
      </c>
    </row>
    <row r="3180" spans="1:2" x14ac:dyDescent="0.15">
      <c r="A3180" t="s">
        <v>3426</v>
      </c>
      <c r="B3180">
        <v>513302</v>
      </c>
    </row>
    <row r="3181" spans="1:2" x14ac:dyDescent="0.15">
      <c r="A3181" t="s">
        <v>3427</v>
      </c>
      <c r="B3181">
        <v>513303</v>
      </c>
    </row>
    <row r="3182" spans="1:2" x14ac:dyDescent="0.15">
      <c r="A3182" t="s">
        <v>3428</v>
      </c>
      <c r="B3182">
        <v>513304</v>
      </c>
    </row>
    <row r="3183" spans="1:2" x14ac:dyDescent="0.15">
      <c r="A3183" t="s">
        <v>3429</v>
      </c>
      <c r="B3183">
        <v>513305</v>
      </c>
    </row>
    <row r="3184" spans="1:2" x14ac:dyDescent="0.15">
      <c r="A3184" t="s">
        <v>3430</v>
      </c>
      <c r="B3184">
        <v>513306</v>
      </c>
    </row>
    <row r="3185" spans="1:2" x14ac:dyDescent="0.15">
      <c r="A3185" t="s">
        <v>3431</v>
      </c>
      <c r="B3185">
        <v>513307</v>
      </c>
    </row>
    <row r="3186" spans="1:2" x14ac:dyDescent="0.15">
      <c r="A3186" t="s">
        <v>3432</v>
      </c>
      <c r="B3186">
        <v>513308</v>
      </c>
    </row>
    <row r="3187" spans="1:2" x14ac:dyDescent="0.15">
      <c r="A3187" t="s">
        <v>3433</v>
      </c>
      <c r="B3187">
        <v>513309</v>
      </c>
    </row>
    <row r="3188" spans="1:2" x14ac:dyDescent="0.15">
      <c r="A3188" t="s">
        <v>3434</v>
      </c>
      <c r="B3188">
        <v>513310</v>
      </c>
    </row>
    <row r="3189" spans="1:2" x14ac:dyDescent="0.15">
      <c r="A3189" t="s">
        <v>3435</v>
      </c>
      <c r="B3189">
        <v>513311</v>
      </c>
    </row>
    <row r="3190" spans="1:2" x14ac:dyDescent="0.15">
      <c r="A3190" t="s">
        <v>3436</v>
      </c>
      <c r="B3190">
        <v>513312</v>
      </c>
    </row>
    <row r="3191" spans="1:2" x14ac:dyDescent="0.15">
      <c r="A3191" t="s">
        <v>3437</v>
      </c>
      <c r="B3191">
        <v>513313</v>
      </c>
    </row>
    <row r="3192" spans="1:2" x14ac:dyDescent="0.15">
      <c r="A3192" t="s">
        <v>3438</v>
      </c>
      <c r="B3192">
        <v>513314</v>
      </c>
    </row>
    <row r="3193" spans="1:2" x14ac:dyDescent="0.15">
      <c r="A3193" t="s">
        <v>3439</v>
      </c>
      <c r="B3193">
        <v>513315</v>
      </c>
    </row>
    <row r="3194" spans="1:2" x14ac:dyDescent="0.15">
      <c r="A3194" t="s">
        <v>3440</v>
      </c>
      <c r="B3194">
        <v>513316</v>
      </c>
    </row>
    <row r="3195" spans="1:2" x14ac:dyDescent="0.15">
      <c r="A3195" t="s">
        <v>3441</v>
      </c>
      <c r="B3195">
        <v>513317</v>
      </c>
    </row>
    <row r="3196" spans="1:2" x14ac:dyDescent="0.15">
      <c r="A3196" t="s">
        <v>3442</v>
      </c>
      <c r="B3196">
        <v>513318</v>
      </c>
    </row>
    <row r="3197" spans="1:2" x14ac:dyDescent="0.15">
      <c r="A3197" t="s">
        <v>3443</v>
      </c>
      <c r="B3197">
        <v>513319</v>
      </c>
    </row>
    <row r="3198" spans="1:2" x14ac:dyDescent="0.15">
      <c r="A3198" t="s">
        <v>3444</v>
      </c>
      <c r="B3198">
        <v>513320</v>
      </c>
    </row>
    <row r="3199" spans="1:2" x14ac:dyDescent="0.15">
      <c r="A3199" t="s">
        <v>3445</v>
      </c>
      <c r="B3199">
        <v>513321</v>
      </c>
    </row>
    <row r="3200" spans="1:2" x14ac:dyDescent="0.15">
      <c r="A3200" t="s">
        <v>3446</v>
      </c>
      <c r="B3200">
        <v>513322</v>
      </c>
    </row>
    <row r="3201" spans="1:2" x14ac:dyDescent="0.15">
      <c r="A3201" t="s">
        <v>3447</v>
      </c>
      <c r="B3201">
        <v>513323</v>
      </c>
    </row>
    <row r="3202" spans="1:2" x14ac:dyDescent="0.15">
      <c r="A3202" t="s">
        <v>3448</v>
      </c>
      <c r="B3202">
        <v>513324</v>
      </c>
    </row>
    <row r="3203" spans="1:2" x14ac:dyDescent="0.15">
      <c r="A3203" t="s">
        <v>3449</v>
      </c>
      <c r="B3203">
        <v>513325</v>
      </c>
    </row>
    <row r="3204" spans="1:2" x14ac:dyDescent="0.15">
      <c r="A3204" t="s">
        <v>3450</v>
      </c>
      <c r="B3204">
        <v>513326</v>
      </c>
    </row>
    <row r="3205" spans="1:2" x14ac:dyDescent="0.15">
      <c r="A3205" t="s">
        <v>3451</v>
      </c>
      <c r="B3205">
        <v>513327</v>
      </c>
    </row>
    <row r="3206" spans="1:2" x14ac:dyDescent="0.15">
      <c r="A3206" t="s">
        <v>3452</v>
      </c>
      <c r="B3206">
        <v>513328</v>
      </c>
    </row>
    <row r="3207" spans="1:2" x14ac:dyDescent="0.15">
      <c r="A3207" t="s">
        <v>3453</v>
      </c>
      <c r="B3207">
        <v>513329</v>
      </c>
    </row>
    <row r="3208" spans="1:2" x14ac:dyDescent="0.15">
      <c r="A3208" t="s">
        <v>3454</v>
      </c>
      <c r="B3208">
        <v>513330</v>
      </c>
    </row>
    <row r="3209" spans="1:2" x14ac:dyDescent="0.15">
      <c r="A3209" t="s">
        <v>3455</v>
      </c>
      <c r="B3209">
        <v>513331</v>
      </c>
    </row>
    <row r="3210" spans="1:2" x14ac:dyDescent="0.15">
      <c r="A3210" t="s">
        <v>3456</v>
      </c>
      <c r="B3210">
        <v>513332</v>
      </c>
    </row>
    <row r="3211" spans="1:2" x14ac:dyDescent="0.15">
      <c r="A3211" t="s">
        <v>3457</v>
      </c>
      <c r="B3211">
        <v>513333</v>
      </c>
    </row>
    <row r="3212" spans="1:2" x14ac:dyDescent="0.15">
      <c r="A3212" t="s">
        <v>3458</v>
      </c>
      <c r="B3212">
        <v>513334</v>
      </c>
    </row>
    <row r="3213" spans="1:2" x14ac:dyDescent="0.15">
      <c r="A3213" t="s">
        <v>3459</v>
      </c>
      <c r="B3213">
        <v>513335</v>
      </c>
    </row>
    <row r="3214" spans="1:2" x14ac:dyDescent="0.15">
      <c r="A3214" t="s">
        <v>3460</v>
      </c>
      <c r="B3214">
        <v>513336</v>
      </c>
    </row>
    <row r="3215" spans="1:2" x14ac:dyDescent="0.15">
      <c r="A3215" t="s">
        <v>3461</v>
      </c>
      <c r="B3215">
        <v>513337</v>
      </c>
    </row>
    <row r="3216" spans="1:2" x14ac:dyDescent="0.15">
      <c r="A3216" t="s">
        <v>3462</v>
      </c>
      <c r="B3216">
        <v>513338</v>
      </c>
    </row>
    <row r="3217" spans="1:2" x14ac:dyDescent="0.15">
      <c r="A3217" t="s">
        <v>3463</v>
      </c>
      <c r="B3217">
        <v>513339</v>
      </c>
    </row>
    <row r="3218" spans="1:2" x14ac:dyDescent="0.15">
      <c r="A3218" t="s">
        <v>3464</v>
      </c>
      <c r="B3218">
        <v>513340</v>
      </c>
    </row>
    <row r="3219" spans="1:2" x14ac:dyDescent="0.15">
      <c r="A3219" t="s">
        <v>3465</v>
      </c>
      <c r="B3219">
        <v>513341</v>
      </c>
    </row>
    <row r="3220" spans="1:2" x14ac:dyDescent="0.15">
      <c r="A3220" t="s">
        <v>3466</v>
      </c>
      <c r="B3220">
        <v>513342</v>
      </c>
    </row>
    <row r="3221" spans="1:2" x14ac:dyDescent="0.15">
      <c r="A3221" t="s">
        <v>3467</v>
      </c>
      <c r="B3221">
        <v>513343</v>
      </c>
    </row>
    <row r="3222" spans="1:2" x14ac:dyDescent="0.15">
      <c r="A3222" t="s">
        <v>3468</v>
      </c>
      <c r="B3222">
        <v>513344</v>
      </c>
    </row>
    <row r="3223" spans="1:2" x14ac:dyDescent="0.15">
      <c r="A3223" t="s">
        <v>3469</v>
      </c>
      <c r="B3223">
        <v>513345</v>
      </c>
    </row>
    <row r="3224" spans="1:2" x14ac:dyDescent="0.15">
      <c r="A3224" t="s">
        <v>3470</v>
      </c>
      <c r="B3224">
        <v>513346</v>
      </c>
    </row>
    <row r="3225" spans="1:2" x14ac:dyDescent="0.15">
      <c r="A3225" t="s">
        <v>3471</v>
      </c>
      <c r="B3225">
        <v>513347</v>
      </c>
    </row>
    <row r="3226" spans="1:2" x14ac:dyDescent="0.15">
      <c r="A3226" t="s">
        <v>3472</v>
      </c>
      <c r="B3226">
        <v>513348</v>
      </c>
    </row>
    <row r="3227" spans="1:2" x14ac:dyDescent="0.15">
      <c r="A3227" t="s">
        <v>3473</v>
      </c>
      <c r="B3227">
        <v>513349</v>
      </c>
    </row>
    <row r="3228" spans="1:2" x14ac:dyDescent="0.15">
      <c r="A3228" t="s">
        <v>3474</v>
      </c>
      <c r="B3228">
        <v>513350</v>
      </c>
    </row>
    <row r="3229" spans="1:2" x14ac:dyDescent="0.15">
      <c r="A3229" t="s">
        <v>3475</v>
      </c>
      <c r="B3229">
        <v>513351</v>
      </c>
    </row>
    <row r="3230" spans="1:2" x14ac:dyDescent="0.15">
      <c r="A3230" t="s">
        <v>3476</v>
      </c>
      <c r="B3230">
        <v>513352</v>
      </c>
    </row>
    <row r="3231" spans="1:2" x14ac:dyDescent="0.15">
      <c r="A3231" t="s">
        <v>3477</v>
      </c>
      <c r="B3231">
        <v>513353</v>
      </c>
    </row>
    <row r="3232" spans="1:2" x14ac:dyDescent="0.15">
      <c r="A3232" t="s">
        <v>3478</v>
      </c>
      <c r="B3232">
        <v>513354</v>
      </c>
    </row>
    <row r="3233" spans="1:2" x14ac:dyDescent="0.15">
      <c r="A3233" t="s">
        <v>3479</v>
      </c>
      <c r="B3233">
        <v>513355</v>
      </c>
    </row>
    <row r="3234" spans="1:2" x14ac:dyDescent="0.15">
      <c r="A3234" t="s">
        <v>3480</v>
      </c>
      <c r="B3234">
        <v>513356</v>
      </c>
    </row>
    <row r="3235" spans="1:2" x14ac:dyDescent="0.15">
      <c r="A3235" t="s">
        <v>3481</v>
      </c>
      <c r="B3235">
        <v>513357</v>
      </c>
    </row>
    <row r="3236" spans="1:2" x14ac:dyDescent="0.15">
      <c r="A3236" t="s">
        <v>3482</v>
      </c>
      <c r="B3236">
        <v>513358</v>
      </c>
    </row>
    <row r="3237" spans="1:2" x14ac:dyDescent="0.15">
      <c r="A3237" t="s">
        <v>3483</v>
      </c>
      <c r="B3237">
        <v>513359</v>
      </c>
    </row>
    <row r="3238" spans="1:2" x14ac:dyDescent="0.15">
      <c r="A3238" t="s">
        <v>3484</v>
      </c>
      <c r="B3238">
        <v>513360</v>
      </c>
    </row>
    <row r="3239" spans="1:2" x14ac:dyDescent="0.15">
      <c r="A3239" t="s">
        <v>3485</v>
      </c>
      <c r="B3239">
        <v>513361</v>
      </c>
    </row>
    <row r="3240" spans="1:2" x14ac:dyDescent="0.15">
      <c r="A3240" t="s">
        <v>3486</v>
      </c>
      <c r="B3240">
        <v>513362</v>
      </c>
    </row>
    <row r="3241" spans="1:2" x14ac:dyDescent="0.15">
      <c r="A3241" t="s">
        <v>3487</v>
      </c>
      <c r="B3241">
        <v>513363</v>
      </c>
    </row>
    <row r="3242" spans="1:2" x14ac:dyDescent="0.15">
      <c r="A3242" t="s">
        <v>3488</v>
      </c>
      <c r="B3242">
        <v>513364</v>
      </c>
    </row>
    <row r="3243" spans="1:2" x14ac:dyDescent="0.15">
      <c r="A3243" t="s">
        <v>3489</v>
      </c>
      <c r="B3243">
        <v>513365</v>
      </c>
    </row>
    <row r="3244" spans="1:2" x14ac:dyDescent="0.15">
      <c r="A3244" t="s">
        <v>3490</v>
      </c>
      <c r="B3244">
        <v>513366</v>
      </c>
    </row>
    <row r="3245" spans="1:2" x14ac:dyDescent="0.15">
      <c r="A3245" t="s">
        <v>3491</v>
      </c>
      <c r="B3245">
        <v>513367</v>
      </c>
    </row>
    <row r="3246" spans="1:2" x14ac:dyDescent="0.15">
      <c r="A3246" t="s">
        <v>3492</v>
      </c>
      <c r="B3246">
        <v>513368</v>
      </c>
    </row>
    <row r="3247" spans="1:2" x14ac:dyDescent="0.15">
      <c r="A3247" t="s">
        <v>3493</v>
      </c>
      <c r="B3247">
        <v>513369</v>
      </c>
    </row>
    <row r="3248" spans="1:2" x14ac:dyDescent="0.15">
      <c r="A3248" t="s">
        <v>3494</v>
      </c>
      <c r="B3248">
        <v>513370</v>
      </c>
    </row>
    <row r="3249" spans="1:2" x14ac:dyDescent="0.15">
      <c r="A3249" t="s">
        <v>3495</v>
      </c>
      <c r="B3249">
        <v>513371</v>
      </c>
    </row>
    <row r="3250" spans="1:2" x14ac:dyDescent="0.15">
      <c r="A3250" t="s">
        <v>3496</v>
      </c>
      <c r="B3250">
        <v>513372</v>
      </c>
    </row>
    <row r="3251" spans="1:2" x14ac:dyDescent="0.15">
      <c r="A3251" t="s">
        <v>3497</v>
      </c>
      <c r="B3251">
        <v>513373</v>
      </c>
    </row>
    <row r="3252" spans="1:2" x14ac:dyDescent="0.15">
      <c r="A3252" t="s">
        <v>3498</v>
      </c>
      <c r="B3252">
        <v>513374</v>
      </c>
    </row>
    <row r="3253" spans="1:2" x14ac:dyDescent="0.15">
      <c r="A3253" t="s">
        <v>3499</v>
      </c>
      <c r="B3253">
        <v>513375</v>
      </c>
    </row>
    <row r="3254" spans="1:2" x14ac:dyDescent="0.15">
      <c r="A3254" t="s">
        <v>3500</v>
      </c>
      <c r="B3254">
        <v>513376</v>
      </c>
    </row>
    <row r="3255" spans="1:2" x14ac:dyDescent="0.15">
      <c r="A3255" t="s">
        <v>3501</v>
      </c>
      <c r="B3255">
        <v>513377</v>
      </c>
    </row>
    <row r="3256" spans="1:2" x14ac:dyDescent="0.15">
      <c r="A3256" t="s">
        <v>3502</v>
      </c>
      <c r="B3256">
        <v>513378</v>
      </c>
    </row>
    <row r="3257" spans="1:2" x14ac:dyDescent="0.15">
      <c r="A3257" t="s">
        <v>3503</v>
      </c>
      <c r="B3257">
        <v>513379</v>
      </c>
    </row>
    <row r="3258" spans="1:2" x14ac:dyDescent="0.15">
      <c r="A3258" t="s">
        <v>3504</v>
      </c>
      <c r="B3258">
        <v>513380</v>
      </c>
    </row>
    <row r="3259" spans="1:2" x14ac:dyDescent="0.15">
      <c r="A3259" t="s">
        <v>3505</v>
      </c>
      <c r="B3259">
        <v>514301</v>
      </c>
    </row>
    <row r="3260" spans="1:2" x14ac:dyDescent="0.15">
      <c r="A3260" t="s">
        <v>3506</v>
      </c>
      <c r="B3260">
        <v>514302</v>
      </c>
    </row>
    <row r="3261" spans="1:2" x14ac:dyDescent="0.15">
      <c r="A3261" t="s">
        <v>3507</v>
      </c>
      <c r="B3261">
        <v>514303</v>
      </c>
    </row>
    <row r="3262" spans="1:2" x14ac:dyDescent="0.15">
      <c r="A3262" t="s">
        <v>3508</v>
      </c>
      <c r="B3262">
        <v>514304</v>
      </c>
    </row>
    <row r="3263" spans="1:2" x14ac:dyDescent="0.15">
      <c r="A3263" t="s">
        <v>3509</v>
      </c>
      <c r="B3263">
        <v>514305</v>
      </c>
    </row>
    <row r="3264" spans="1:2" x14ac:dyDescent="0.15">
      <c r="A3264" t="s">
        <v>3510</v>
      </c>
      <c r="B3264">
        <v>514306</v>
      </c>
    </row>
    <row r="3265" spans="1:2" x14ac:dyDescent="0.15">
      <c r="A3265" t="s">
        <v>3511</v>
      </c>
      <c r="B3265">
        <v>514307</v>
      </c>
    </row>
    <row r="3266" spans="1:2" x14ac:dyDescent="0.15">
      <c r="A3266" t="s">
        <v>3512</v>
      </c>
      <c r="B3266">
        <v>514308</v>
      </c>
    </row>
    <row r="3267" spans="1:2" x14ac:dyDescent="0.15">
      <c r="A3267" t="s">
        <v>3513</v>
      </c>
      <c r="B3267">
        <v>514309</v>
      </c>
    </row>
    <row r="3268" spans="1:2" x14ac:dyDescent="0.15">
      <c r="A3268" t="s">
        <v>3514</v>
      </c>
      <c r="B3268">
        <v>514310</v>
      </c>
    </row>
    <row r="3269" spans="1:2" x14ac:dyDescent="0.15">
      <c r="A3269" t="s">
        <v>3515</v>
      </c>
      <c r="B3269">
        <v>514311</v>
      </c>
    </row>
    <row r="3270" spans="1:2" x14ac:dyDescent="0.15">
      <c r="A3270" t="s">
        <v>3516</v>
      </c>
      <c r="B3270">
        <v>514312</v>
      </c>
    </row>
    <row r="3271" spans="1:2" x14ac:dyDescent="0.15">
      <c r="A3271" t="s">
        <v>3517</v>
      </c>
      <c r="B3271">
        <v>514313</v>
      </c>
    </row>
    <row r="3272" spans="1:2" x14ac:dyDescent="0.15">
      <c r="A3272" t="s">
        <v>3518</v>
      </c>
      <c r="B3272">
        <v>514314</v>
      </c>
    </row>
    <row r="3273" spans="1:2" x14ac:dyDescent="0.15">
      <c r="A3273" t="s">
        <v>3519</v>
      </c>
      <c r="B3273">
        <v>514315</v>
      </c>
    </row>
    <row r="3274" spans="1:2" x14ac:dyDescent="0.15">
      <c r="A3274" t="s">
        <v>3520</v>
      </c>
      <c r="B3274">
        <v>514316</v>
      </c>
    </row>
    <row r="3275" spans="1:2" x14ac:dyDescent="0.15">
      <c r="A3275" t="s">
        <v>3521</v>
      </c>
      <c r="B3275">
        <v>514317</v>
      </c>
    </row>
    <row r="3276" spans="1:2" x14ac:dyDescent="0.15">
      <c r="A3276" t="s">
        <v>3522</v>
      </c>
      <c r="B3276">
        <v>514318</v>
      </c>
    </row>
    <row r="3277" spans="1:2" x14ac:dyDescent="0.15">
      <c r="A3277" t="s">
        <v>3523</v>
      </c>
      <c r="B3277">
        <v>514319</v>
      </c>
    </row>
    <row r="3278" spans="1:2" x14ac:dyDescent="0.15">
      <c r="A3278" t="s">
        <v>3524</v>
      </c>
      <c r="B3278">
        <v>514320</v>
      </c>
    </row>
    <row r="3279" spans="1:2" x14ac:dyDescent="0.15">
      <c r="A3279" t="s">
        <v>3525</v>
      </c>
      <c r="B3279">
        <v>514321</v>
      </c>
    </row>
    <row r="3280" spans="1:2" x14ac:dyDescent="0.15">
      <c r="A3280" t="s">
        <v>3526</v>
      </c>
      <c r="B3280">
        <v>514322</v>
      </c>
    </row>
    <row r="3281" spans="1:2" x14ac:dyDescent="0.15">
      <c r="A3281" t="s">
        <v>3527</v>
      </c>
      <c r="B3281">
        <v>514323</v>
      </c>
    </row>
    <row r="3282" spans="1:2" x14ac:dyDescent="0.15">
      <c r="A3282" t="s">
        <v>3528</v>
      </c>
      <c r="B3282">
        <v>514324</v>
      </c>
    </row>
    <row r="3283" spans="1:2" x14ac:dyDescent="0.15">
      <c r="A3283" t="s">
        <v>3529</v>
      </c>
      <c r="B3283">
        <v>514325</v>
      </c>
    </row>
    <row r="3284" spans="1:2" x14ac:dyDescent="0.15">
      <c r="A3284" t="s">
        <v>3530</v>
      </c>
      <c r="B3284">
        <v>514326</v>
      </c>
    </row>
    <row r="3285" spans="1:2" x14ac:dyDescent="0.15">
      <c r="A3285" t="s">
        <v>3531</v>
      </c>
      <c r="B3285">
        <v>514327</v>
      </c>
    </row>
    <row r="3286" spans="1:2" x14ac:dyDescent="0.15">
      <c r="A3286" t="s">
        <v>3532</v>
      </c>
      <c r="B3286">
        <v>514328</v>
      </c>
    </row>
    <row r="3287" spans="1:2" x14ac:dyDescent="0.15">
      <c r="A3287" t="s">
        <v>3533</v>
      </c>
      <c r="B3287">
        <v>514329</v>
      </c>
    </row>
    <row r="3288" spans="1:2" x14ac:dyDescent="0.15">
      <c r="A3288" t="s">
        <v>3534</v>
      </c>
      <c r="B3288">
        <v>514330</v>
      </c>
    </row>
    <row r="3289" spans="1:2" x14ac:dyDescent="0.15">
      <c r="A3289" t="s">
        <v>3535</v>
      </c>
      <c r="B3289">
        <v>514331</v>
      </c>
    </row>
    <row r="3290" spans="1:2" x14ac:dyDescent="0.15">
      <c r="A3290" t="s">
        <v>3536</v>
      </c>
      <c r="B3290">
        <v>514332</v>
      </c>
    </row>
    <row r="3291" spans="1:2" x14ac:dyDescent="0.15">
      <c r="A3291" t="s">
        <v>3537</v>
      </c>
      <c r="B3291">
        <v>514333</v>
      </c>
    </row>
    <row r="3292" spans="1:2" x14ac:dyDescent="0.15">
      <c r="A3292" t="s">
        <v>3538</v>
      </c>
      <c r="B3292">
        <v>514334</v>
      </c>
    </row>
    <row r="3293" spans="1:2" x14ac:dyDescent="0.15">
      <c r="A3293" t="s">
        <v>3539</v>
      </c>
      <c r="B3293">
        <v>514335</v>
      </c>
    </row>
    <row r="3294" spans="1:2" x14ac:dyDescent="0.15">
      <c r="A3294" t="s">
        <v>3540</v>
      </c>
      <c r="B3294">
        <v>514336</v>
      </c>
    </row>
    <row r="3295" spans="1:2" x14ac:dyDescent="0.15">
      <c r="A3295" t="s">
        <v>3541</v>
      </c>
      <c r="B3295">
        <v>514337</v>
      </c>
    </row>
    <row r="3296" spans="1:2" x14ac:dyDescent="0.15">
      <c r="A3296" t="s">
        <v>3542</v>
      </c>
      <c r="B3296">
        <v>514338</v>
      </c>
    </row>
    <row r="3297" spans="1:2" x14ac:dyDescent="0.15">
      <c r="A3297" t="s">
        <v>3543</v>
      </c>
      <c r="B3297">
        <v>514339</v>
      </c>
    </row>
    <row r="3298" spans="1:2" x14ac:dyDescent="0.15">
      <c r="A3298" t="s">
        <v>3544</v>
      </c>
      <c r="B3298">
        <v>514340</v>
      </c>
    </row>
    <row r="3299" spans="1:2" x14ac:dyDescent="0.15">
      <c r="A3299" t="s">
        <v>3545</v>
      </c>
      <c r="B3299">
        <v>514341</v>
      </c>
    </row>
    <row r="3300" spans="1:2" x14ac:dyDescent="0.15">
      <c r="A3300" t="s">
        <v>3546</v>
      </c>
      <c r="B3300">
        <v>514342</v>
      </c>
    </row>
    <row r="3301" spans="1:2" x14ac:dyDescent="0.15">
      <c r="A3301" t="s">
        <v>3547</v>
      </c>
      <c r="B3301">
        <v>514343</v>
      </c>
    </row>
    <row r="3302" spans="1:2" x14ac:dyDescent="0.15">
      <c r="A3302" t="s">
        <v>3548</v>
      </c>
      <c r="B3302">
        <v>514344</v>
      </c>
    </row>
    <row r="3303" spans="1:2" x14ac:dyDescent="0.15">
      <c r="A3303" t="s">
        <v>3549</v>
      </c>
      <c r="B3303">
        <v>514345</v>
      </c>
    </row>
    <row r="3304" spans="1:2" x14ac:dyDescent="0.15">
      <c r="A3304" t="s">
        <v>3550</v>
      </c>
      <c r="B3304">
        <v>514346</v>
      </c>
    </row>
    <row r="3305" spans="1:2" x14ac:dyDescent="0.15">
      <c r="A3305" t="s">
        <v>3551</v>
      </c>
      <c r="B3305">
        <v>514347</v>
      </c>
    </row>
    <row r="3306" spans="1:2" x14ac:dyDescent="0.15">
      <c r="A3306" t="s">
        <v>3552</v>
      </c>
      <c r="B3306">
        <v>514348</v>
      </c>
    </row>
    <row r="3307" spans="1:2" x14ac:dyDescent="0.15">
      <c r="A3307" t="s">
        <v>3553</v>
      </c>
      <c r="B3307">
        <v>514349</v>
      </c>
    </row>
    <row r="3308" spans="1:2" x14ac:dyDescent="0.15">
      <c r="A3308" t="s">
        <v>3554</v>
      </c>
      <c r="B3308">
        <v>514350</v>
      </c>
    </row>
    <row r="3309" spans="1:2" x14ac:dyDescent="0.15">
      <c r="A3309" t="s">
        <v>3555</v>
      </c>
      <c r="B3309">
        <v>514351</v>
      </c>
    </row>
    <row r="3310" spans="1:2" x14ac:dyDescent="0.15">
      <c r="A3310" t="s">
        <v>3556</v>
      </c>
      <c r="B3310">
        <v>514352</v>
      </c>
    </row>
    <row r="3311" spans="1:2" x14ac:dyDescent="0.15">
      <c r="A3311" t="s">
        <v>3557</v>
      </c>
      <c r="B3311">
        <v>514353</v>
      </c>
    </row>
    <row r="3312" spans="1:2" x14ac:dyDescent="0.15">
      <c r="A3312" t="s">
        <v>3558</v>
      </c>
      <c r="B3312">
        <v>514354</v>
      </c>
    </row>
    <row r="3313" spans="1:2" x14ac:dyDescent="0.15">
      <c r="A3313" t="s">
        <v>3559</v>
      </c>
      <c r="B3313">
        <v>514355</v>
      </c>
    </row>
    <row r="3314" spans="1:2" x14ac:dyDescent="0.15">
      <c r="A3314" t="s">
        <v>3560</v>
      </c>
      <c r="B3314">
        <v>514356</v>
      </c>
    </row>
    <row r="3315" spans="1:2" x14ac:dyDescent="0.15">
      <c r="A3315" t="s">
        <v>3561</v>
      </c>
      <c r="B3315">
        <v>514357</v>
      </c>
    </row>
    <row r="3316" spans="1:2" x14ac:dyDescent="0.15">
      <c r="A3316" t="s">
        <v>3562</v>
      </c>
      <c r="B3316">
        <v>514358</v>
      </c>
    </row>
    <row r="3317" spans="1:2" x14ac:dyDescent="0.15">
      <c r="A3317" t="s">
        <v>3563</v>
      </c>
      <c r="B3317">
        <v>514359</v>
      </c>
    </row>
    <row r="3318" spans="1:2" x14ac:dyDescent="0.15">
      <c r="A3318" t="s">
        <v>3564</v>
      </c>
      <c r="B3318">
        <v>514360</v>
      </c>
    </row>
    <row r="3319" spans="1:2" x14ac:dyDescent="0.15">
      <c r="A3319" t="s">
        <v>3565</v>
      </c>
      <c r="B3319">
        <v>514361</v>
      </c>
    </row>
    <row r="3320" spans="1:2" x14ac:dyDescent="0.15">
      <c r="A3320" t="s">
        <v>3566</v>
      </c>
      <c r="B3320">
        <v>514362</v>
      </c>
    </row>
    <row r="3321" spans="1:2" x14ac:dyDescent="0.15">
      <c r="A3321" t="s">
        <v>3567</v>
      </c>
      <c r="B3321">
        <v>514363</v>
      </c>
    </row>
    <row r="3322" spans="1:2" x14ac:dyDescent="0.15">
      <c r="A3322" t="s">
        <v>3568</v>
      </c>
      <c r="B3322">
        <v>514364</v>
      </c>
    </row>
    <row r="3323" spans="1:2" x14ac:dyDescent="0.15">
      <c r="A3323" t="s">
        <v>3569</v>
      </c>
      <c r="B3323">
        <v>514365</v>
      </c>
    </row>
    <row r="3324" spans="1:2" x14ac:dyDescent="0.15">
      <c r="A3324" t="s">
        <v>3570</v>
      </c>
      <c r="B3324">
        <v>514366</v>
      </c>
    </row>
    <row r="3325" spans="1:2" x14ac:dyDescent="0.15">
      <c r="A3325" t="s">
        <v>3571</v>
      </c>
      <c r="B3325">
        <v>514367</v>
      </c>
    </row>
    <row r="3326" spans="1:2" x14ac:dyDescent="0.15">
      <c r="A3326" t="s">
        <v>3572</v>
      </c>
      <c r="B3326">
        <v>514368</v>
      </c>
    </row>
    <row r="3327" spans="1:2" x14ac:dyDescent="0.15">
      <c r="A3327" t="s">
        <v>3573</v>
      </c>
      <c r="B3327">
        <v>514369</v>
      </c>
    </row>
    <row r="3328" spans="1:2" x14ac:dyDescent="0.15">
      <c r="A3328" t="s">
        <v>3574</v>
      </c>
      <c r="B3328">
        <v>514370</v>
      </c>
    </row>
    <row r="3329" spans="1:2" x14ac:dyDescent="0.15">
      <c r="A3329" t="s">
        <v>3575</v>
      </c>
      <c r="B3329">
        <v>514371</v>
      </c>
    </row>
    <row r="3330" spans="1:2" x14ac:dyDescent="0.15">
      <c r="A3330" t="s">
        <v>3576</v>
      </c>
      <c r="B3330">
        <v>514372</v>
      </c>
    </row>
    <row r="3331" spans="1:2" x14ac:dyDescent="0.15">
      <c r="A3331" t="s">
        <v>3577</v>
      </c>
      <c r="B3331">
        <v>514373</v>
      </c>
    </row>
    <row r="3332" spans="1:2" x14ac:dyDescent="0.15">
      <c r="A3332" t="s">
        <v>3578</v>
      </c>
      <c r="B3332">
        <v>514374</v>
      </c>
    </row>
    <row r="3333" spans="1:2" x14ac:dyDescent="0.15">
      <c r="A3333" t="s">
        <v>3579</v>
      </c>
      <c r="B3333">
        <v>514375</v>
      </c>
    </row>
    <row r="3334" spans="1:2" x14ac:dyDescent="0.15">
      <c r="A3334" t="s">
        <v>3580</v>
      </c>
      <c r="B3334">
        <v>514376</v>
      </c>
    </row>
    <row r="3335" spans="1:2" x14ac:dyDescent="0.15">
      <c r="A3335" t="s">
        <v>3581</v>
      </c>
      <c r="B3335">
        <v>514377</v>
      </c>
    </row>
    <row r="3336" spans="1:2" x14ac:dyDescent="0.15">
      <c r="A3336" t="s">
        <v>3582</v>
      </c>
      <c r="B3336">
        <v>514378</v>
      </c>
    </row>
    <row r="3337" spans="1:2" x14ac:dyDescent="0.15">
      <c r="A3337" t="s">
        <v>3583</v>
      </c>
      <c r="B3337">
        <v>514379</v>
      </c>
    </row>
    <row r="3338" spans="1:2" x14ac:dyDescent="0.15">
      <c r="A3338" t="s">
        <v>3584</v>
      </c>
      <c r="B3338">
        <v>514380</v>
      </c>
    </row>
    <row r="3339" spans="1:2" x14ac:dyDescent="0.15">
      <c r="A3339" t="s">
        <v>3585</v>
      </c>
      <c r="B3339">
        <v>515301</v>
      </c>
    </row>
    <row r="3340" spans="1:2" x14ac:dyDescent="0.15">
      <c r="A3340" t="s">
        <v>3586</v>
      </c>
      <c r="B3340">
        <v>515302</v>
      </c>
    </row>
    <row r="3341" spans="1:2" x14ac:dyDescent="0.15">
      <c r="A3341" t="s">
        <v>3587</v>
      </c>
      <c r="B3341">
        <v>515303</v>
      </c>
    </row>
    <row r="3342" spans="1:2" x14ac:dyDescent="0.15">
      <c r="A3342" t="s">
        <v>3588</v>
      </c>
      <c r="B3342">
        <v>515304</v>
      </c>
    </row>
    <row r="3343" spans="1:2" x14ac:dyDescent="0.15">
      <c r="A3343" t="s">
        <v>3589</v>
      </c>
      <c r="B3343">
        <v>515305</v>
      </c>
    </row>
    <row r="3344" spans="1:2" x14ac:dyDescent="0.15">
      <c r="A3344" t="s">
        <v>3590</v>
      </c>
      <c r="B3344">
        <v>515306</v>
      </c>
    </row>
    <row r="3345" spans="1:2" x14ac:dyDescent="0.15">
      <c r="A3345" t="s">
        <v>3591</v>
      </c>
      <c r="B3345">
        <v>515307</v>
      </c>
    </row>
    <row r="3346" spans="1:2" x14ac:dyDescent="0.15">
      <c r="A3346" t="s">
        <v>3592</v>
      </c>
      <c r="B3346">
        <v>515308</v>
      </c>
    </row>
    <row r="3347" spans="1:2" x14ac:dyDescent="0.15">
      <c r="A3347" t="s">
        <v>3593</v>
      </c>
      <c r="B3347">
        <v>515309</v>
      </c>
    </row>
    <row r="3348" spans="1:2" x14ac:dyDescent="0.15">
      <c r="A3348" t="s">
        <v>3594</v>
      </c>
      <c r="B3348">
        <v>515310</v>
      </c>
    </row>
    <row r="3349" spans="1:2" x14ac:dyDescent="0.15">
      <c r="A3349" t="s">
        <v>3595</v>
      </c>
      <c r="B3349">
        <v>515311</v>
      </c>
    </row>
    <row r="3350" spans="1:2" x14ac:dyDescent="0.15">
      <c r="A3350" t="s">
        <v>3596</v>
      </c>
      <c r="B3350">
        <v>515312</v>
      </c>
    </row>
    <row r="3351" spans="1:2" x14ac:dyDescent="0.15">
      <c r="A3351" t="s">
        <v>3597</v>
      </c>
      <c r="B3351">
        <v>515313</v>
      </c>
    </row>
    <row r="3352" spans="1:2" x14ac:dyDescent="0.15">
      <c r="A3352" t="s">
        <v>3598</v>
      </c>
      <c r="B3352">
        <v>515314</v>
      </c>
    </row>
    <row r="3353" spans="1:2" x14ac:dyDescent="0.15">
      <c r="A3353" t="s">
        <v>3599</v>
      </c>
      <c r="B3353">
        <v>515315</v>
      </c>
    </row>
    <row r="3354" spans="1:2" x14ac:dyDescent="0.15">
      <c r="A3354" t="s">
        <v>3600</v>
      </c>
      <c r="B3354">
        <v>515316</v>
      </c>
    </row>
    <row r="3355" spans="1:2" x14ac:dyDescent="0.15">
      <c r="A3355" t="s">
        <v>3601</v>
      </c>
      <c r="B3355">
        <v>515317</v>
      </c>
    </row>
    <row r="3356" spans="1:2" x14ac:dyDescent="0.15">
      <c r="A3356" t="s">
        <v>3602</v>
      </c>
      <c r="B3356">
        <v>515318</v>
      </c>
    </row>
    <row r="3357" spans="1:2" x14ac:dyDescent="0.15">
      <c r="A3357" t="s">
        <v>3603</v>
      </c>
      <c r="B3357">
        <v>515319</v>
      </c>
    </row>
    <row r="3358" spans="1:2" x14ac:dyDescent="0.15">
      <c r="A3358" t="s">
        <v>3604</v>
      </c>
      <c r="B3358">
        <v>515320</v>
      </c>
    </row>
    <row r="3359" spans="1:2" x14ac:dyDescent="0.15">
      <c r="A3359" t="s">
        <v>3605</v>
      </c>
      <c r="B3359">
        <v>515321</v>
      </c>
    </row>
    <row r="3360" spans="1:2" x14ac:dyDescent="0.15">
      <c r="A3360" t="s">
        <v>3606</v>
      </c>
      <c r="B3360">
        <v>515322</v>
      </c>
    </row>
    <row r="3361" spans="1:2" x14ac:dyDescent="0.15">
      <c r="A3361" t="s">
        <v>3607</v>
      </c>
      <c r="B3361">
        <v>515323</v>
      </c>
    </row>
    <row r="3362" spans="1:2" x14ac:dyDescent="0.15">
      <c r="A3362" t="s">
        <v>3608</v>
      </c>
      <c r="B3362">
        <v>515324</v>
      </c>
    </row>
    <row r="3363" spans="1:2" x14ac:dyDescent="0.15">
      <c r="A3363" t="s">
        <v>3609</v>
      </c>
      <c r="B3363">
        <v>515325</v>
      </c>
    </row>
    <row r="3364" spans="1:2" x14ac:dyDescent="0.15">
      <c r="A3364" t="s">
        <v>3610</v>
      </c>
      <c r="B3364">
        <v>515326</v>
      </c>
    </row>
    <row r="3365" spans="1:2" x14ac:dyDescent="0.15">
      <c r="A3365" t="s">
        <v>3611</v>
      </c>
      <c r="B3365">
        <v>515327</v>
      </c>
    </row>
    <row r="3366" spans="1:2" x14ac:dyDescent="0.15">
      <c r="A3366" t="s">
        <v>3612</v>
      </c>
      <c r="B3366">
        <v>515328</v>
      </c>
    </row>
    <row r="3367" spans="1:2" x14ac:dyDescent="0.15">
      <c r="A3367" t="s">
        <v>3613</v>
      </c>
      <c r="B3367">
        <v>515329</v>
      </c>
    </row>
    <row r="3368" spans="1:2" x14ac:dyDescent="0.15">
      <c r="A3368" t="s">
        <v>3614</v>
      </c>
      <c r="B3368">
        <v>515330</v>
      </c>
    </row>
    <row r="3369" spans="1:2" x14ac:dyDescent="0.15">
      <c r="A3369" t="s">
        <v>3615</v>
      </c>
      <c r="B3369">
        <v>515331</v>
      </c>
    </row>
    <row r="3370" spans="1:2" x14ac:dyDescent="0.15">
      <c r="A3370" t="s">
        <v>3616</v>
      </c>
      <c r="B3370">
        <v>515332</v>
      </c>
    </row>
    <row r="3371" spans="1:2" x14ac:dyDescent="0.15">
      <c r="A3371" t="s">
        <v>3617</v>
      </c>
      <c r="B3371">
        <v>515333</v>
      </c>
    </row>
    <row r="3372" spans="1:2" x14ac:dyDescent="0.15">
      <c r="A3372" t="s">
        <v>3618</v>
      </c>
      <c r="B3372">
        <v>515334</v>
      </c>
    </row>
    <row r="3373" spans="1:2" x14ac:dyDescent="0.15">
      <c r="A3373" t="s">
        <v>3619</v>
      </c>
      <c r="B3373">
        <v>515335</v>
      </c>
    </row>
    <row r="3374" spans="1:2" x14ac:dyDescent="0.15">
      <c r="A3374" t="s">
        <v>3620</v>
      </c>
      <c r="B3374">
        <v>515336</v>
      </c>
    </row>
    <row r="3375" spans="1:2" x14ac:dyDescent="0.15">
      <c r="A3375" t="s">
        <v>3621</v>
      </c>
      <c r="B3375">
        <v>515337</v>
      </c>
    </row>
    <row r="3376" spans="1:2" x14ac:dyDescent="0.15">
      <c r="A3376" t="s">
        <v>3622</v>
      </c>
      <c r="B3376">
        <v>515338</v>
      </c>
    </row>
    <row r="3377" spans="1:2" x14ac:dyDescent="0.15">
      <c r="A3377" t="s">
        <v>3623</v>
      </c>
      <c r="B3377">
        <v>515339</v>
      </c>
    </row>
    <row r="3378" spans="1:2" x14ac:dyDescent="0.15">
      <c r="A3378" t="s">
        <v>3624</v>
      </c>
      <c r="B3378">
        <v>515340</v>
      </c>
    </row>
    <row r="3379" spans="1:2" x14ac:dyDescent="0.15">
      <c r="A3379" t="s">
        <v>3625</v>
      </c>
      <c r="B3379">
        <v>515341</v>
      </c>
    </row>
    <row r="3380" spans="1:2" x14ac:dyDescent="0.15">
      <c r="A3380" t="s">
        <v>3626</v>
      </c>
      <c r="B3380">
        <v>515342</v>
      </c>
    </row>
    <row r="3381" spans="1:2" x14ac:dyDescent="0.15">
      <c r="A3381" t="s">
        <v>3627</v>
      </c>
      <c r="B3381">
        <v>515343</v>
      </c>
    </row>
    <row r="3382" spans="1:2" x14ac:dyDescent="0.15">
      <c r="A3382" t="s">
        <v>3628</v>
      </c>
      <c r="B3382">
        <v>515344</v>
      </c>
    </row>
    <row r="3383" spans="1:2" x14ac:dyDescent="0.15">
      <c r="A3383" t="s">
        <v>3629</v>
      </c>
      <c r="B3383">
        <v>515345</v>
      </c>
    </row>
    <row r="3384" spans="1:2" x14ac:dyDescent="0.15">
      <c r="A3384" t="s">
        <v>3630</v>
      </c>
      <c r="B3384">
        <v>515346</v>
      </c>
    </row>
    <row r="3385" spans="1:2" x14ac:dyDescent="0.15">
      <c r="A3385" t="s">
        <v>3631</v>
      </c>
      <c r="B3385">
        <v>515347</v>
      </c>
    </row>
    <row r="3386" spans="1:2" x14ac:dyDescent="0.15">
      <c r="A3386" t="s">
        <v>3632</v>
      </c>
      <c r="B3386">
        <v>515348</v>
      </c>
    </row>
    <row r="3387" spans="1:2" x14ac:dyDescent="0.15">
      <c r="A3387" t="s">
        <v>3633</v>
      </c>
      <c r="B3387">
        <v>515349</v>
      </c>
    </row>
    <row r="3388" spans="1:2" x14ac:dyDescent="0.15">
      <c r="A3388" t="s">
        <v>3634</v>
      </c>
      <c r="B3388">
        <v>515350</v>
      </c>
    </row>
    <row r="3389" spans="1:2" x14ac:dyDescent="0.15">
      <c r="A3389" t="s">
        <v>3635</v>
      </c>
      <c r="B3389">
        <v>515351</v>
      </c>
    </row>
    <row r="3390" spans="1:2" x14ac:dyDescent="0.15">
      <c r="A3390" t="s">
        <v>3636</v>
      </c>
      <c r="B3390">
        <v>515352</v>
      </c>
    </row>
    <row r="3391" spans="1:2" x14ac:dyDescent="0.15">
      <c r="A3391" t="s">
        <v>3637</v>
      </c>
      <c r="B3391">
        <v>515353</v>
      </c>
    </row>
    <row r="3392" spans="1:2" x14ac:dyDescent="0.15">
      <c r="A3392" t="s">
        <v>3638</v>
      </c>
      <c r="B3392">
        <v>515354</v>
      </c>
    </row>
    <row r="3393" spans="1:2" x14ac:dyDescent="0.15">
      <c r="A3393" t="s">
        <v>3639</v>
      </c>
      <c r="B3393">
        <v>515355</v>
      </c>
    </row>
    <row r="3394" spans="1:2" x14ac:dyDescent="0.15">
      <c r="A3394" t="s">
        <v>3640</v>
      </c>
      <c r="B3394">
        <v>515356</v>
      </c>
    </row>
    <row r="3395" spans="1:2" x14ac:dyDescent="0.15">
      <c r="A3395" t="s">
        <v>3641</v>
      </c>
      <c r="B3395">
        <v>515357</v>
      </c>
    </row>
    <row r="3396" spans="1:2" x14ac:dyDescent="0.15">
      <c r="A3396" t="s">
        <v>3642</v>
      </c>
      <c r="B3396">
        <v>515358</v>
      </c>
    </row>
    <row r="3397" spans="1:2" x14ac:dyDescent="0.15">
      <c r="A3397" t="s">
        <v>3643</v>
      </c>
      <c r="B3397">
        <v>515359</v>
      </c>
    </row>
    <row r="3398" spans="1:2" x14ac:dyDescent="0.15">
      <c r="A3398" t="s">
        <v>3644</v>
      </c>
      <c r="B3398">
        <v>515360</v>
      </c>
    </row>
    <row r="3399" spans="1:2" x14ac:dyDescent="0.15">
      <c r="A3399" t="s">
        <v>3645</v>
      </c>
      <c r="B3399">
        <v>515361</v>
      </c>
    </row>
    <row r="3400" spans="1:2" x14ac:dyDescent="0.15">
      <c r="A3400" t="s">
        <v>3646</v>
      </c>
      <c r="B3400">
        <v>515362</v>
      </c>
    </row>
    <row r="3401" spans="1:2" x14ac:dyDescent="0.15">
      <c r="A3401" t="s">
        <v>3647</v>
      </c>
      <c r="B3401">
        <v>515363</v>
      </c>
    </row>
    <row r="3402" spans="1:2" x14ac:dyDescent="0.15">
      <c r="A3402" t="s">
        <v>3648</v>
      </c>
      <c r="B3402">
        <v>515364</v>
      </c>
    </row>
    <row r="3403" spans="1:2" x14ac:dyDescent="0.15">
      <c r="A3403" t="s">
        <v>3649</v>
      </c>
      <c r="B3403">
        <v>515365</v>
      </c>
    </row>
    <row r="3404" spans="1:2" x14ac:dyDescent="0.15">
      <c r="A3404" t="s">
        <v>3650</v>
      </c>
      <c r="B3404">
        <v>515366</v>
      </c>
    </row>
    <row r="3405" spans="1:2" x14ac:dyDescent="0.15">
      <c r="A3405" t="s">
        <v>3651</v>
      </c>
      <c r="B3405">
        <v>515367</v>
      </c>
    </row>
    <row r="3406" spans="1:2" x14ac:dyDescent="0.15">
      <c r="A3406" t="s">
        <v>3652</v>
      </c>
      <c r="B3406">
        <v>515368</v>
      </c>
    </row>
    <row r="3407" spans="1:2" x14ac:dyDescent="0.15">
      <c r="A3407" t="s">
        <v>3653</v>
      </c>
      <c r="B3407">
        <v>515369</v>
      </c>
    </row>
    <row r="3408" spans="1:2" x14ac:dyDescent="0.15">
      <c r="A3408" t="s">
        <v>3654</v>
      </c>
      <c r="B3408">
        <v>515370</v>
      </c>
    </row>
    <row r="3409" spans="1:2" x14ac:dyDescent="0.15">
      <c r="A3409" t="s">
        <v>3655</v>
      </c>
      <c r="B3409">
        <v>515371</v>
      </c>
    </row>
    <row r="3410" spans="1:2" x14ac:dyDescent="0.15">
      <c r="A3410" t="s">
        <v>3656</v>
      </c>
      <c r="B3410">
        <v>515372</v>
      </c>
    </row>
    <row r="3411" spans="1:2" x14ac:dyDescent="0.15">
      <c r="A3411" t="s">
        <v>3657</v>
      </c>
      <c r="B3411">
        <v>515373</v>
      </c>
    </row>
    <row r="3412" spans="1:2" x14ac:dyDescent="0.15">
      <c r="A3412" t="s">
        <v>3658</v>
      </c>
      <c r="B3412">
        <v>515374</v>
      </c>
    </row>
    <row r="3413" spans="1:2" x14ac:dyDescent="0.15">
      <c r="A3413" t="s">
        <v>3659</v>
      </c>
      <c r="B3413">
        <v>515375</v>
      </c>
    </row>
    <row r="3414" spans="1:2" x14ac:dyDescent="0.15">
      <c r="A3414" t="s">
        <v>3660</v>
      </c>
      <c r="B3414">
        <v>515376</v>
      </c>
    </row>
    <row r="3415" spans="1:2" x14ac:dyDescent="0.15">
      <c r="A3415" t="s">
        <v>3661</v>
      </c>
      <c r="B3415">
        <v>515377</v>
      </c>
    </row>
    <row r="3416" spans="1:2" x14ac:dyDescent="0.15">
      <c r="A3416" t="s">
        <v>3662</v>
      </c>
      <c r="B3416">
        <v>515378</v>
      </c>
    </row>
    <row r="3417" spans="1:2" x14ac:dyDescent="0.15">
      <c r="A3417" t="s">
        <v>3663</v>
      </c>
      <c r="B3417">
        <v>515379</v>
      </c>
    </row>
    <row r="3418" spans="1:2" x14ac:dyDescent="0.15">
      <c r="A3418" t="s">
        <v>3664</v>
      </c>
      <c r="B3418">
        <v>515380</v>
      </c>
    </row>
    <row r="3419" spans="1:2" x14ac:dyDescent="0.15">
      <c r="A3419" t="s">
        <v>3665</v>
      </c>
      <c r="B3419">
        <v>501401</v>
      </c>
    </row>
    <row r="3420" spans="1:2" x14ac:dyDescent="0.15">
      <c r="A3420" t="s">
        <v>3666</v>
      </c>
      <c r="B3420">
        <v>501402</v>
      </c>
    </row>
    <row r="3421" spans="1:2" x14ac:dyDescent="0.15">
      <c r="A3421" t="s">
        <v>3667</v>
      </c>
      <c r="B3421">
        <v>501403</v>
      </c>
    </row>
    <row r="3422" spans="1:2" x14ac:dyDescent="0.15">
      <c r="A3422" t="s">
        <v>3668</v>
      </c>
      <c r="B3422">
        <v>501404</v>
      </c>
    </row>
    <row r="3423" spans="1:2" x14ac:dyDescent="0.15">
      <c r="A3423" t="s">
        <v>3669</v>
      </c>
      <c r="B3423">
        <v>501405</v>
      </c>
    </row>
    <row r="3424" spans="1:2" x14ac:dyDescent="0.15">
      <c r="A3424" t="s">
        <v>3670</v>
      </c>
      <c r="B3424">
        <v>501406</v>
      </c>
    </row>
    <row r="3425" spans="1:2" x14ac:dyDescent="0.15">
      <c r="A3425" t="s">
        <v>3671</v>
      </c>
      <c r="B3425">
        <v>501407</v>
      </c>
    </row>
    <row r="3426" spans="1:2" x14ac:dyDescent="0.15">
      <c r="A3426" t="s">
        <v>3672</v>
      </c>
      <c r="B3426">
        <v>501408</v>
      </c>
    </row>
    <row r="3427" spans="1:2" x14ac:dyDescent="0.15">
      <c r="A3427" t="s">
        <v>3673</v>
      </c>
      <c r="B3427">
        <v>501409</v>
      </c>
    </row>
    <row r="3428" spans="1:2" x14ac:dyDescent="0.15">
      <c r="A3428" t="s">
        <v>3674</v>
      </c>
      <c r="B3428">
        <v>501410</v>
      </c>
    </row>
    <row r="3429" spans="1:2" x14ac:dyDescent="0.15">
      <c r="A3429" t="s">
        <v>3675</v>
      </c>
      <c r="B3429">
        <v>501411</v>
      </c>
    </row>
    <row r="3430" spans="1:2" x14ac:dyDescent="0.15">
      <c r="A3430" t="s">
        <v>3676</v>
      </c>
      <c r="B3430">
        <v>501412</v>
      </c>
    </row>
    <row r="3431" spans="1:2" x14ac:dyDescent="0.15">
      <c r="A3431" t="s">
        <v>3677</v>
      </c>
      <c r="B3431">
        <v>501413</v>
      </c>
    </row>
    <row r="3432" spans="1:2" x14ac:dyDescent="0.15">
      <c r="A3432" t="s">
        <v>3678</v>
      </c>
      <c r="B3432">
        <v>501414</v>
      </c>
    </row>
    <row r="3433" spans="1:2" x14ac:dyDescent="0.15">
      <c r="A3433" t="s">
        <v>3679</v>
      </c>
      <c r="B3433">
        <v>501415</v>
      </c>
    </row>
    <row r="3434" spans="1:2" x14ac:dyDescent="0.15">
      <c r="A3434" t="s">
        <v>3680</v>
      </c>
      <c r="B3434">
        <v>501416</v>
      </c>
    </row>
    <row r="3435" spans="1:2" x14ac:dyDescent="0.15">
      <c r="A3435" t="s">
        <v>3681</v>
      </c>
      <c r="B3435">
        <v>501417</v>
      </c>
    </row>
    <row r="3436" spans="1:2" x14ac:dyDescent="0.15">
      <c r="A3436" t="s">
        <v>3682</v>
      </c>
      <c r="B3436">
        <v>501418</v>
      </c>
    </row>
    <row r="3437" spans="1:2" x14ac:dyDescent="0.15">
      <c r="A3437" t="s">
        <v>3683</v>
      </c>
      <c r="B3437">
        <v>501419</v>
      </c>
    </row>
    <row r="3438" spans="1:2" x14ac:dyDescent="0.15">
      <c r="A3438" t="s">
        <v>3684</v>
      </c>
      <c r="B3438">
        <v>501420</v>
      </c>
    </row>
    <row r="3439" spans="1:2" x14ac:dyDescent="0.15">
      <c r="A3439" t="s">
        <v>3685</v>
      </c>
      <c r="B3439">
        <v>501421</v>
      </c>
    </row>
    <row r="3440" spans="1:2" x14ac:dyDescent="0.15">
      <c r="A3440" t="s">
        <v>3686</v>
      </c>
      <c r="B3440">
        <v>501422</v>
      </c>
    </row>
    <row r="3441" spans="1:2" x14ac:dyDescent="0.15">
      <c r="A3441" t="s">
        <v>3687</v>
      </c>
      <c r="B3441">
        <v>501423</v>
      </c>
    </row>
    <row r="3442" spans="1:2" x14ac:dyDescent="0.15">
      <c r="A3442" t="s">
        <v>3688</v>
      </c>
      <c r="B3442">
        <v>501424</v>
      </c>
    </row>
    <row r="3443" spans="1:2" x14ac:dyDescent="0.15">
      <c r="A3443" t="s">
        <v>3689</v>
      </c>
      <c r="B3443">
        <v>501425</v>
      </c>
    </row>
    <row r="3444" spans="1:2" x14ac:dyDescent="0.15">
      <c r="A3444" t="s">
        <v>3690</v>
      </c>
      <c r="B3444">
        <v>501426</v>
      </c>
    </row>
    <row r="3445" spans="1:2" x14ac:dyDescent="0.15">
      <c r="A3445" t="s">
        <v>3691</v>
      </c>
      <c r="B3445">
        <v>501427</v>
      </c>
    </row>
    <row r="3446" spans="1:2" x14ac:dyDescent="0.15">
      <c r="A3446" t="s">
        <v>3692</v>
      </c>
      <c r="B3446">
        <v>501428</v>
      </c>
    </row>
    <row r="3447" spans="1:2" x14ac:dyDescent="0.15">
      <c r="A3447" t="s">
        <v>3693</v>
      </c>
      <c r="B3447">
        <v>501429</v>
      </c>
    </row>
    <row r="3448" spans="1:2" x14ac:dyDescent="0.15">
      <c r="A3448" t="s">
        <v>3694</v>
      </c>
      <c r="B3448">
        <v>501430</v>
      </c>
    </row>
    <row r="3449" spans="1:2" x14ac:dyDescent="0.15">
      <c r="A3449" t="s">
        <v>3695</v>
      </c>
      <c r="B3449">
        <v>501431</v>
      </c>
    </row>
    <row r="3450" spans="1:2" x14ac:dyDescent="0.15">
      <c r="A3450" t="s">
        <v>3696</v>
      </c>
      <c r="B3450">
        <v>501432</v>
      </c>
    </row>
    <row r="3451" spans="1:2" x14ac:dyDescent="0.15">
      <c r="A3451" t="s">
        <v>3697</v>
      </c>
      <c r="B3451">
        <v>501433</v>
      </c>
    </row>
    <row r="3452" spans="1:2" x14ac:dyDescent="0.15">
      <c r="A3452" t="s">
        <v>3698</v>
      </c>
      <c r="B3452">
        <v>501434</v>
      </c>
    </row>
    <row r="3453" spans="1:2" x14ac:dyDescent="0.15">
      <c r="A3453" t="s">
        <v>3699</v>
      </c>
      <c r="B3453">
        <v>501435</v>
      </c>
    </row>
    <row r="3454" spans="1:2" x14ac:dyDescent="0.15">
      <c r="A3454" t="s">
        <v>3700</v>
      </c>
      <c r="B3454">
        <v>501436</v>
      </c>
    </row>
    <row r="3455" spans="1:2" x14ac:dyDescent="0.15">
      <c r="A3455" t="s">
        <v>3701</v>
      </c>
      <c r="B3455">
        <v>501437</v>
      </c>
    </row>
    <row r="3456" spans="1:2" x14ac:dyDescent="0.15">
      <c r="A3456" t="s">
        <v>3702</v>
      </c>
      <c r="B3456">
        <v>501438</v>
      </c>
    </row>
    <row r="3457" spans="1:2" x14ac:dyDescent="0.15">
      <c r="A3457" t="s">
        <v>3703</v>
      </c>
      <c r="B3457">
        <v>501439</v>
      </c>
    </row>
    <row r="3458" spans="1:2" x14ac:dyDescent="0.15">
      <c r="A3458" t="s">
        <v>3704</v>
      </c>
      <c r="B3458">
        <v>501440</v>
      </c>
    </row>
    <row r="3459" spans="1:2" x14ac:dyDescent="0.15">
      <c r="A3459" t="s">
        <v>3705</v>
      </c>
      <c r="B3459">
        <v>501441</v>
      </c>
    </row>
    <row r="3460" spans="1:2" x14ac:dyDescent="0.15">
      <c r="A3460" t="s">
        <v>3706</v>
      </c>
      <c r="B3460">
        <v>501442</v>
      </c>
    </row>
    <row r="3461" spans="1:2" x14ac:dyDescent="0.15">
      <c r="A3461" t="s">
        <v>3707</v>
      </c>
      <c r="B3461">
        <v>501443</v>
      </c>
    </row>
    <row r="3462" spans="1:2" x14ac:dyDescent="0.15">
      <c r="A3462" t="s">
        <v>3708</v>
      </c>
      <c r="B3462">
        <v>501444</v>
      </c>
    </row>
    <row r="3463" spans="1:2" x14ac:dyDescent="0.15">
      <c r="A3463" t="s">
        <v>3709</v>
      </c>
      <c r="B3463">
        <v>501445</v>
      </c>
    </row>
    <row r="3464" spans="1:2" x14ac:dyDescent="0.15">
      <c r="A3464" t="s">
        <v>3710</v>
      </c>
      <c r="B3464">
        <v>501446</v>
      </c>
    </row>
    <row r="3465" spans="1:2" x14ac:dyDescent="0.15">
      <c r="A3465" t="s">
        <v>3711</v>
      </c>
      <c r="B3465">
        <v>501447</v>
      </c>
    </row>
    <row r="3466" spans="1:2" x14ac:dyDescent="0.15">
      <c r="A3466" t="s">
        <v>3712</v>
      </c>
      <c r="B3466">
        <v>501448</v>
      </c>
    </row>
    <row r="3467" spans="1:2" x14ac:dyDescent="0.15">
      <c r="A3467" t="s">
        <v>3713</v>
      </c>
      <c r="B3467">
        <v>501449</v>
      </c>
    </row>
    <row r="3468" spans="1:2" x14ac:dyDescent="0.15">
      <c r="A3468" t="s">
        <v>3714</v>
      </c>
      <c r="B3468">
        <v>501450</v>
      </c>
    </row>
    <row r="3469" spans="1:2" x14ac:dyDescent="0.15">
      <c r="A3469" t="s">
        <v>3715</v>
      </c>
      <c r="B3469">
        <v>501451</v>
      </c>
    </row>
    <row r="3470" spans="1:2" x14ac:dyDescent="0.15">
      <c r="A3470" t="s">
        <v>3716</v>
      </c>
      <c r="B3470">
        <v>501452</v>
      </c>
    </row>
    <row r="3471" spans="1:2" x14ac:dyDescent="0.15">
      <c r="A3471" t="s">
        <v>3717</v>
      </c>
      <c r="B3471">
        <v>501453</v>
      </c>
    </row>
    <row r="3472" spans="1:2" x14ac:dyDescent="0.15">
      <c r="A3472" t="s">
        <v>3718</v>
      </c>
      <c r="B3472">
        <v>501454</v>
      </c>
    </row>
    <row r="3473" spans="1:2" x14ac:dyDescent="0.15">
      <c r="A3473" t="s">
        <v>3719</v>
      </c>
      <c r="B3473">
        <v>501455</v>
      </c>
    </row>
    <row r="3474" spans="1:2" x14ac:dyDescent="0.15">
      <c r="A3474" t="s">
        <v>3720</v>
      </c>
      <c r="B3474">
        <v>501456</v>
      </c>
    </row>
    <row r="3475" spans="1:2" x14ac:dyDescent="0.15">
      <c r="A3475" t="s">
        <v>3721</v>
      </c>
      <c r="B3475">
        <v>501457</v>
      </c>
    </row>
    <row r="3476" spans="1:2" x14ac:dyDescent="0.15">
      <c r="A3476" t="s">
        <v>3722</v>
      </c>
      <c r="B3476">
        <v>501458</v>
      </c>
    </row>
    <row r="3477" spans="1:2" x14ac:dyDescent="0.15">
      <c r="A3477" t="s">
        <v>3723</v>
      </c>
      <c r="B3477">
        <v>501459</v>
      </c>
    </row>
    <row r="3478" spans="1:2" x14ac:dyDescent="0.15">
      <c r="A3478" t="s">
        <v>3724</v>
      </c>
      <c r="B3478">
        <v>501460</v>
      </c>
    </row>
    <row r="3479" spans="1:2" x14ac:dyDescent="0.15">
      <c r="A3479" t="s">
        <v>3725</v>
      </c>
      <c r="B3479">
        <v>501461</v>
      </c>
    </row>
    <row r="3480" spans="1:2" x14ac:dyDescent="0.15">
      <c r="A3480" t="s">
        <v>3726</v>
      </c>
      <c r="B3480">
        <v>501462</v>
      </c>
    </row>
    <row r="3481" spans="1:2" x14ac:dyDescent="0.15">
      <c r="A3481" t="s">
        <v>3727</v>
      </c>
      <c r="B3481">
        <v>501463</v>
      </c>
    </row>
    <row r="3482" spans="1:2" x14ac:dyDescent="0.15">
      <c r="A3482" t="s">
        <v>3728</v>
      </c>
      <c r="B3482">
        <v>501464</v>
      </c>
    </row>
    <row r="3483" spans="1:2" x14ac:dyDescent="0.15">
      <c r="A3483" t="s">
        <v>3729</v>
      </c>
      <c r="B3483">
        <v>501465</v>
      </c>
    </row>
    <row r="3484" spans="1:2" x14ac:dyDescent="0.15">
      <c r="A3484" t="s">
        <v>3730</v>
      </c>
      <c r="B3484">
        <v>501466</v>
      </c>
    </row>
    <row r="3485" spans="1:2" x14ac:dyDescent="0.15">
      <c r="A3485" t="s">
        <v>3731</v>
      </c>
      <c r="B3485">
        <v>501467</v>
      </c>
    </row>
    <row r="3486" spans="1:2" x14ac:dyDescent="0.15">
      <c r="A3486" t="s">
        <v>3732</v>
      </c>
      <c r="B3486">
        <v>501468</v>
      </c>
    </row>
    <row r="3487" spans="1:2" x14ac:dyDescent="0.15">
      <c r="A3487" t="s">
        <v>3733</v>
      </c>
      <c r="B3487">
        <v>501469</v>
      </c>
    </row>
    <row r="3488" spans="1:2" x14ac:dyDescent="0.15">
      <c r="A3488" t="s">
        <v>3734</v>
      </c>
      <c r="B3488">
        <v>501470</v>
      </c>
    </row>
    <row r="3489" spans="1:2" x14ac:dyDescent="0.15">
      <c r="A3489" t="s">
        <v>3735</v>
      </c>
      <c r="B3489">
        <v>501471</v>
      </c>
    </row>
    <row r="3490" spans="1:2" x14ac:dyDescent="0.15">
      <c r="A3490" t="s">
        <v>3736</v>
      </c>
      <c r="B3490">
        <v>501472</v>
      </c>
    </row>
    <row r="3491" spans="1:2" x14ac:dyDescent="0.15">
      <c r="A3491" t="s">
        <v>3737</v>
      </c>
      <c r="B3491">
        <v>501473</v>
      </c>
    </row>
    <row r="3492" spans="1:2" x14ac:dyDescent="0.15">
      <c r="A3492" t="s">
        <v>3738</v>
      </c>
      <c r="B3492">
        <v>501474</v>
      </c>
    </row>
    <row r="3493" spans="1:2" x14ac:dyDescent="0.15">
      <c r="A3493" t="s">
        <v>3739</v>
      </c>
      <c r="B3493">
        <v>501475</v>
      </c>
    </row>
    <row r="3494" spans="1:2" x14ac:dyDescent="0.15">
      <c r="A3494" t="s">
        <v>3740</v>
      </c>
      <c r="B3494">
        <v>501476</v>
      </c>
    </row>
    <row r="3495" spans="1:2" x14ac:dyDescent="0.15">
      <c r="A3495" t="s">
        <v>3741</v>
      </c>
      <c r="B3495">
        <v>501477</v>
      </c>
    </row>
    <row r="3496" spans="1:2" x14ac:dyDescent="0.15">
      <c r="A3496" t="s">
        <v>3742</v>
      </c>
      <c r="B3496">
        <v>501478</v>
      </c>
    </row>
    <row r="3497" spans="1:2" x14ac:dyDescent="0.15">
      <c r="A3497" t="s">
        <v>3743</v>
      </c>
      <c r="B3497">
        <v>501479</v>
      </c>
    </row>
    <row r="3498" spans="1:2" x14ac:dyDescent="0.15">
      <c r="A3498" t="s">
        <v>3744</v>
      </c>
      <c r="B3498">
        <v>501480</v>
      </c>
    </row>
    <row r="3499" spans="1:2" x14ac:dyDescent="0.15">
      <c r="A3499" t="s">
        <v>3745</v>
      </c>
      <c r="B3499">
        <v>501481</v>
      </c>
    </row>
    <row r="3500" spans="1:2" x14ac:dyDescent="0.15">
      <c r="A3500" t="s">
        <v>3746</v>
      </c>
      <c r="B3500">
        <v>501482</v>
      </c>
    </row>
    <row r="3501" spans="1:2" x14ac:dyDescent="0.15">
      <c r="A3501" t="s">
        <v>3747</v>
      </c>
      <c r="B3501">
        <v>501483</v>
      </c>
    </row>
    <row r="3502" spans="1:2" x14ac:dyDescent="0.15">
      <c r="A3502" t="s">
        <v>3748</v>
      </c>
      <c r="B3502">
        <v>501484</v>
      </c>
    </row>
    <row r="3503" spans="1:2" x14ac:dyDescent="0.15">
      <c r="A3503" t="s">
        <v>3749</v>
      </c>
      <c r="B3503">
        <v>501485</v>
      </c>
    </row>
    <row r="3504" spans="1:2" x14ac:dyDescent="0.15">
      <c r="A3504" t="s">
        <v>3750</v>
      </c>
      <c r="B3504">
        <v>501486</v>
      </c>
    </row>
    <row r="3505" spans="1:2" x14ac:dyDescent="0.15">
      <c r="A3505" t="s">
        <v>3751</v>
      </c>
      <c r="B3505">
        <v>501487</v>
      </c>
    </row>
    <row r="3506" spans="1:2" x14ac:dyDescent="0.15">
      <c r="A3506" t="s">
        <v>3752</v>
      </c>
      <c r="B3506">
        <v>501488</v>
      </c>
    </row>
    <row r="3507" spans="1:2" x14ac:dyDescent="0.15">
      <c r="A3507" t="s">
        <v>3753</v>
      </c>
      <c r="B3507">
        <v>501489</v>
      </c>
    </row>
    <row r="3508" spans="1:2" x14ac:dyDescent="0.15">
      <c r="A3508" t="s">
        <v>3754</v>
      </c>
      <c r="B3508">
        <v>501490</v>
      </c>
    </row>
    <row r="3509" spans="1:2" x14ac:dyDescent="0.15">
      <c r="A3509" t="s">
        <v>3755</v>
      </c>
      <c r="B3509">
        <v>501491</v>
      </c>
    </row>
    <row r="3510" spans="1:2" x14ac:dyDescent="0.15">
      <c r="A3510" t="s">
        <v>3756</v>
      </c>
      <c r="B3510">
        <v>501492</v>
      </c>
    </row>
    <row r="3511" spans="1:2" x14ac:dyDescent="0.15">
      <c r="A3511" t="s">
        <v>3757</v>
      </c>
      <c r="B3511">
        <v>501493</v>
      </c>
    </row>
    <row r="3512" spans="1:2" x14ac:dyDescent="0.15">
      <c r="A3512" t="s">
        <v>3758</v>
      </c>
      <c r="B3512">
        <v>501494</v>
      </c>
    </row>
    <row r="3513" spans="1:2" x14ac:dyDescent="0.15">
      <c r="A3513" t="s">
        <v>3759</v>
      </c>
      <c r="B3513">
        <v>501495</v>
      </c>
    </row>
    <row r="3514" spans="1:2" x14ac:dyDescent="0.15">
      <c r="A3514" t="s">
        <v>3760</v>
      </c>
      <c r="B3514">
        <v>501496</v>
      </c>
    </row>
    <row r="3515" spans="1:2" x14ac:dyDescent="0.15">
      <c r="A3515" t="s">
        <v>3761</v>
      </c>
      <c r="B3515">
        <v>501497</v>
      </c>
    </row>
    <row r="3516" spans="1:2" x14ac:dyDescent="0.15">
      <c r="A3516" t="s">
        <v>3762</v>
      </c>
      <c r="B3516">
        <v>501498</v>
      </c>
    </row>
    <row r="3517" spans="1:2" x14ac:dyDescent="0.15">
      <c r="A3517" t="s">
        <v>3763</v>
      </c>
      <c r="B3517">
        <v>501499</v>
      </c>
    </row>
    <row r="3518" spans="1:2" x14ac:dyDescent="0.15">
      <c r="A3518" t="s">
        <v>3764</v>
      </c>
      <c r="B3518">
        <v>502401</v>
      </c>
    </row>
    <row r="3519" spans="1:2" x14ac:dyDescent="0.15">
      <c r="A3519" t="s">
        <v>3765</v>
      </c>
      <c r="B3519">
        <v>502402</v>
      </c>
    </row>
    <row r="3520" spans="1:2" x14ac:dyDescent="0.15">
      <c r="A3520" t="s">
        <v>3766</v>
      </c>
      <c r="B3520">
        <v>502403</v>
      </c>
    </row>
    <row r="3521" spans="1:2" x14ac:dyDescent="0.15">
      <c r="A3521" t="s">
        <v>3767</v>
      </c>
      <c r="B3521">
        <v>502404</v>
      </c>
    </row>
    <row r="3522" spans="1:2" x14ac:dyDescent="0.15">
      <c r="A3522" t="s">
        <v>3768</v>
      </c>
      <c r="B3522">
        <v>502405</v>
      </c>
    </row>
    <row r="3523" spans="1:2" x14ac:dyDescent="0.15">
      <c r="A3523" t="s">
        <v>3769</v>
      </c>
      <c r="B3523">
        <v>502406</v>
      </c>
    </row>
    <row r="3524" spans="1:2" x14ac:dyDescent="0.15">
      <c r="A3524" t="s">
        <v>3770</v>
      </c>
      <c r="B3524">
        <v>502407</v>
      </c>
    </row>
    <row r="3525" spans="1:2" x14ac:dyDescent="0.15">
      <c r="A3525" t="s">
        <v>3771</v>
      </c>
      <c r="B3525">
        <v>502408</v>
      </c>
    </row>
    <row r="3526" spans="1:2" x14ac:dyDescent="0.15">
      <c r="A3526" t="s">
        <v>3772</v>
      </c>
      <c r="B3526">
        <v>502409</v>
      </c>
    </row>
    <row r="3527" spans="1:2" x14ac:dyDescent="0.15">
      <c r="A3527" t="s">
        <v>3773</v>
      </c>
      <c r="B3527">
        <v>502410</v>
      </c>
    </row>
    <row r="3528" spans="1:2" x14ac:dyDescent="0.15">
      <c r="A3528" t="s">
        <v>3774</v>
      </c>
      <c r="B3528">
        <v>502411</v>
      </c>
    </row>
    <row r="3529" spans="1:2" x14ac:dyDescent="0.15">
      <c r="A3529" t="s">
        <v>3775</v>
      </c>
      <c r="B3529">
        <v>502412</v>
      </c>
    </row>
    <row r="3530" spans="1:2" x14ac:dyDescent="0.15">
      <c r="A3530" t="s">
        <v>3776</v>
      </c>
      <c r="B3530">
        <v>502413</v>
      </c>
    </row>
    <row r="3531" spans="1:2" x14ac:dyDescent="0.15">
      <c r="A3531" t="s">
        <v>3777</v>
      </c>
      <c r="B3531">
        <v>502414</v>
      </c>
    </row>
    <row r="3532" spans="1:2" x14ac:dyDescent="0.15">
      <c r="A3532" t="s">
        <v>3778</v>
      </c>
      <c r="B3532">
        <v>502415</v>
      </c>
    </row>
    <row r="3533" spans="1:2" x14ac:dyDescent="0.15">
      <c r="A3533" t="s">
        <v>3779</v>
      </c>
      <c r="B3533">
        <v>502416</v>
      </c>
    </row>
    <row r="3534" spans="1:2" x14ac:dyDescent="0.15">
      <c r="A3534" t="s">
        <v>3780</v>
      </c>
      <c r="B3534">
        <v>502417</v>
      </c>
    </row>
    <row r="3535" spans="1:2" x14ac:dyDescent="0.15">
      <c r="A3535" t="s">
        <v>3781</v>
      </c>
      <c r="B3535">
        <v>502418</v>
      </c>
    </row>
    <row r="3536" spans="1:2" x14ac:dyDescent="0.15">
      <c r="A3536" t="s">
        <v>3782</v>
      </c>
      <c r="B3536">
        <v>502419</v>
      </c>
    </row>
    <row r="3537" spans="1:2" x14ac:dyDescent="0.15">
      <c r="A3537" t="s">
        <v>3783</v>
      </c>
      <c r="B3537">
        <v>502420</v>
      </c>
    </row>
    <row r="3538" spans="1:2" x14ac:dyDescent="0.15">
      <c r="A3538" t="s">
        <v>3784</v>
      </c>
      <c r="B3538">
        <v>502421</v>
      </c>
    </row>
    <row r="3539" spans="1:2" x14ac:dyDescent="0.15">
      <c r="A3539" t="s">
        <v>3785</v>
      </c>
      <c r="B3539">
        <v>502422</v>
      </c>
    </row>
    <row r="3540" spans="1:2" x14ac:dyDescent="0.15">
      <c r="A3540" t="s">
        <v>3786</v>
      </c>
      <c r="B3540">
        <v>502423</v>
      </c>
    </row>
    <row r="3541" spans="1:2" x14ac:dyDescent="0.15">
      <c r="A3541" t="s">
        <v>3787</v>
      </c>
      <c r="B3541">
        <v>502424</v>
      </c>
    </row>
    <row r="3542" spans="1:2" x14ac:dyDescent="0.15">
      <c r="A3542" t="s">
        <v>3788</v>
      </c>
      <c r="B3542">
        <v>502425</v>
      </c>
    </row>
    <row r="3543" spans="1:2" x14ac:dyDescent="0.15">
      <c r="A3543" t="s">
        <v>3789</v>
      </c>
      <c r="B3543">
        <v>502426</v>
      </c>
    </row>
    <row r="3544" spans="1:2" x14ac:dyDescent="0.15">
      <c r="A3544" t="s">
        <v>3790</v>
      </c>
      <c r="B3544">
        <v>502427</v>
      </c>
    </row>
    <row r="3545" spans="1:2" x14ac:dyDescent="0.15">
      <c r="A3545" t="s">
        <v>3791</v>
      </c>
      <c r="B3545">
        <v>502428</v>
      </c>
    </row>
    <row r="3546" spans="1:2" x14ac:dyDescent="0.15">
      <c r="A3546" t="s">
        <v>3792</v>
      </c>
      <c r="B3546">
        <v>502429</v>
      </c>
    </row>
    <row r="3547" spans="1:2" x14ac:dyDescent="0.15">
      <c r="A3547" t="s">
        <v>3793</v>
      </c>
      <c r="B3547">
        <v>502430</v>
      </c>
    </row>
    <row r="3548" spans="1:2" x14ac:dyDescent="0.15">
      <c r="A3548" t="s">
        <v>3794</v>
      </c>
      <c r="B3548">
        <v>502431</v>
      </c>
    </row>
    <row r="3549" spans="1:2" x14ac:dyDescent="0.15">
      <c r="A3549" t="s">
        <v>3795</v>
      </c>
      <c r="B3549">
        <v>502432</v>
      </c>
    </row>
    <row r="3550" spans="1:2" x14ac:dyDescent="0.15">
      <c r="A3550" t="s">
        <v>3796</v>
      </c>
      <c r="B3550">
        <v>502433</v>
      </c>
    </row>
    <row r="3551" spans="1:2" x14ac:dyDescent="0.15">
      <c r="A3551" t="s">
        <v>3797</v>
      </c>
      <c r="B3551">
        <v>502434</v>
      </c>
    </row>
    <row r="3552" spans="1:2" x14ac:dyDescent="0.15">
      <c r="A3552" t="s">
        <v>3798</v>
      </c>
      <c r="B3552">
        <v>502435</v>
      </c>
    </row>
    <row r="3553" spans="1:2" x14ac:dyDescent="0.15">
      <c r="A3553" t="s">
        <v>3799</v>
      </c>
      <c r="B3553">
        <v>502436</v>
      </c>
    </row>
    <row r="3554" spans="1:2" x14ac:dyDescent="0.15">
      <c r="A3554" t="s">
        <v>3800</v>
      </c>
      <c r="B3554">
        <v>502437</v>
      </c>
    </row>
    <row r="3555" spans="1:2" x14ac:dyDescent="0.15">
      <c r="A3555" t="s">
        <v>3801</v>
      </c>
      <c r="B3555">
        <v>502438</v>
      </c>
    </row>
    <row r="3556" spans="1:2" x14ac:dyDescent="0.15">
      <c r="A3556" t="s">
        <v>3802</v>
      </c>
      <c r="B3556">
        <v>502439</v>
      </c>
    </row>
    <row r="3557" spans="1:2" x14ac:dyDescent="0.15">
      <c r="A3557" t="s">
        <v>3803</v>
      </c>
      <c r="B3557">
        <v>502440</v>
      </c>
    </row>
    <row r="3558" spans="1:2" x14ac:dyDescent="0.15">
      <c r="A3558" t="s">
        <v>3804</v>
      </c>
      <c r="B3558">
        <v>502441</v>
      </c>
    </row>
    <row r="3559" spans="1:2" x14ac:dyDescent="0.15">
      <c r="A3559" t="s">
        <v>3805</v>
      </c>
      <c r="B3559">
        <v>502442</v>
      </c>
    </row>
    <row r="3560" spans="1:2" x14ac:dyDescent="0.15">
      <c r="A3560" t="s">
        <v>3806</v>
      </c>
      <c r="B3560">
        <v>502443</v>
      </c>
    </row>
    <row r="3561" spans="1:2" x14ac:dyDescent="0.15">
      <c r="A3561" t="s">
        <v>3807</v>
      </c>
      <c r="B3561">
        <v>502444</v>
      </c>
    </row>
    <row r="3562" spans="1:2" x14ac:dyDescent="0.15">
      <c r="A3562" t="s">
        <v>3808</v>
      </c>
      <c r="B3562">
        <v>502445</v>
      </c>
    </row>
    <row r="3563" spans="1:2" x14ac:dyDescent="0.15">
      <c r="A3563" t="s">
        <v>3809</v>
      </c>
      <c r="B3563">
        <v>502446</v>
      </c>
    </row>
    <row r="3564" spans="1:2" x14ac:dyDescent="0.15">
      <c r="A3564" t="s">
        <v>3810</v>
      </c>
      <c r="B3564">
        <v>502447</v>
      </c>
    </row>
    <row r="3565" spans="1:2" x14ac:dyDescent="0.15">
      <c r="A3565" t="s">
        <v>3811</v>
      </c>
      <c r="B3565">
        <v>502448</v>
      </c>
    </row>
    <row r="3566" spans="1:2" x14ac:dyDescent="0.15">
      <c r="A3566" t="s">
        <v>3812</v>
      </c>
      <c r="B3566">
        <v>502449</v>
      </c>
    </row>
    <row r="3567" spans="1:2" x14ac:dyDescent="0.15">
      <c r="A3567" t="s">
        <v>3813</v>
      </c>
      <c r="B3567">
        <v>502450</v>
      </c>
    </row>
    <row r="3568" spans="1:2" x14ac:dyDescent="0.15">
      <c r="A3568" t="s">
        <v>3814</v>
      </c>
      <c r="B3568">
        <v>502451</v>
      </c>
    </row>
    <row r="3569" spans="1:2" x14ac:dyDescent="0.15">
      <c r="A3569" t="s">
        <v>3815</v>
      </c>
      <c r="B3569">
        <v>502452</v>
      </c>
    </row>
    <row r="3570" spans="1:2" x14ac:dyDescent="0.15">
      <c r="A3570" t="s">
        <v>3816</v>
      </c>
      <c r="B3570">
        <v>502453</v>
      </c>
    </row>
    <row r="3571" spans="1:2" x14ac:dyDescent="0.15">
      <c r="A3571" t="s">
        <v>3817</v>
      </c>
      <c r="B3571">
        <v>502454</v>
      </c>
    </row>
    <row r="3572" spans="1:2" x14ac:dyDescent="0.15">
      <c r="A3572" t="s">
        <v>3818</v>
      </c>
      <c r="B3572">
        <v>502455</v>
      </c>
    </row>
    <row r="3573" spans="1:2" x14ac:dyDescent="0.15">
      <c r="A3573" t="s">
        <v>3819</v>
      </c>
      <c r="B3573">
        <v>502456</v>
      </c>
    </row>
    <row r="3574" spans="1:2" x14ac:dyDescent="0.15">
      <c r="A3574" t="s">
        <v>3820</v>
      </c>
      <c r="B3574">
        <v>502457</v>
      </c>
    </row>
    <row r="3575" spans="1:2" x14ac:dyDescent="0.15">
      <c r="A3575" t="s">
        <v>3821</v>
      </c>
      <c r="B3575">
        <v>502458</v>
      </c>
    </row>
    <row r="3576" spans="1:2" x14ac:dyDescent="0.15">
      <c r="A3576" t="s">
        <v>3822</v>
      </c>
      <c r="B3576">
        <v>502459</v>
      </c>
    </row>
    <row r="3577" spans="1:2" x14ac:dyDescent="0.15">
      <c r="A3577" t="s">
        <v>3823</v>
      </c>
      <c r="B3577">
        <v>502460</v>
      </c>
    </row>
    <row r="3578" spans="1:2" x14ac:dyDescent="0.15">
      <c r="A3578" t="s">
        <v>3824</v>
      </c>
      <c r="B3578">
        <v>502461</v>
      </c>
    </row>
    <row r="3579" spans="1:2" x14ac:dyDescent="0.15">
      <c r="A3579" t="s">
        <v>3825</v>
      </c>
      <c r="B3579">
        <v>502462</v>
      </c>
    </row>
    <row r="3580" spans="1:2" x14ac:dyDescent="0.15">
      <c r="A3580" t="s">
        <v>3826</v>
      </c>
      <c r="B3580">
        <v>502463</v>
      </c>
    </row>
    <row r="3581" spans="1:2" x14ac:dyDescent="0.15">
      <c r="A3581" t="s">
        <v>3827</v>
      </c>
      <c r="B3581">
        <v>502464</v>
      </c>
    </row>
    <row r="3582" spans="1:2" x14ac:dyDescent="0.15">
      <c r="A3582" t="s">
        <v>3828</v>
      </c>
      <c r="B3582">
        <v>502465</v>
      </c>
    </row>
    <row r="3583" spans="1:2" x14ac:dyDescent="0.15">
      <c r="A3583" t="s">
        <v>3829</v>
      </c>
      <c r="B3583">
        <v>502466</v>
      </c>
    </row>
    <row r="3584" spans="1:2" x14ac:dyDescent="0.15">
      <c r="A3584" t="s">
        <v>3830</v>
      </c>
      <c r="B3584">
        <v>502467</v>
      </c>
    </row>
    <row r="3585" spans="1:2" x14ac:dyDescent="0.15">
      <c r="A3585" t="s">
        <v>3831</v>
      </c>
      <c r="B3585">
        <v>502468</v>
      </c>
    </row>
    <row r="3586" spans="1:2" x14ac:dyDescent="0.15">
      <c r="A3586" t="s">
        <v>3832</v>
      </c>
      <c r="B3586">
        <v>502469</v>
      </c>
    </row>
    <row r="3587" spans="1:2" x14ac:dyDescent="0.15">
      <c r="A3587" t="s">
        <v>3833</v>
      </c>
      <c r="B3587">
        <v>502470</v>
      </c>
    </row>
    <row r="3588" spans="1:2" x14ac:dyDescent="0.15">
      <c r="A3588" t="s">
        <v>3834</v>
      </c>
      <c r="B3588">
        <v>502471</v>
      </c>
    </row>
    <row r="3589" spans="1:2" x14ac:dyDescent="0.15">
      <c r="A3589" t="s">
        <v>3835</v>
      </c>
      <c r="B3589">
        <v>502472</v>
      </c>
    </row>
    <row r="3590" spans="1:2" x14ac:dyDescent="0.15">
      <c r="A3590" t="s">
        <v>3836</v>
      </c>
      <c r="B3590">
        <v>502473</v>
      </c>
    </row>
    <row r="3591" spans="1:2" x14ac:dyDescent="0.15">
      <c r="A3591" t="s">
        <v>3837</v>
      </c>
      <c r="B3591">
        <v>502474</v>
      </c>
    </row>
    <row r="3592" spans="1:2" x14ac:dyDescent="0.15">
      <c r="A3592" t="s">
        <v>3838</v>
      </c>
      <c r="B3592">
        <v>502475</v>
      </c>
    </row>
    <row r="3593" spans="1:2" x14ac:dyDescent="0.15">
      <c r="A3593" t="s">
        <v>3839</v>
      </c>
      <c r="B3593">
        <v>502476</v>
      </c>
    </row>
    <row r="3594" spans="1:2" x14ac:dyDescent="0.15">
      <c r="A3594" t="s">
        <v>3840</v>
      </c>
      <c r="B3594">
        <v>502477</v>
      </c>
    </row>
    <row r="3595" spans="1:2" x14ac:dyDescent="0.15">
      <c r="A3595" t="s">
        <v>3841</v>
      </c>
      <c r="B3595">
        <v>502478</v>
      </c>
    </row>
    <row r="3596" spans="1:2" x14ac:dyDescent="0.15">
      <c r="A3596" t="s">
        <v>3842</v>
      </c>
      <c r="B3596">
        <v>502479</v>
      </c>
    </row>
    <row r="3597" spans="1:2" x14ac:dyDescent="0.15">
      <c r="A3597" t="s">
        <v>3843</v>
      </c>
      <c r="B3597">
        <v>502480</v>
      </c>
    </row>
    <row r="3598" spans="1:2" x14ac:dyDescent="0.15">
      <c r="A3598" t="s">
        <v>3844</v>
      </c>
      <c r="B3598">
        <v>502481</v>
      </c>
    </row>
    <row r="3599" spans="1:2" x14ac:dyDescent="0.15">
      <c r="A3599" t="s">
        <v>3845</v>
      </c>
      <c r="B3599">
        <v>502482</v>
      </c>
    </row>
    <row r="3600" spans="1:2" x14ac:dyDescent="0.15">
      <c r="A3600" t="s">
        <v>3846</v>
      </c>
      <c r="B3600">
        <v>502483</v>
      </c>
    </row>
    <row r="3601" spans="1:2" x14ac:dyDescent="0.15">
      <c r="A3601" t="s">
        <v>3847</v>
      </c>
      <c r="B3601">
        <v>502484</v>
      </c>
    </row>
    <row r="3602" spans="1:2" x14ac:dyDescent="0.15">
      <c r="A3602" t="s">
        <v>3848</v>
      </c>
      <c r="B3602">
        <v>502485</v>
      </c>
    </row>
    <row r="3603" spans="1:2" x14ac:dyDescent="0.15">
      <c r="A3603" t="s">
        <v>3849</v>
      </c>
      <c r="B3603">
        <v>502486</v>
      </c>
    </row>
    <row r="3604" spans="1:2" x14ac:dyDescent="0.15">
      <c r="A3604" t="s">
        <v>3850</v>
      </c>
      <c r="B3604">
        <v>502487</v>
      </c>
    </row>
    <row r="3605" spans="1:2" x14ac:dyDescent="0.15">
      <c r="A3605" t="s">
        <v>3851</v>
      </c>
      <c r="B3605">
        <v>502488</v>
      </c>
    </row>
    <row r="3606" spans="1:2" x14ac:dyDescent="0.15">
      <c r="A3606" t="s">
        <v>3852</v>
      </c>
      <c r="B3606">
        <v>502489</v>
      </c>
    </row>
    <row r="3607" spans="1:2" x14ac:dyDescent="0.15">
      <c r="A3607" t="s">
        <v>3853</v>
      </c>
      <c r="B3607">
        <v>502490</v>
      </c>
    </row>
    <row r="3608" spans="1:2" x14ac:dyDescent="0.15">
      <c r="A3608" t="s">
        <v>3854</v>
      </c>
      <c r="B3608">
        <v>502491</v>
      </c>
    </row>
    <row r="3609" spans="1:2" x14ac:dyDescent="0.15">
      <c r="A3609" t="s">
        <v>3855</v>
      </c>
      <c r="B3609">
        <v>502492</v>
      </c>
    </row>
    <row r="3610" spans="1:2" x14ac:dyDescent="0.15">
      <c r="A3610" t="s">
        <v>3856</v>
      </c>
      <c r="B3610">
        <v>502493</v>
      </c>
    </row>
    <row r="3611" spans="1:2" x14ac:dyDescent="0.15">
      <c r="A3611" t="s">
        <v>3857</v>
      </c>
      <c r="B3611">
        <v>502494</v>
      </c>
    </row>
    <row r="3612" spans="1:2" x14ac:dyDescent="0.15">
      <c r="A3612" t="s">
        <v>3858</v>
      </c>
      <c r="B3612">
        <v>502495</v>
      </c>
    </row>
    <row r="3613" spans="1:2" x14ac:dyDescent="0.15">
      <c r="A3613" t="s">
        <v>3859</v>
      </c>
      <c r="B3613">
        <v>502496</v>
      </c>
    </row>
    <row r="3614" spans="1:2" x14ac:dyDescent="0.15">
      <c r="A3614" t="s">
        <v>3860</v>
      </c>
      <c r="B3614">
        <v>502497</v>
      </c>
    </row>
    <row r="3615" spans="1:2" x14ac:dyDescent="0.15">
      <c r="A3615" t="s">
        <v>3861</v>
      </c>
      <c r="B3615">
        <v>502498</v>
      </c>
    </row>
    <row r="3616" spans="1:2" x14ac:dyDescent="0.15">
      <c r="A3616" t="s">
        <v>3862</v>
      </c>
      <c r="B3616">
        <v>502499</v>
      </c>
    </row>
    <row r="3617" spans="1:2" x14ac:dyDescent="0.15">
      <c r="A3617" t="s">
        <v>3863</v>
      </c>
      <c r="B3617">
        <v>503401</v>
      </c>
    </row>
    <row r="3618" spans="1:2" x14ac:dyDescent="0.15">
      <c r="A3618" t="s">
        <v>3864</v>
      </c>
      <c r="B3618">
        <v>503402</v>
      </c>
    </row>
    <row r="3619" spans="1:2" x14ac:dyDescent="0.15">
      <c r="A3619" t="s">
        <v>3865</v>
      </c>
      <c r="B3619">
        <v>503403</v>
      </c>
    </row>
    <row r="3620" spans="1:2" x14ac:dyDescent="0.15">
      <c r="A3620" t="s">
        <v>3866</v>
      </c>
      <c r="B3620">
        <v>503404</v>
      </c>
    </row>
    <row r="3621" spans="1:2" x14ac:dyDescent="0.15">
      <c r="A3621" t="s">
        <v>3867</v>
      </c>
      <c r="B3621">
        <v>503405</v>
      </c>
    </row>
    <row r="3622" spans="1:2" x14ac:dyDescent="0.15">
      <c r="A3622" t="s">
        <v>3868</v>
      </c>
      <c r="B3622">
        <v>503406</v>
      </c>
    </row>
    <row r="3623" spans="1:2" x14ac:dyDescent="0.15">
      <c r="A3623" t="s">
        <v>3869</v>
      </c>
      <c r="B3623">
        <v>503407</v>
      </c>
    </row>
    <row r="3624" spans="1:2" x14ac:dyDescent="0.15">
      <c r="A3624" t="s">
        <v>3870</v>
      </c>
      <c r="B3624">
        <v>503408</v>
      </c>
    </row>
    <row r="3625" spans="1:2" x14ac:dyDescent="0.15">
      <c r="A3625" t="s">
        <v>3871</v>
      </c>
      <c r="B3625">
        <v>503409</v>
      </c>
    </row>
    <row r="3626" spans="1:2" x14ac:dyDescent="0.15">
      <c r="A3626" t="s">
        <v>3872</v>
      </c>
      <c r="B3626">
        <v>503410</v>
      </c>
    </row>
    <row r="3627" spans="1:2" x14ac:dyDescent="0.15">
      <c r="A3627" t="s">
        <v>3873</v>
      </c>
      <c r="B3627">
        <v>503411</v>
      </c>
    </row>
    <row r="3628" spans="1:2" x14ac:dyDescent="0.15">
      <c r="A3628" t="s">
        <v>3874</v>
      </c>
      <c r="B3628">
        <v>503412</v>
      </c>
    </row>
    <row r="3629" spans="1:2" x14ac:dyDescent="0.15">
      <c r="A3629" t="s">
        <v>3875</v>
      </c>
      <c r="B3629">
        <v>503413</v>
      </c>
    </row>
    <row r="3630" spans="1:2" x14ac:dyDescent="0.15">
      <c r="A3630" t="s">
        <v>3876</v>
      </c>
      <c r="B3630">
        <v>503414</v>
      </c>
    </row>
    <row r="3631" spans="1:2" x14ac:dyDescent="0.15">
      <c r="A3631" t="s">
        <v>3877</v>
      </c>
      <c r="B3631">
        <v>503415</v>
      </c>
    </row>
    <row r="3632" spans="1:2" x14ac:dyDescent="0.15">
      <c r="A3632" t="s">
        <v>3878</v>
      </c>
      <c r="B3632">
        <v>503416</v>
      </c>
    </row>
    <row r="3633" spans="1:2" x14ac:dyDescent="0.15">
      <c r="A3633" t="s">
        <v>3879</v>
      </c>
      <c r="B3633">
        <v>503417</v>
      </c>
    </row>
    <row r="3634" spans="1:2" x14ac:dyDescent="0.15">
      <c r="A3634" t="s">
        <v>3880</v>
      </c>
      <c r="B3634">
        <v>503418</v>
      </c>
    </row>
    <row r="3635" spans="1:2" x14ac:dyDescent="0.15">
      <c r="A3635" t="s">
        <v>3881</v>
      </c>
      <c r="B3635">
        <v>503419</v>
      </c>
    </row>
    <row r="3636" spans="1:2" x14ac:dyDescent="0.15">
      <c r="A3636" t="s">
        <v>3882</v>
      </c>
      <c r="B3636">
        <v>503420</v>
      </c>
    </row>
    <row r="3637" spans="1:2" x14ac:dyDescent="0.15">
      <c r="A3637" t="s">
        <v>3883</v>
      </c>
      <c r="B3637">
        <v>503421</v>
      </c>
    </row>
    <row r="3638" spans="1:2" x14ac:dyDescent="0.15">
      <c r="A3638" t="s">
        <v>3884</v>
      </c>
      <c r="B3638">
        <v>503422</v>
      </c>
    </row>
    <row r="3639" spans="1:2" x14ac:dyDescent="0.15">
      <c r="A3639" t="s">
        <v>3885</v>
      </c>
      <c r="B3639">
        <v>503423</v>
      </c>
    </row>
    <row r="3640" spans="1:2" x14ac:dyDescent="0.15">
      <c r="A3640" t="s">
        <v>3886</v>
      </c>
      <c r="B3640">
        <v>503424</v>
      </c>
    </row>
    <row r="3641" spans="1:2" x14ac:dyDescent="0.15">
      <c r="A3641" t="s">
        <v>3887</v>
      </c>
      <c r="B3641">
        <v>503425</v>
      </c>
    </row>
    <row r="3642" spans="1:2" x14ac:dyDescent="0.15">
      <c r="A3642" t="s">
        <v>3888</v>
      </c>
      <c r="B3642">
        <v>503426</v>
      </c>
    </row>
    <row r="3643" spans="1:2" x14ac:dyDescent="0.15">
      <c r="A3643" t="s">
        <v>3889</v>
      </c>
      <c r="B3643">
        <v>503427</v>
      </c>
    </row>
    <row r="3644" spans="1:2" x14ac:dyDescent="0.15">
      <c r="A3644" t="s">
        <v>3890</v>
      </c>
      <c r="B3644">
        <v>503428</v>
      </c>
    </row>
    <row r="3645" spans="1:2" x14ac:dyDescent="0.15">
      <c r="A3645" t="s">
        <v>3891</v>
      </c>
      <c r="B3645">
        <v>503429</v>
      </c>
    </row>
    <row r="3646" spans="1:2" x14ac:dyDescent="0.15">
      <c r="A3646" t="s">
        <v>3892</v>
      </c>
      <c r="B3646">
        <v>503430</v>
      </c>
    </row>
    <row r="3647" spans="1:2" x14ac:dyDescent="0.15">
      <c r="A3647" t="s">
        <v>3893</v>
      </c>
      <c r="B3647">
        <v>503431</v>
      </c>
    </row>
    <row r="3648" spans="1:2" x14ac:dyDescent="0.15">
      <c r="A3648" t="s">
        <v>3894</v>
      </c>
      <c r="B3648">
        <v>503432</v>
      </c>
    </row>
    <row r="3649" spans="1:2" x14ac:dyDescent="0.15">
      <c r="A3649" t="s">
        <v>3895</v>
      </c>
      <c r="B3649">
        <v>503433</v>
      </c>
    </row>
    <row r="3650" spans="1:2" x14ac:dyDescent="0.15">
      <c r="A3650" t="s">
        <v>3896</v>
      </c>
      <c r="B3650">
        <v>503434</v>
      </c>
    </row>
    <row r="3651" spans="1:2" x14ac:dyDescent="0.15">
      <c r="A3651" t="s">
        <v>3897</v>
      </c>
      <c r="B3651">
        <v>503435</v>
      </c>
    </row>
    <row r="3652" spans="1:2" x14ac:dyDescent="0.15">
      <c r="A3652" t="s">
        <v>3898</v>
      </c>
      <c r="B3652">
        <v>503436</v>
      </c>
    </row>
    <row r="3653" spans="1:2" x14ac:dyDescent="0.15">
      <c r="A3653" t="s">
        <v>3899</v>
      </c>
      <c r="B3653">
        <v>503437</v>
      </c>
    </row>
    <row r="3654" spans="1:2" x14ac:dyDescent="0.15">
      <c r="A3654" t="s">
        <v>3900</v>
      </c>
      <c r="B3654">
        <v>503438</v>
      </c>
    </row>
    <row r="3655" spans="1:2" x14ac:dyDescent="0.15">
      <c r="A3655" t="s">
        <v>3901</v>
      </c>
      <c r="B3655">
        <v>503439</v>
      </c>
    </row>
    <row r="3656" spans="1:2" x14ac:dyDescent="0.15">
      <c r="A3656" t="s">
        <v>3902</v>
      </c>
      <c r="B3656">
        <v>503440</v>
      </c>
    </row>
    <row r="3657" spans="1:2" x14ac:dyDescent="0.15">
      <c r="A3657" t="s">
        <v>3903</v>
      </c>
      <c r="B3657">
        <v>503441</v>
      </c>
    </row>
    <row r="3658" spans="1:2" x14ac:dyDescent="0.15">
      <c r="A3658" t="s">
        <v>3904</v>
      </c>
      <c r="B3658">
        <v>503442</v>
      </c>
    </row>
    <row r="3659" spans="1:2" x14ac:dyDescent="0.15">
      <c r="A3659" t="s">
        <v>3905</v>
      </c>
      <c r="B3659">
        <v>503443</v>
      </c>
    </row>
    <row r="3660" spans="1:2" x14ac:dyDescent="0.15">
      <c r="A3660" t="s">
        <v>3906</v>
      </c>
      <c r="B3660">
        <v>503444</v>
      </c>
    </row>
    <row r="3661" spans="1:2" x14ac:dyDescent="0.15">
      <c r="A3661" t="s">
        <v>3907</v>
      </c>
      <c r="B3661">
        <v>503445</v>
      </c>
    </row>
    <row r="3662" spans="1:2" x14ac:dyDescent="0.15">
      <c r="A3662" t="s">
        <v>3908</v>
      </c>
      <c r="B3662">
        <v>503446</v>
      </c>
    </row>
    <row r="3663" spans="1:2" x14ac:dyDescent="0.15">
      <c r="A3663" t="s">
        <v>3909</v>
      </c>
      <c r="B3663">
        <v>503447</v>
      </c>
    </row>
    <row r="3664" spans="1:2" x14ac:dyDescent="0.15">
      <c r="A3664" t="s">
        <v>3910</v>
      </c>
      <c r="B3664">
        <v>503448</v>
      </c>
    </row>
    <row r="3665" spans="1:2" x14ac:dyDescent="0.15">
      <c r="A3665" t="s">
        <v>3911</v>
      </c>
      <c r="B3665">
        <v>503449</v>
      </c>
    </row>
    <row r="3666" spans="1:2" x14ac:dyDescent="0.15">
      <c r="A3666" t="s">
        <v>3912</v>
      </c>
      <c r="B3666">
        <v>503450</v>
      </c>
    </row>
    <row r="3667" spans="1:2" x14ac:dyDescent="0.15">
      <c r="A3667" t="s">
        <v>3913</v>
      </c>
      <c r="B3667">
        <v>503451</v>
      </c>
    </row>
    <row r="3668" spans="1:2" x14ac:dyDescent="0.15">
      <c r="A3668" t="s">
        <v>3914</v>
      </c>
      <c r="B3668">
        <v>503452</v>
      </c>
    </row>
    <row r="3669" spans="1:2" x14ac:dyDescent="0.15">
      <c r="A3669" t="s">
        <v>3915</v>
      </c>
      <c r="B3669">
        <v>503453</v>
      </c>
    </row>
    <row r="3670" spans="1:2" x14ac:dyDescent="0.15">
      <c r="A3670" t="s">
        <v>3916</v>
      </c>
      <c r="B3670">
        <v>503454</v>
      </c>
    </row>
    <row r="3671" spans="1:2" x14ac:dyDescent="0.15">
      <c r="A3671" t="s">
        <v>3917</v>
      </c>
      <c r="B3671">
        <v>503455</v>
      </c>
    </row>
    <row r="3672" spans="1:2" x14ac:dyDescent="0.15">
      <c r="A3672" t="s">
        <v>3918</v>
      </c>
      <c r="B3672">
        <v>503456</v>
      </c>
    </row>
    <row r="3673" spans="1:2" x14ac:dyDescent="0.15">
      <c r="A3673" t="s">
        <v>3919</v>
      </c>
      <c r="B3673">
        <v>503457</v>
      </c>
    </row>
    <row r="3674" spans="1:2" x14ac:dyDescent="0.15">
      <c r="A3674" t="s">
        <v>3920</v>
      </c>
      <c r="B3674">
        <v>503458</v>
      </c>
    </row>
    <row r="3675" spans="1:2" x14ac:dyDescent="0.15">
      <c r="A3675" t="s">
        <v>3921</v>
      </c>
      <c r="B3675">
        <v>503459</v>
      </c>
    </row>
    <row r="3676" spans="1:2" x14ac:dyDescent="0.15">
      <c r="A3676" t="s">
        <v>3922</v>
      </c>
      <c r="B3676">
        <v>503460</v>
      </c>
    </row>
    <row r="3677" spans="1:2" x14ac:dyDescent="0.15">
      <c r="A3677" t="s">
        <v>3923</v>
      </c>
      <c r="B3677">
        <v>503461</v>
      </c>
    </row>
    <row r="3678" spans="1:2" x14ac:dyDescent="0.15">
      <c r="A3678" t="s">
        <v>3924</v>
      </c>
      <c r="B3678">
        <v>503462</v>
      </c>
    </row>
    <row r="3679" spans="1:2" x14ac:dyDescent="0.15">
      <c r="A3679" t="s">
        <v>3925</v>
      </c>
      <c r="B3679">
        <v>503463</v>
      </c>
    </row>
    <row r="3680" spans="1:2" x14ac:dyDescent="0.15">
      <c r="A3680" t="s">
        <v>3926</v>
      </c>
      <c r="B3680">
        <v>503464</v>
      </c>
    </row>
    <row r="3681" spans="1:2" x14ac:dyDescent="0.15">
      <c r="A3681" t="s">
        <v>3927</v>
      </c>
      <c r="B3681">
        <v>503465</v>
      </c>
    </row>
    <row r="3682" spans="1:2" x14ac:dyDescent="0.15">
      <c r="A3682" t="s">
        <v>3928</v>
      </c>
      <c r="B3682">
        <v>503466</v>
      </c>
    </row>
    <row r="3683" spans="1:2" x14ac:dyDescent="0.15">
      <c r="A3683" t="s">
        <v>3929</v>
      </c>
      <c r="B3683">
        <v>503467</v>
      </c>
    </row>
    <row r="3684" spans="1:2" x14ac:dyDescent="0.15">
      <c r="A3684" t="s">
        <v>3930</v>
      </c>
      <c r="B3684">
        <v>503468</v>
      </c>
    </row>
    <row r="3685" spans="1:2" x14ac:dyDescent="0.15">
      <c r="A3685" t="s">
        <v>3931</v>
      </c>
      <c r="B3685">
        <v>503469</v>
      </c>
    </row>
    <row r="3686" spans="1:2" x14ac:dyDescent="0.15">
      <c r="A3686" t="s">
        <v>3932</v>
      </c>
      <c r="B3686">
        <v>503470</v>
      </c>
    </row>
    <row r="3687" spans="1:2" x14ac:dyDescent="0.15">
      <c r="A3687" t="s">
        <v>3933</v>
      </c>
      <c r="B3687">
        <v>503471</v>
      </c>
    </row>
    <row r="3688" spans="1:2" x14ac:dyDescent="0.15">
      <c r="A3688" t="s">
        <v>3934</v>
      </c>
      <c r="B3688">
        <v>503472</v>
      </c>
    </row>
    <row r="3689" spans="1:2" x14ac:dyDescent="0.15">
      <c r="A3689" t="s">
        <v>3935</v>
      </c>
      <c r="B3689">
        <v>503473</v>
      </c>
    </row>
    <row r="3690" spans="1:2" x14ac:dyDescent="0.15">
      <c r="A3690" t="s">
        <v>3936</v>
      </c>
      <c r="B3690">
        <v>503474</v>
      </c>
    </row>
    <row r="3691" spans="1:2" x14ac:dyDescent="0.15">
      <c r="A3691" t="s">
        <v>3937</v>
      </c>
      <c r="B3691">
        <v>503475</v>
      </c>
    </row>
    <row r="3692" spans="1:2" x14ac:dyDescent="0.15">
      <c r="A3692" t="s">
        <v>3938</v>
      </c>
      <c r="B3692">
        <v>503476</v>
      </c>
    </row>
    <row r="3693" spans="1:2" x14ac:dyDescent="0.15">
      <c r="A3693" t="s">
        <v>3939</v>
      </c>
      <c r="B3693">
        <v>503477</v>
      </c>
    </row>
    <row r="3694" spans="1:2" x14ac:dyDescent="0.15">
      <c r="A3694" t="s">
        <v>3940</v>
      </c>
      <c r="B3694">
        <v>503478</v>
      </c>
    </row>
    <row r="3695" spans="1:2" x14ac:dyDescent="0.15">
      <c r="A3695" t="s">
        <v>3941</v>
      </c>
      <c r="B3695">
        <v>503479</v>
      </c>
    </row>
    <row r="3696" spans="1:2" x14ac:dyDescent="0.15">
      <c r="A3696" t="s">
        <v>3942</v>
      </c>
      <c r="B3696">
        <v>503480</v>
      </c>
    </row>
    <row r="3697" spans="1:2" x14ac:dyDescent="0.15">
      <c r="A3697" t="s">
        <v>3943</v>
      </c>
      <c r="B3697">
        <v>503481</v>
      </c>
    </row>
    <row r="3698" spans="1:2" x14ac:dyDescent="0.15">
      <c r="A3698" t="s">
        <v>3944</v>
      </c>
      <c r="B3698">
        <v>503482</v>
      </c>
    </row>
    <row r="3699" spans="1:2" x14ac:dyDescent="0.15">
      <c r="A3699" t="s">
        <v>3945</v>
      </c>
      <c r="B3699">
        <v>503483</v>
      </c>
    </row>
    <row r="3700" spans="1:2" x14ac:dyDescent="0.15">
      <c r="A3700" t="s">
        <v>3946</v>
      </c>
      <c r="B3700">
        <v>503484</v>
      </c>
    </row>
    <row r="3701" spans="1:2" x14ac:dyDescent="0.15">
      <c r="A3701" t="s">
        <v>3947</v>
      </c>
      <c r="B3701">
        <v>503485</v>
      </c>
    </row>
    <row r="3702" spans="1:2" x14ac:dyDescent="0.15">
      <c r="A3702" t="s">
        <v>3948</v>
      </c>
      <c r="B3702">
        <v>503486</v>
      </c>
    </row>
    <row r="3703" spans="1:2" x14ac:dyDescent="0.15">
      <c r="A3703" t="s">
        <v>3949</v>
      </c>
      <c r="B3703">
        <v>503487</v>
      </c>
    </row>
    <row r="3704" spans="1:2" x14ac:dyDescent="0.15">
      <c r="A3704" t="s">
        <v>3950</v>
      </c>
      <c r="B3704">
        <v>503488</v>
      </c>
    </row>
    <row r="3705" spans="1:2" x14ac:dyDescent="0.15">
      <c r="A3705" t="s">
        <v>3951</v>
      </c>
      <c r="B3705">
        <v>503489</v>
      </c>
    </row>
    <row r="3706" spans="1:2" x14ac:dyDescent="0.15">
      <c r="A3706" t="s">
        <v>3952</v>
      </c>
      <c r="B3706">
        <v>503490</v>
      </c>
    </row>
    <row r="3707" spans="1:2" x14ac:dyDescent="0.15">
      <c r="A3707" t="s">
        <v>3953</v>
      </c>
      <c r="B3707">
        <v>503491</v>
      </c>
    </row>
    <row r="3708" spans="1:2" x14ac:dyDescent="0.15">
      <c r="A3708" t="s">
        <v>3954</v>
      </c>
      <c r="B3708">
        <v>503492</v>
      </c>
    </row>
    <row r="3709" spans="1:2" x14ac:dyDescent="0.15">
      <c r="A3709" t="s">
        <v>3955</v>
      </c>
      <c r="B3709">
        <v>503493</v>
      </c>
    </row>
    <row r="3710" spans="1:2" x14ac:dyDescent="0.15">
      <c r="A3710" t="s">
        <v>3956</v>
      </c>
      <c r="B3710">
        <v>503494</v>
      </c>
    </row>
    <row r="3711" spans="1:2" x14ac:dyDescent="0.15">
      <c r="A3711" t="s">
        <v>3957</v>
      </c>
      <c r="B3711">
        <v>503495</v>
      </c>
    </row>
    <row r="3712" spans="1:2" x14ac:dyDescent="0.15">
      <c r="A3712" t="s">
        <v>3958</v>
      </c>
      <c r="B3712">
        <v>503496</v>
      </c>
    </row>
    <row r="3713" spans="1:2" x14ac:dyDescent="0.15">
      <c r="A3713" t="s">
        <v>3959</v>
      </c>
      <c r="B3713">
        <v>503497</v>
      </c>
    </row>
    <row r="3714" spans="1:2" x14ac:dyDescent="0.15">
      <c r="A3714" t="s">
        <v>3960</v>
      </c>
      <c r="B3714">
        <v>503498</v>
      </c>
    </row>
    <row r="3715" spans="1:2" x14ac:dyDescent="0.15">
      <c r="A3715" t="s">
        <v>3961</v>
      </c>
      <c r="B3715">
        <v>503499</v>
      </c>
    </row>
    <row r="3716" spans="1:2" x14ac:dyDescent="0.15">
      <c r="A3716" t="s">
        <v>3962</v>
      </c>
      <c r="B3716">
        <v>504401</v>
      </c>
    </row>
    <row r="3717" spans="1:2" x14ac:dyDescent="0.15">
      <c r="A3717" t="s">
        <v>3963</v>
      </c>
      <c r="B3717">
        <v>504402</v>
      </c>
    </row>
    <row r="3718" spans="1:2" x14ac:dyDescent="0.15">
      <c r="A3718" t="s">
        <v>3964</v>
      </c>
      <c r="B3718">
        <v>504403</v>
      </c>
    </row>
    <row r="3719" spans="1:2" x14ac:dyDescent="0.15">
      <c r="A3719" t="s">
        <v>3965</v>
      </c>
      <c r="B3719">
        <v>504404</v>
      </c>
    </row>
    <row r="3720" spans="1:2" x14ac:dyDescent="0.15">
      <c r="A3720" t="s">
        <v>3966</v>
      </c>
      <c r="B3720">
        <v>504405</v>
      </c>
    </row>
    <row r="3721" spans="1:2" x14ac:dyDescent="0.15">
      <c r="A3721" t="s">
        <v>3967</v>
      </c>
      <c r="B3721">
        <v>504406</v>
      </c>
    </row>
    <row r="3722" spans="1:2" x14ac:dyDescent="0.15">
      <c r="A3722" t="s">
        <v>3968</v>
      </c>
      <c r="B3722">
        <v>504407</v>
      </c>
    </row>
    <row r="3723" spans="1:2" x14ac:dyDescent="0.15">
      <c r="A3723" t="s">
        <v>3969</v>
      </c>
      <c r="B3723">
        <v>504408</v>
      </c>
    </row>
    <row r="3724" spans="1:2" x14ac:dyDescent="0.15">
      <c r="A3724" t="s">
        <v>3970</v>
      </c>
      <c r="B3724">
        <v>504409</v>
      </c>
    </row>
    <row r="3725" spans="1:2" x14ac:dyDescent="0.15">
      <c r="A3725" t="s">
        <v>3971</v>
      </c>
      <c r="B3725">
        <v>504410</v>
      </c>
    </row>
    <row r="3726" spans="1:2" x14ac:dyDescent="0.15">
      <c r="A3726" t="s">
        <v>3972</v>
      </c>
      <c r="B3726">
        <v>504411</v>
      </c>
    </row>
    <row r="3727" spans="1:2" x14ac:dyDescent="0.15">
      <c r="A3727" t="s">
        <v>3973</v>
      </c>
      <c r="B3727">
        <v>504412</v>
      </c>
    </row>
    <row r="3728" spans="1:2" x14ac:dyDescent="0.15">
      <c r="A3728" t="s">
        <v>3974</v>
      </c>
      <c r="B3728">
        <v>504413</v>
      </c>
    </row>
    <row r="3729" spans="1:2" x14ac:dyDescent="0.15">
      <c r="A3729" t="s">
        <v>3975</v>
      </c>
      <c r="B3729">
        <v>504414</v>
      </c>
    </row>
    <row r="3730" spans="1:2" x14ac:dyDescent="0.15">
      <c r="A3730" t="s">
        <v>3976</v>
      </c>
      <c r="B3730">
        <v>504415</v>
      </c>
    </row>
    <row r="3731" spans="1:2" x14ac:dyDescent="0.15">
      <c r="A3731" t="s">
        <v>3977</v>
      </c>
      <c r="B3731">
        <v>504416</v>
      </c>
    </row>
    <row r="3732" spans="1:2" x14ac:dyDescent="0.15">
      <c r="A3732" t="s">
        <v>3978</v>
      </c>
      <c r="B3732">
        <v>504417</v>
      </c>
    </row>
    <row r="3733" spans="1:2" x14ac:dyDescent="0.15">
      <c r="A3733" t="s">
        <v>3979</v>
      </c>
      <c r="B3733">
        <v>504418</v>
      </c>
    </row>
    <row r="3734" spans="1:2" x14ac:dyDescent="0.15">
      <c r="A3734" t="s">
        <v>3980</v>
      </c>
      <c r="B3734">
        <v>504419</v>
      </c>
    </row>
    <row r="3735" spans="1:2" x14ac:dyDescent="0.15">
      <c r="A3735" t="s">
        <v>3981</v>
      </c>
      <c r="B3735">
        <v>504420</v>
      </c>
    </row>
    <row r="3736" spans="1:2" x14ac:dyDescent="0.15">
      <c r="A3736" t="s">
        <v>3982</v>
      </c>
      <c r="B3736">
        <v>504421</v>
      </c>
    </row>
    <row r="3737" spans="1:2" x14ac:dyDescent="0.15">
      <c r="A3737" t="s">
        <v>3983</v>
      </c>
      <c r="B3737">
        <v>504422</v>
      </c>
    </row>
    <row r="3738" spans="1:2" x14ac:dyDescent="0.15">
      <c r="A3738" t="s">
        <v>3984</v>
      </c>
      <c r="B3738">
        <v>504423</v>
      </c>
    </row>
    <row r="3739" spans="1:2" x14ac:dyDescent="0.15">
      <c r="A3739" t="s">
        <v>3985</v>
      </c>
      <c r="B3739">
        <v>504424</v>
      </c>
    </row>
    <row r="3740" spans="1:2" x14ac:dyDescent="0.15">
      <c r="A3740" t="s">
        <v>3986</v>
      </c>
      <c r="B3740">
        <v>504425</v>
      </c>
    </row>
    <row r="3741" spans="1:2" x14ac:dyDescent="0.15">
      <c r="A3741" t="s">
        <v>3987</v>
      </c>
      <c r="B3741">
        <v>504426</v>
      </c>
    </row>
    <row r="3742" spans="1:2" x14ac:dyDescent="0.15">
      <c r="A3742" t="s">
        <v>3988</v>
      </c>
      <c r="B3742">
        <v>504427</v>
      </c>
    </row>
    <row r="3743" spans="1:2" x14ac:dyDescent="0.15">
      <c r="A3743" t="s">
        <v>3989</v>
      </c>
      <c r="B3743">
        <v>504428</v>
      </c>
    </row>
    <row r="3744" spans="1:2" x14ac:dyDescent="0.15">
      <c r="A3744" t="s">
        <v>3990</v>
      </c>
      <c r="B3744">
        <v>504429</v>
      </c>
    </row>
    <row r="3745" spans="1:2" x14ac:dyDescent="0.15">
      <c r="A3745" t="s">
        <v>3991</v>
      </c>
      <c r="B3745">
        <v>504430</v>
      </c>
    </row>
    <row r="3746" spans="1:2" x14ac:dyDescent="0.15">
      <c r="A3746" t="s">
        <v>3992</v>
      </c>
      <c r="B3746">
        <v>504431</v>
      </c>
    </row>
    <row r="3747" spans="1:2" x14ac:dyDescent="0.15">
      <c r="A3747" t="s">
        <v>3993</v>
      </c>
      <c r="B3747">
        <v>504432</v>
      </c>
    </row>
    <row r="3748" spans="1:2" x14ac:dyDescent="0.15">
      <c r="A3748" t="s">
        <v>3994</v>
      </c>
      <c r="B3748">
        <v>504433</v>
      </c>
    </row>
    <row r="3749" spans="1:2" x14ac:dyDescent="0.15">
      <c r="A3749" t="s">
        <v>3995</v>
      </c>
      <c r="B3749">
        <v>504434</v>
      </c>
    </row>
    <row r="3750" spans="1:2" x14ac:dyDescent="0.15">
      <c r="A3750" t="s">
        <v>3996</v>
      </c>
      <c r="B3750">
        <v>504435</v>
      </c>
    </row>
    <row r="3751" spans="1:2" x14ac:dyDescent="0.15">
      <c r="A3751" t="s">
        <v>3997</v>
      </c>
      <c r="B3751">
        <v>504436</v>
      </c>
    </row>
    <row r="3752" spans="1:2" x14ac:dyDescent="0.15">
      <c r="A3752" t="s">
        <v>3998</v>
      </c>
      <c r="B3752">
        <v>504437</v>
      </c>
    </row>
    <row r="3753" spans="1:2" x14ac:dyDescent="0.15">
      <c r="A3753" t="s">
        <v>3999</v>
      </c>
      <c r="B3753">
        <v>504438</v>
      </c>
    </row>
    <row r="3754" spans="1:2" x14ac:dyDescent="0.15">
      <c r="A3754" t="s">
        <v>4000</v>
      </c>
      <c r="B3754">
        <v>504439</v>
      </c>
    </row>
    <row r="3755" spans="1:2" x14ac:dyDescent="0.15">
      <c r="A3755" t="s">
        <v>4001</v>
      </c>
      <c r="B3755">
        <v>504440</v>
      </c>
    </row>
    <row r="3756" spans="1:2" x14ac:dyDescent="0.15">
      <c r="A3756" t="s">
        <v>4002</v>
      </c>
      <c r="B3756">
        <v>504441</v>
      </c>
    </row>
    <row r="3757" spans="1:2" x14ac:dyDescent="0.15">
      <c r="A3757" t="s">
        <v>4003</v>
      </c>
      <c r="B3757">
        <v>504442</v>
      </c>
    </row>
    <row r="3758" spans="1:2" x14ac:dyDescent="0.15">
      <c r="A3758" t="s">
        <v>4004</v>
      </c>
      <c r="B3758">
        <v>504443</v>
      </c>
    </row>
    <row r="3759" spans="1:2" x14ac:dyDescent="0.15">
      <c r="A3759" t="s">
        <v>4005</v>
      </c>
      <c r="B3759">
        <v>504444</v>
      </c>
    </row>
    <row r="3760" spans="1:2" x14ac:dyDescent="0.15">
      <c r="A3760" t="s">
        <v>4006</v>
      </c>
      <c r="B3760">
        <v>504445</v>
      </c>
    </row>
    <row r="3761" spans="1:2" x14ac:dyDescent="0.15">
      <c r="A3761" t="s">
        <v>4007</v>
      </c>
      <c r="B3761">
        <v>504446</v>
      </c>
    </row>
    <row r="3762" spans="1:2" x14ac:dyDescent="0.15">
      <c r="A3762" t="s">
        <v>4008</v>
      </c>
      <c r="B3762">
        <v>504447</v>
      </c>
    </row>
    <row r="3763" spans="1:2" x14ac:dyDescent="0.15">
      <c r="A3763" t="s">
        <v>4009</v>
      </c>
      <c r="B3763">
        <v>504448</v>
      </c>
    </row>
    <row r="3764" spans="1:2" x14ac:dyDescent="0.15">
      <c r="A3764" t="s">
        <v>4010</v>
      </c>
      <c r="B3764">
        <v>504449</v>
      </c>
    </row>
    <row r="3765" spans="1:2" x14ac:dyDescent="0.15">
      <c r="A3765" t="s">
        <v>4011</v>
      </c>
      <c r="B3765">
        <v>504450</v>
      </c>
    </row>
    <row r="3766" spans="1:2" x14ac:dyDescent="0.15">
      <c r="A3766" t="s">
        <v>4012</v>
      </c>
      <c r="B3766">
        <v>504451</v>
      </c>
    </row>
    <row r="3767" spans="1:2" x14ac:dyDescent="0.15">
      <c r="A3767" t="s">
        <v>4013</v>
      </c>
      <c r="B3767">
        <v>504452</v>
      </c>
    </row>
    <row r="3768" spans="1:2" x14ac:dyDescent="0.15">
      <c r="A3768" t="s">
        <v>4014</v>
      </c>
      <c r="B3768">
        <v>504453</v>
      </c>
    </row>
    <row r="3769" spans="1:2" x14ac:dyDescent="0.15">
      <c r="A3769" t="s">
        <v>4015</v>
      </c>
      <c r="B3769">
        <v>504454</v>
      </c>
    </row>
    <row r="3770" spans="1:2" x14ac:dyDescent="0.15">
      <c r="A3770" t="s">
        <v>4016</v>
      </c>
      <c r="B3770">
        <v>504455</v>
      </c>
    </row>
    <row r="3771" spans="1:2" x14ac:dyDescent="0.15">
      <c r="A3771" t="s">
        <v>4017</v>
      </c>
      <c r="B3771">
        <v>504456</v>
      </c>
    </row>
    <row r="3772" spans="1:2" x14ac:dyDescent="0.15">
      <c r="A3772" t="s">
        <v>4018</v>
      </c>
      <c r="B3772">
        <v>504457</v>
      </c>
    </row>
    <row r="3773" spans="1:2" x14ac:dyDescent="0.15">
      <c r="A3773" t="s">
        <v>4019</v>
      </c>
      <c r="B3773">
        <v>504458</v>
      </c>
    </row>
    <row r="3774" spans="1:2" x14ac:dyDescent="0.15">
      <c r="A3774" t="s">
        <v>4020</v>
      </c>
      <c r="B3774">
        <v>504459</v>
      </c>
    </row>
    <row r="3775" spans="1:2" x14ac:dyDescent="0.15">
      <c r="A3775" t="s">
        <v>4021</v>
      </c>
      <c r="B3775">
        <v>504460</v>
      </c>
    </row>
    <row r="3776" spans="1:2" x14ac:dyDescent="0.15">
      <c r="A3776" t="s">
        <v>4022</v>
      </c>
      <c r="B3776">
        <v>504461</v>
      </c>
    </row>
    <row r="3777" spans="1:2" x14ac:dyDescent="0.15">
      <c r="A3777" t="s">
        <v>4023</v>
      </c>
      <c r="B3777">
        <v>504462</v>
      </c>
    </row>
    <row r="3778" spans="1:2" x14ac:dyDescent="0.15">
      <c r="A3778" t="s">
        <v>4024</v>
      </c>
      <c r="B3778">
        <v>504463</v>
      </c>
    </row>
    <row r="3779" spans="1:2" x14ac:dyDescent="0.15">
      <c r="A3779" t="s">
        <v>4025</v>
      </c>
      <c r="B3779">
        <v>504464</v>
      </c>
    </row>
    <row r="3780" spans="1:2" x14ac:dyDescent="0.15">
      <c r="A3780" t="s">
        <v>4026</v>
      </c>
      <c r="B3780">
        <v>504465</v>
      </c>
    </row>
    <row r="3781" spans="1:2" x14ac:dyDescent="0.15">
      <c r="A3781" t="s">
        <v>4027</v>
      </c>
      <c r="B3781">
        <v>504466</v>
      </c>
    </row>
    <row r="3782" spans="1:2" x14ac:dyDescent="0.15">
      <c r="A3782" t="s">
        <v>4028</v>
      </c>
      <c r="B3782">
        <v>504467</v>
      </c>
    </row>
    <row r="3783" spans="1:2" x14ac:dyDescent="0.15">
      <c r="A3783" t="s">
        <v>4029</v>
      </c>
      <c r="B3783">
        <v>504468</v>
      </c>
    </row>
    <row r="3784" spans="1:2" x14ac:dyDescent="0.15">
      <c r="A3784" t="s">
        <v>4030</v>
      </c>
      <c r="B3784">
        <v>504469</v>
      </c>
    </row>
    <row r="3785" spans="1:2" x14ac:dyDescent="0.15">
      <c r="A3785" t="s">
        <v>4031</v>
      </c>
      <c r="B3785">
        <v>504470</v>
      </c>
    </row>
    <row r="3786" spans="1:2" x14ac:dyDescent="0.15">
      <c r="A3786" t="s">
        <v>4032</v>
      </c>
      <c r="B3786">
        <v>504471</v>
      </c>
    </row>
    <row r="3787" spans="1:2" x14ac:dyDescent="0.15">
      <c r="A3787" t="s">
        <v>4033</v>
      </c>
      <c r="B3787">
        <v>504472</v>
      </c>
    </row>
    <row r="3788" spans="1:2" x14ac:dyDescent="0.15">
      <c r="A3788" t="s">
        <v>4034</v>
      </c>
      <c r="B3788">
        <v>504473</v>
      </c>
    </row>
    <row r="3789" spans="1:2" x14ac:dyDescent="0.15">
      <c r="A3789" t="s">
        <v>4035</v>
      </c>
      <c r="B3789">
        <v>504474</v>
      </c>
    </row>
    <row r="3790" spans="1:2" x14ac:dyDescent="0.15">
      <c r="A3790" t="s">
        <v>4036</v>
      </c>
      <c r="B3790">
        <v>504475</v>
      </c>
    </row>
    <row r="3791" spans="1:2" x14ac:dyDescent="0.15">
      <c r="A3791" t="s">
        <v>4037</v>
      </c>
      <c r="B3791">
        <v>504476</v>
      </c>
    </row>
    <row r="3792" spans="1:2" x14ac:dyDescent="0.15">
      <c r="A3792" t="s">
        <v>4038</v>
      </c>
      <c r="B3792">
        <v>504477</v>
      </c>
    </row>
    <row r="3793" spans="1:2" x14ac:dyDescent="0.15">
      <c r="A3793" t="s">
        <v>4039</v>
      </c>
      <c r="B3793">
        <v>504478</v>
      </c>
    </row>
    <row r="3794" spans="1:2" x14ac:dyDescent="0.15">
      <c r="A3794" t="s">
        <v>4040</v>
      </c>
      <c r="B3794">
        <v>504479</v>
      </c>
    </row>
    <row r="3795" spans="1:2" x14ac:dyDescent="0.15">
      <c r="A3795" t="s">
        <v>4041</v>
      </c>
      <c r="B3795">
        <v>504480</v>
      </c>
    </row>
    <row r="3796" spans="1:2" x14ac:dyDescent="0.15">
      <c r="A3796" t="s">
        <v>4042</v>
      </c>
      <c r="B3796">
        <v>504481</v>
      </c>
    </row>
    <row r="3797" spans="1:2" x14ac:dyDescent="0.15">
      <c r="A3797" t="s">
        <v>4043</v>
      </c>
      <c r="B3797">
        <v>504482</v>
      </c>
    </row>
    <row r="3798" spans="1:2" x14ac:dyDescent="0.15">
      <c r="A3798" t="s">
        <v>4044</v>
      </c>
      <c r="B3798">
        <v>504483</v>
      </c>
    </row>
    <row r="3799" spans="1:2" x14ac:dyDescent="0.15">
      <c r="A3799" t="s">
        <v>4045</v>
      </c>
      <c r="B3799">
        <v>504484</v>
      </c>
    </row>
    <row r="3800" spans="1:2" x14ac:dyDescent="0.15">
      <c r="A3800" t="s">
        <v>4046</v>
      </c>
      <c r="B3800">
        <v>504485</v>
      </c>
    </row>
    <row r="3801" spans="1:2" x14ac:dyDescent="0.15">
      <c r="A3801" t="s">
        <v>4047</v>
      </c>
      <c r="B3801">
        <v>504486</v>
      </c>
    </row>
    <row r="3802" spans="1:2" x14ac:dyDescent="0.15">
      <c r="A3802" t="s">
        <v>4048</v>
      </c>
      <c r="B3802">
        <v>504487</v>
      </c>
    </row>
    <row r="3803" spans="1:2" x14ac:dyDescent="0.15">
      <c r="A3803" t="s">
        <v>4049</v>
      </c>
      <c r="B3803">
        <v>504488</v>
      </c>
    </row>
    <row r="3804" spans="1:2" x14ac:dyDescent="0.15">
      <c r="A3804" t="s">
        <v>4050</v>
      </c>
      <c r="B3804">
        <v>504489</v>
      </c>
    </row>
    <row r="3805" spans="1:2" x14ac:dyDescent="0.15">
      <c r="A3805" t="s">
        <v>4051</v>
      </c>
      <c r="B3805">
        <v>504490</v>
      </c>
    </row>
    <row r="3806" spans="1:2" x14ac:dyDescent="0.15">
      <c r="A3806" t="s">
        <v>4052</v>
      </c>
      <c r="B3806">
        <v>504491</v>
      </c>
    </row>
    <row r="3807" spans="1:2" x14ac:dyDescent="0.15">
      <c r="A3807" t="s">
        <v>4053</v>
      </c>
      <c r="B3807">
        <v>504492</v>
      </c>
    </row>
    <row r="3808" spans="1:2" x14ac:dyDescent="0.15">
      <c r="A3808" t="s">
        <v>4054</v>
      </c>
      <c r="B3808">
        <v>504493</v>
      </c>
    </row>
    <row r="3809" spans="1:2" x14ac:dyDescent="0.15">
      <c r="A3809" t="s">
        <v>4055</v>
      </c>
      <c r="B3809">
        <v>504494</v>
      </c>
    </row>
    <row r="3810" spans="1:2" x14ac:dyDescent="0.15">
      <c r="A3810" t="s">
        <v>4056</v>
      </c>
      <c r="B3810">
        <v>504495</v>
      </c>
    </row>
    <row r="3811" spans="1:2" x14ac:dyDescent="0.15">
      <c r="A3811" t="s">
        <v>4057</v>
      </c>
      <c r="B3811">
        <v>504496</v>
      </c>
    </row>
    <row r="3812" spans="1:2" x14ac:dyDescent="0.15">
      <c r="A3812" t="s">
        <v>4058</v>
      </c>
      <c r="B3812">
        <v>504497</v>
      </c>
    </row>
    <row r="3813" spans="1:2" x14ac:dyDescent="0.15">
      <c r="A3813" t="s">
        <v>4059</v>
      </c>
      <c r="B3813">
        <v>504498</v>
      </c>
    </row>
    <row r="3814" spans="1:2" x14ac:dyDescent="0.15">
      <c r="A3814" t="s">
        <v>4060</v>
      </c>
      <c r="B3814">
        <v>504499</v>
      </c>
    </row>
    <row r="3815" spans="1:2" x14ac:dyDescent="0.15">
      <c r="A3815" t="s">
        <v>4061</v>
      </c>
      <c r="B3815">
        <v>505401</v>
      </c>
    </row>
    <row r="3816" spans="1:2" x14ac:dyDescent="0.15">
      <c r="A3816" t="s">
        <v>4062</v>
      </c>
      <c r="B3816">
        <v>505402</v>
      </c>
    </row>
    <row r="3817" spans="1:2" x14ac:dyDescent="0.15">
      <c r="A3817" t="s">
        <v>4063</v>
      </c>
      <c r="B3817">
        <v>505403</v>
      </c>
    </row>
    <row r="3818" spans="1:2" x14ac:dyDescent="0.15">
      <c r="A3818" t="s">
        <v>4064</v>
      </c>
      <c r="B3818">
        <v>505404</v>
      </c>
    </row>
    <row r="3819" spans="1:2" x14ac:dyDescent="0.15">
      <c r="A3819" t="s">
        <v>4065</v>
      </c>
      <c r="B3819">
        <v>505405</v>
      </c>
    </row>
    <row r="3820" spans="1:2" x14ac:dyDescent="0.15">
      <c r="A3820" t="s">
        <v>4066</v>
      </c>
      <c r="B3820">
        <v>505406</v>
      </c>
    </row>
    <row r="3821" spans="1:2" x14ac:dyDescent="0.15">
      <c r="A3821" t="s">
        <v>4067</v>
      </c>
      <c r="B3821">
        <v>505407</v>
      </c>
    </row>
    <row r="3822" spans="1:2" x14ac:dyDescent="0.15">
      <c r="A3822" t="s">
        <v>4068</v>
      </c>
      <c r="B3822">
        <v>505408</v>
      </c>
    </row>
    <row r="3823" spans="1:2" x14ac:dyDescent="0.15">
      <c r="A3823" t="s">
        <v>4069</v>
      </c>
      <c r="B3823">
        <v>505409</v>
      </c>
    </row>
    <row r="3824" spans="1:2" x14ac:dyDescent="0.15">
      <c r="A3824" t="s">
        <v>4070</v>
      </c>
      <c r="B3824">
        <v>505410</v>
      </c>
    </row>
    <row r="3825" spans="1:2" x14ac:dyDescent="0.15">
      <c r="A3825" t="s">
        <v>4071</v>
      </c>
      <c r="B3825">
        <v>505411</v>
      </c>
    </row>
    <row r="3826" spans="1:2" x14ac:dyDescent="0.15">
      <c r="A3826" t="s">
        <v>4072</v>
      </c>
      <c r="B3826">
        <v>505412</v>
      </c>
    </row>
    <row r="3827" spans="1:2" x14ac:dyDescent="0.15">
      <c r="A3827" t="s">
        <v>4073</v>
      </c>
      <c r="B3827">
        <v>505413</v>
      </c>
    </row>
    <row r="3828" spans="1:2" x14ac:dyDescent="0.15">
      <c r="A3828" t="s">
        <v>4074</v>
      </c>
      <c r="B3828">
        <v>505414</v>
      </c>
    </row>
    <row r="3829" spans="1:2" x14ac:dyDescent="0.15">
      <c r="A3829" t="s">
        <v>4075</v>
      </c>
      <c r="B3829">
        <v>505415</v>
      </c>
    </row>
    <row r="3830" spans="1:2" x14ac:dyDescent="0.15">
      <c r="A3830" t="s">
        <v>4076</v>
      </c>
      <c r="B3830">
        <v>505416</v>
      </c>
    </row>
    <row r="3831" spans="1:2" x14ac:dyDescent="0.15">
      <c r="A3831" t="s">
        <v>4077</v>
      </c>
      <c r="B3831">
        <v>505417</v>
      </c>
    </row>
    <row r="3832" spans="1:2" x14ac:dyDescent="0.15">
      <c r="A3832" t="s">
        <v>4078</v>
      </c>
      <c r="B3832">
        <v>505418</v>
      </c>
    </row>
    <row r="3833" spans="1:2" x14ac:dyDescent="0.15">
      <c r="A3833" t="s">
        <v>4079</v>
      </c>
      <c r="B3833">
        <v>505419</v>
      </c>
    </row>
    <row r="3834" spans="1:2" x14ac:dyDescent="0.15">
      <c r="A3834" t="s">
        <v>4080</v>
      </c>
      <c r="B3834">
        <v>505420</v>
      </c>
    </row>
    <row r="3835" spans="1:2" x14ac:dyDescent="0.15">
      <c r="A3835" t="s">
        <v>4081</v>
      </c>
      <c r="B3835">
        <v>505421</v>
      </c>
    </row>
    <row r="3836" spans="1:2" x14ac:dyDescent="0.15">
      <c r="A3836" t="s">
        <v>4082</v>
      </c>
      <c r="B3836">
        <v>505422</v>
      </c>
    </row>
    <row r="3837" spans="1:2" x14ac:dyDescent="0.15">
      <c r="A3837" t="s">
        <v>4083</v>
      </c>
      <c r="B3837">
        <v>505423</v>
      </c>
    </row>
    <row r="3838" spans="1:2" x14ac:dyDescent="0.15">
      <c r="A3838" t="s">
        <v>4084</v>
      </c>
      <c r="B3838">
        <v>505424</v>
      </c>
    </row>
    <row r="3839" spans="1:2" x14ac:dyDescent="0.15">
      <c r="A3839" t="s">
        <v>4085</v>
      </c>
      <c r="B3839">
        <v>505425</v>
      </c>
    </row>
    <row r="3840" spans="1:2" x14ac:dyDescent="0.15">
      <c r="A3840" t="s">
        <v>4086</v>
      </c>
      <c r="B3840">
        <v>505426</v>
      </c>
    </row>
    <row r="3841" spans="1:2" x14ac:dyDescent="0.15">
      <c r="A3841" t="s">
        <v>4087</v>
      </c>
      <c r="B3841">
        <v>505427</v>
      </c>
    </row>
    <row r="3842" spans="1:2" x14ac:dyDescent="0.15">
      <c r="A3842" t="s">
        <v>4088</v>
      </c>
      <c r="B3842">
        <v>505428</v>
      </c>
    </row>
    <row r="3843" spans="1:2" x14ac:dyDescent="0.15">
      <c r="A3843" t="s">
        <v>4089</v>
      </c>
      <c r="B3843">
        <v>505429</v>
      </c>
    </row>
    <row r="3844" spans="1:2" x14ac:dyDescent="0.15">
      <c r="A3844" t="s">
        <v>4090</v>
      </c>
      <c r="B3844">
        <v>505430</v>
      </c>
    </row>
    <row r="3845" spans="1:2" x14ac:dyDescent="0.15">
      <c r="A3845" t="s">
        <v>4091</v>
      </c>
      <c r="B3845">
        <v>505431</v>
      </c>
    </row>
    <row r="3846" spans="1:2" x14ac:dyDescent="0.15">
      <c r="A3846" t="s">
        <v>4092</v>
      </c>
      <c r="B3846">
        <v>505432</v>
      </c>
    </row>
    <row r="3847" spans="1:2" x14ac:dyDescent="0.15">
      <c r="A3847" t="s">
        <v>4093</v>
      </c>
      <c r="B3847">
        <v>505433</v>
      </c>
    </row>
    <row r="3848" spans="1:2" x14ac:dyDescent="0.15">
      <c r="A3848" t="s">
        <v>4094</v>
      </c>
      <c r="B3848">
        <v>505434</v>
      </c>
    </row>
    <row r="3849" spans="1:2" x14ac:dyDescent="0.15">
      <c r="A3849" t="s">
        <v>4095</v>
      </c>
      <c r="B3849">
        <v>505435</v>
      </c>
    </row>
    <row r="3850" spans="1:2" x14ac:dyDescent="0.15">
      <c r="A3850" t="s">
        <v>4096</v>
      </c>
      <c r="B3850">
        <v>505436</v>
      </c>
    </row>
    <row r="3851" spans="1:2" x14ac:dyDescent="0.15">
      <c r="A3851" t="s">
        <v>4097</v>
      </c>
      <c r="B3851">
        <v>505437</v>
      </c>
    </row>
    <row r="3852" spans="1:2" x14ac:dyDescent="0.15">
      <c r="A3852" t="s">
        <v>4098</v>
      </c>
      <c r="B3852">
        <v>505438</v>
      </c>
    </row>
    <row r="3853" spans="1:2" x14ac:dyDescent="0.15">
      <c r="A3853" t="s">
        <v>4099</v>
      </c>
      <c r="B3853">
        <v>505439</v>
      </c>
    </row>
    <row r="3854" spans="1:2" x14ac:dyDescent="0.15">
      <c r="A3854" t="s">
        <v>4100</v>
      </c>
      <c r="B3854">
        <v>505440</v>
      </c>
    </row>
    <row r="3855" spans="1:2" x14ac:dyDescent="0.15">
      <c r="A3855" t="s">
        <v>4101</v>
      </c>
      <c r="B3855">
        <v>505441</v>
      </c>
    </row>
    <row r="3856" spans="1:2" x14ac:dyDescent="0.15">
      <c r="A3856" t="s">
        <v>4102</v>
      </c>
      <c r="B3856">
        <v>505442</v>
      </c>
    </row>
    <row r="3857" spans="1:2" x14ac:dyDescent="0.15">
      <c r="A3857" t="s">
        <v>4103</v>
      </c>
      <c r="B3857">
        <v>505443</v>
      </c>
    </row>
    <row r="3858" spans="1:2" x14ac:dyDescent="0.15">
      <c r="A3858" t="s">
        <v>4104</v>
      </c>
      <c r="B3858">
        <v>505444</v>
      </c>
    </row>
    <row r="3859" spans="1:2" x14ac:dyDescent="0.15">
      <c r="A3859" t="s">
        <v>4105</v>
      </c>
      <c r="B3859">
        <v>505445</v>
      </c>
    </row>
    <row r="3860" spans="1:2" x14ac:dyDescent="0.15">
      <c r="A3860" t="s">
        <v>4106</v>
      </c>
      <c r="B3860">
        <v>505446</v>
      </c>
    </row>
    <row r="3861" spans="1:2" x14ac:dyDescent="0.15">
      <c r="A3861" t="s">
        <v>4107</v>
      </c>
      <c r="B3861">
        <v>505447</v>
      </c>
    </row>
    <row r="3862" spans="1:2" x14ac:dyDescent="0.15">
      <c r="A3862" t="s">
        <v>4108</v>
      </c>
      <c r="B3862">
        <v>505448</v>
      </c>
    </row>
    <row r="3863" spans="1:2" x14ac:dyDescent="0.15">
      <c r="A3863" t="s">
        <v>4109</v>
      </c>
      <c r="B3863">
        <v>505449</v>
      </c>
    </row>
    <row r="3864" spans="1:2" x14ac:dyDescent="0.15">
      <c r="A3864" t="s">
        <v>4110</v>
      </c>
      <c r="B3864">
        <v>505450</v>
      </c>
    </row>
    <row r="3865" spans="1:2" x14ac:dyDescent="0.15">
      <c r="A3865" t="s">
        <v>4111</v>
      </c>
      <c r="B3865">
        <v>505451</v>
      </c>
    </row>
    <row r="3866" spans="1:2" x14ac:dyDescent="0.15">
      <c r="A3866" t="s">
        <v>4112</v>
      </c>
      <c r="B3866">
        <v>505452</v>
      </c>
    </row>
    <row r="3867" spans="1:2" x14ac:dyDescent="0.15">
      <c r="A3867" t="s">
        <v>4113</v>
      </c>
      <c r="B3867">
        <v>505453</v>
      </c>
    </row>
    <row r="3868" spans="1:2" x14ac:dyDescent="0.15">
      <c r="A3868" t="s">
        <v>4114</v>
      </c>
      <c r="B3868">
        <v>505454</v>
      </c>
    </row>
    <row r="3869" spans="1:2" x14ac:dyDescent="0.15">
      <c r="A3869" t="s">
        <v>4115</v>
      </c>
      <c r="B3869">
        <v>505455</v>
      </c>
    </row>
    <row r="3870" spans="1:2" x14ac:dyDescent="0.15">
      <c r="A3870" t="s">
        <v>4116</v>
      </c>
      <c r="B3870">
        <v>505456</v>
      </c>
    </row>
    <row r="3871" spans="1:2" x14ac:dyDescent="0.15">
      <c r="A3871" t="s">
        <v>4117</v>
      </c>
      <c r="B3871">
        <v>505457</v>
      </c>
    </row>
    <row r="3872" spans="1:2" x14ac:dyDescent="0.15">
      <c r="A3872" t="s">
        <v>4118</v>
      </c>
      <c r="B3872">
        <v>505458</v>
      </c>
    </row>
    <row r="3873" spans="1:2" x14ac:dyDescent="0.15">
      <c r="A3873" t="s">
        <v>4119</v>
      </c>
      <c r="B3873">
        <v>505459</v>
      </c>
    </row>
    <row r="3874" spans="1:2" x14ac:dyDescent="0.15">
      <c r="A3874" t="s">
        <v>4120</v>
      </c>
      <c r="B3874">
        <v>505460</v>
      </c>
    </row>
    <row r="3875" spans="1:2" x14ac:dyDescent="0.15">
      <c r="A3875" t="s">
        <v>4121</v>
      </c>
      <c r="B3875">
        <v>505461</v>
      </c>
    </row>
    <row r="3876" spans="1:2" x14ac:dyDescent="0.15">
      <c r="A3876" t="s">
        <v>4122</v>
      </c>
      <c r="B3876">
        <v>505462</v>
      </c>
    </row>
    <row r="3877" spans="1:2" x14ac:dyDescent="0.15">
      <c r="A3877" t="s">
        <v>4123</v>
      </c>
      <c r="B3877">
        <v>505463</v>
      </c>
    </row>
    <row r="3878" spans="1:2" x14ac:dyDescent="0.15">
      <c r="A3878" t="s">
        <v>4124</v>
      </c>
      <c r="B3878">
        <v>505464</v>
      </c>
    </row>
    <row r="3879" spans="1:2" x14ac:dyDescent="0.15">
      <c r="A3879" t="s">
        <v>4125</v>
      </c>
      <c r="B3879">
        <v>505465</v>
      </c>
    </row>
    <row r="3880" spans="1:2" x14ac:dyDescent="0.15">
      <c r="A3880" t="s">
        <v>4126</v>
      </c>
      <c r="B3880">
        <v>505466</v>
      </c>
    </row>
    <row r="3881" spans="1:2" x14ac:dyDescent="0.15">
      <c r="A3881" t="s">
        <v>4127</v>
      </c>
      <c r="B3881">
        <v>505467</v>
      </c>
    </row>
    <row r="3882" spans="1:2" x14ac:dyDescent="0.15">
      <c r="A3882" t="s">
        <v>4128</v>
      </c>
      <c r="B3882">
        <v>505468</v>
      </c>
    </row>
    <row r="3883" spans="1:2" x14ac:dyDescent="0.15">
      <c r="A3883" t="s">
        <v>4129</v>
      </c>
      <c r="B3883">
        <v>505469</v>
      </c>
    </row>
    <row r="3884" spans="1:2" x14ac:dyDescent="0.15">
      <c r="A3884" t="s">
        <v>4130</v>
      </c>
      <c r="B3884">
        <v>505470</v>
      </c>
    </row>
    <row r="3885" spans="1:2" x14ac:dyDescent="0.15">
      <c r="A3885" t="s">
        <v>4131</v>
      </c>
      <c r="B3885">
        <v>505471</v>
      </c>
    </row>
    <row r="3886" spans="1:2" x14ac:dyDescent="0.15">
      <c r="A3886" t="s">
        <v>4132</v>
      </c>
      <c r="B3886">
        <v>505472</v>
      </c>
    </row>
    <row r="3887" spans="1:2" x14ac:dyDescent="0.15">
      <c r="A3887" t="s">
        <v>4133</v>
      </c>
      <c r="B3887">
        <v>505473</v>
      </c>
    </row>
    <row r="3888" spans="1:2" x14ac:dyDescent="0.15">
      <c r="A3888" t="s">
        <v>4134</v>
      </c>
      <c r="B3888">
        <v>505474</v>
      </c>
    </row>
    <row r="3889" spans="1:2" x14ac:dyDescent="0.15">
      <c r="A3889" t="s">
        <v>4135</v>
      </c>
      <c r="B3889">
        <v>505475</v>
      </c>
    </row>
    <row r="3890" spans="1:2" x14ac:dyDescent="0.15">
      <c r="A3890" t="s">
        <v>4136</v>
      </c>
      <c r="B3890">
        <v>505476</v>
      </c>
    </row>
    <row r="3891" spans="1:2" x14ac:dyDescent="0.15">
      <c r="A3891" t="s">
        <v>4137</v>
      </c>
      <c r="B3891">
        <v>505477</v>
      </c>
    </row>
    <row r="3892" spans="1:2" x14ac:dyDescent="0.15">
      <c r="A3892" t="s">
        <v>4138</v>
      </c>
      <c r="B3892">
        <v>505478</v>
      </c>
    </row>
    <row r="3893" spans="1:2" x14ac:dyDescent="0.15">
      <c r="A3893" t="s">
        <v>4139</v>
      </c>
      <c r="B3893">
        <v>505479</v>
      </c>
    </row>
    <row r="3894" spans="1:2" x14ac:dyDescent="0.15">
      <c r="A3894" t="s">
        <v>4140</v>
      </c>
      <c r="B3894">
        <v>505480</v>
      </c>
    </row>
    <row r="3895" spans="1:2" x14ac:dyDescent="0.15">
      <c r="A3895" t="s">
        <v>4141</v>
      </c>
      <c r="B3895">
        <v>505481</v>
      </c>
    </row>
    <row r="3896" spans="1:2" x14ac:dyDescent="0.15">
      <c r="A3896" t="s">
        <v>4142</v>
      </c>
      <c r="B3896">
        <v>505482</v>
      </c>
    </row>
    <row r="3897" spans="1:2" x14ac:dyDescent="0.15">
      <c r="A3897" t="s">
        <v>4143</v>
      </c>
      <c r="B3897">
        <v>505483</v>
      </c>
    </row>
    <row r="3898" spans="1:2" x14ac:dyDescent="0.15">
      <c r="A3898" t="s">
        <v>4144</v>
      </c>
      <c r="B3898">
        <v>505484</v>
      </c>
    </row>
    <row r="3899" spans="1:2" x14ac:dyDescent="0.15">
      <c r="A3899" t="s">
        <v>4145</v>
      </c>
      <c r="B3899">
        <v>505485</v>
      </c>
    </row>
    <row r="3900" spans="1:2" x14ac:dyDescent="0.15">
      <c r="A3900" t="s">
        <v>4146</v>
      </c>
      <c r="B3900">
        <v>505486</v>
      </c>
    </row>
    <row r="3901" spans="1:2" x14ac:dyDescent="0.15">
      <c r="A3901" t="s">
        <v>4147</v>
      </c>
      <c r="B3901">
        <v>505487</v>
      </c>
    </row>
    <row r="3902" spans="1:2" x14ac:dyDescent="0.15">
      <c r="A3902" t="s">
        <v>4148</v>
      </c>
      <c r="B3902">
        <v>505488</v>
      </c>
    </row>
    <row r="3903" spans="1:2" x14ac:dyDescent="0.15">
      <c r="A3903" t="s">
        <v>4149</v>
      </c>
      <c r="B3903">
        <v>505489</v>
      </c>
    </row>
    <row r="3904" spans="1:2" x14ac:dyDescent="0.15">
      <c r="A3904" t="s">
        <v>4150</v>
      </c>
      <c r="B3904">
        <v>505490</v>
      </c>
    </row>
    <row r="3905" spans="1:2" x14ac:dyDescent="0.15">
      <c r="A3905" t="s">
        <v>4151</v>
      </c>
      <c r="B3905">
        <v>505491</v>
      </c>
    </row>
    <row r="3906" spans="1:2" x14ac:dyDescent="0.15">
      <c r="A3906" t="s">
        <v>4152</v>
      </c>
      <c r="B3906">
        <v>505492</v>
      </c>
    </row>
    <row r="3907" spans="1:2" x14ac:dyDescent="0.15">
      <c r="A3907" t="s">
        <v>4153</v>
      </c>
      <c r="B3907">
        <v>505493</v>
      </c>
    </row>
    <row r="3908" spans="1:2" x14ac:dyDescent="0.15">
      <c r="A3908" t="s">
        <v>4154</v>
      </c>
      <c r="B3908">
        <v>505494</v>
      </c>
    </row>
    <row r="3909" spans="1:2" x14ac:dyDescent="0.15">
      <c r="A3909" t="s">
        <v>4155</v>
      </c>
      <c r="B3909">
        <v>505495</v>
      </c>
    </row>
    <row r="3910" spans="1:2" x14ac:dyDescent="0.15">
      <c r="A3910" t="s">
        <v>4156</v>
      </c>
      <c r="B3910">
        <v>505496</v>
      </c>
    </row>
    <row r="3911" spans="1:2" x14ac:dyDescent="0.15">
      <c r="A3911" t="s">
        <v>4157</v>
      </c>
      <c r="B3911">
        <v>505497</v>
      </c>
    </row>
    <row r="3912" spans="1:2" x14ac:dyDescent="0.15">
      <c r="A3912" t="s">
        <v>4158</v>
      </c>
      <c r="B3912">
        <v>505498</v>
      </c>
    </row>
    <row r="3913" spans="1:2" x14ac:dyDescent="0.15">
      <c r="A3913" t="s">
        <v>4159</v>
      </c>
      <c r="B3913">
        <v>505499</v>
      </c>
    </row>
    <row r="3914" spans="1:2" x14ac:dyDescent="0.15">
      <c r="A3914" t="s">
        <v>4160</v>
      </c>
      <c r="B3914">
        <v>506401</v>
      </c>
    </row>
    <row r="3915" spans="1:2" x14ac:dyDescent="0.15">
      <c r="A3915" t="s">
        <v>4161</v>
      </c>
      <c r="B3915">
        <v>506402</v>
      </c>
    </row>
    <row r="3916" spans="1:2" x14ac:dyDescent="0.15">
      <c r="A3916" t="s">
        <v>4162</v>
      </c>
      <c r="B3916">
        <v>506403</v>
      </c>
    </row>
    <row r="3917" spans="1:2" x14ac:dyDescent="0.15">
      <c r="A3917" t="s">
        <v>4163</v>
      </c>
      <c r="B3917">
        <v>506404</v>
      </c>
    </row>
    <row r="3918" spans="1:2" x14ac:dyDescent="0.15">
      <c r="A3918" t="s">
        <v>4164</v>
      </c>
      <c r="B3918">
        <v>506405</v>
      </c>
    </row>
    <row r="3919" spans="1:2" x14ac:dyDescent="0.15">
      <c r="A3919" t="s">
        <v>4165</v>
      </c>
      <c r="B3919">
        <v>506406</v>
      </c>
    </row>
    <row r="3920" spans="1:2" x14ac:dyDescent="0.15">
      <c r="A3920" t="s">
        <v>4166</v>
      </c>
      <c r="B3920">
        <v>506407</v>
      </c>
    </row>
    <row r="3921" spans="1:2" x14ac:dyDescent="0.15">
      <c r="A3921" t="s">
        <v>4167</v>
      </c>
      <c r="B3921">
        <v>506408</v>
      </c>
    </row>
    <row r="3922" spans="1:2" x14ac:dyDescent="0.15">
      <c r="A3922" t="s">
        <v>4168</v>
      </c>
      <c r="B3922">
        <v>506409</v>
      </c>
    </row>
    <row r="3923" spans="1:2" x14ac:dyDescent="0.15">
      <c r="A3923" t="s">
        <v>4169</v>
      </c>
      <c r="B3923">
        <v>506410</v>
      </c>
    </row>
    <row r="3924" spans="1:2" x14ac:dyDescent="0.15">
      <c r="A3924" t="s">
        <v>4170</v>
      </c>
      <c r="B3924">
        <v>506411</v>
      </c>
    </row>
    <row r="3925" spans="1:2" x14ac:dyDescent="0.15">
      <c r="A3925" t="s">
        <v>4171</v>
      </c>
      <c r="B3925">
        <v>506412</v>
      </c>
    </row>
    <row r="3926" spans="1:2" x14ac:dyDescent="0.15">
      <c r="A3926" t="s">
        <v>4172</v>
      </c>
      <c r="B3926">
        <v>506413</v>
      </c>
    </row>
    <row r="3927" spans="1:2" x14ac:dyDescent="0.15">
      <c r="A3927" t="s">
        <v>4173</v>
      </c>
      <c r="B3927">
        <v>506414</v>
      </c>
    </row>
    <row r="3928" spans="1:2" x14ac:dyDescent="0.15">
      <c r="A3928" t="s">
        <v>4174</v>
      </c>
      <c r="B3928">
        <v>506415</v>
      </c>
    </row>
    <row r="3929" spans="1:2" x14ac:dyDescent="0.15">
      <c r="A3929" t="s">
        <v>4175</v>
      </c>
      <c r="B3929">
        <v>506416</v>
      </c>
    </row>
    <row r="3930" spans="1:2" x14ac:dyDescent="0.15">
      <c r="A3930" t="s">
        <v>4176</v>
      </c>
      <c r="B3930">
        <v>506417</v>
      </c>
    </row>
    <row r="3931" spans="1:2" x14ac:dyDescent="0.15">
      <c r="A3931" t="s">
        <v>4177</v>
      </c>
      <c r="B3931">
        <v>506418</v>
      </c>
    </row>
    <row r="3932" spans="1:2" x14ac:dyDescent="0.15">
      <c r="A3932" t="s">
        <v>4178</v>
      </c>
      <c r="B3932">
        <v>506419</v>
      </c>
    </row>
    <row r="3933" spans="1:2" x14ac:dyDescent="0.15">
      <c r="A3933" t="s">
        <v>4179</v>
      </c>
      <c r="B3933">
        <v>506420</v>
      </c>
    </row>
    <row r="3934" spans="1:2" x14ac:dyDescent="0.15">
      <c r="A3934" t="s">
        <v>4180</v>
      </c>
      <c r="B3934">
        <v>506421</v>
      </c>
    </row>
    <row r="3935" spans="1:2" x14ac:dyDescent="0.15">
      <c r="A3935" t="s">
        <v>4181</v>
      </c>
      <c r="B3935">
        <v>506422</v>
      </c>
    </row>
    <row r="3936" spans="1:2" x14ac:dyDescent="0.15">
      <c r="A3936" t="s">
        <v>4182</v>
      </c>
      <c r="B3936">
        <v>506423</v>
      </c>
    </row>
    <row r="3937" spans="1:2" x14ac:dyDescent="0.15">
      <c r="A3937" t="s">
        <v>4183</v>
      </c>
      <c r="B3937">
        <v>506424</v>
      </c>
    </row>
    <row r="3938" spans="1:2" x14ac:dyDescent="0.15">
      <c r="A3938" t="s">
        <v>4184</v>
      </c>
      <c r="B3938">
        <v>506425</v>
      </c>
    </row>
    <row r="3939" spans="1:2" x14ac:dyDescent="0.15">
      <c r="A3939" t="s">
        <v>4185</v>
      </c>
      <c r="B3939">
        <v>506426</v>
      </c>
    </row>
    <row r="3940" spans="1:2" x14ac:dyDescent="0.15">
      <c r="A3940" t="s">
        <v>4186</v>
      </c>
      <c r="B3940">
        <v>506427</v>
      </c>
    </row>
    <row r="3941" spans="1:2" x14ac:dyDescent="0.15">
      <c r="A3941" t="s">
        <v>4187</v>
      </c>
      <c r="B3941">
        <v>506428</v>
      </c>
    </row>
    <row r="3942" spans="1:2" x14ac:dyDescent="0.15">
      <c r="A3942" t="s">
        <v>4188</v>
      </c>
      <c r="B3942">
        <v>506429</v>
      </c>
    </row>
    <row r="3943" spans="1:2" x14ac:dyDescent="0.15">
      <c r="A3943" t="s">
        <v>4189</v>
      </c>
      <c r="B3943">
        <v>506430</v>
      </c>
    </row>
    <row r="3944" spans="1:2" x14ac:dyDescent="0.15">
      <c r="A3944" t="s">
        <v>4190</v>
      </c>
      <c r="B3944">
        <v>506431</v>
      </c>
    </row>
    <row r="3945" spans="1:2" x14ac:dyDescent="0.15">
      <c r="A3945" t="s">
        <v>4191</v>
      </c>
      <c r="B3945">
        <v>506432</v>
      </c>
    </row>
    <row r="3946" spans="1:2" x14ac:dyDescent="0.15">
      <c r="A3946" t="s">
        <v>4192</v>
      </c>
      <c r="B3946">
        <v>506433</v>
      </c>
    </row>
    <row r="3947" spans="1:2" x14ac:dyDescent="0.15">
      <c r="A3947" t="s">
        <v>4193</v>
      </c>
      <c r="B3947">
        <v>506434</v>
      </c>
    </row>
    <row r="3948" spans="1:2" x14ac:dyDescent="0.15">
      <c r="A3948" t="s">
        <v>4194</v>
      </c>
      <c r="B3948">
        <v>506435</v>
      </c>
    </row>
    <row r="3949" spans="1:2" x14ac:dyDescent="0.15">
      <c r="A3949" t="s">
        <v>4195</v>
      </c>
      <c r="B3949">
        <v>506436</v>
      </c>
    </row>
    <row r="3950" spans="1:2" x14ac:dyDescent="0.15">
      <c r="A3950" t="s">
        <v>4196</v>
      </c>
      <c r="B3950">
        <v>506437</v>
      </c>
    </row>
    <row r="3951" spans="1:2" x14ac:dyDescent="0.15">
      <c r="A3951" t="s">
        <v>4197</v>
      </c>
      <c r="B3951">
        <v>506438</v>
      </c>
    </row>
    <row r="3952" spans="1:2" x14ac:dyDescent="0.15">
      <c r="A3952" t="s">
        <v>4198</v>
      </c>
      <c r="B3952">
        <v>506439</v>
      </c>
    </row>
    <row r="3953" spans="1:2" x14ac:dyDescent="0.15">
      <c r="A3953" t="s">
        <v>4199</v>
      </c>
      <c r="B3953">
        <v>506440</v>
      </c>
    </row>
    <row r="3954" spans="1:2" x14ac:dyDescent="0.15">
      <c r="A3954" t="s">
        <v>4200</v>
      </c>
      <c r="B3954">
        <v>506441</v>
      </c>
    </row>
    <row r="3955" spans="1:2" x14ac:dyDescent="0.15">
      <c r="A3955" t="s">
        <v>4201</v>
      </c>
      <c r="B3955">
        <v>506442</v>
      </c>
    </row>
    <row r="3956" spans="1:2" x14ac:dyDescent="0.15">
      <c r="A3956" t="s">
        <v>4202</v>
      </c>
      <c r="B3956">
        <v>506443</v>
      </c>
    </row>
    <row r="3957" spans="1:2" x14ac:dyDescent="0.15">
      <c r="A3957" t="s">
        <v>4203</v>
      </c>
      <c r="B3957">
        <v>506444</v>
      </c>
    </row>
    <row r="3958" spans="1:2" x14ac:dyDescent="0.15">
      <c r="A3958" t="s">
        <v>4204</v>
      </c>
      <c r="B3958">
        <v>506445</v>
      </c>
    </row>
    <row r="3959" spans="1:2" x14ac:dyDescent="0.15">
      <c r="A3959" t="s">
        <v>4205</v>
      </c>
      <c r="B3959">
        <v>506446</v>
      </c>
    </row>
    <row r="3960" spans="1:2" x14ac:dyDescent="0.15">
      <c r="A3960" t="s">
        <v>4206</v>
      </c>
      <c r="B3960">
        <v>506447</v>
      </c>
    </row>
    <row r="3961" spans="1:2" x14ac:dyDescent="0.15">
      <c r="A3961" t="s">
        <v>4207</v>
      </c>
      <c r="B3961">
        <v>506448</v>
      </c>
    </row>
    <row r="3962" spans="1:2" x14ac:dyDescent="0.15">
      <c r="A3962" t="s">
        <v>4208</v>
      </c>
      <c r="B3962">
        <v>506449</v>
      </c>
    </row>
    <row r="3963" spans="1:2" x14ac:dyDescent="0.15">
      <c r="A3963" t="s">
        <v>4209</v>
      </c>
      <c r="B3963">
        <v>506450</v>
      </c>
    </row>
    <row r="3964" spans="1:2" x14ac:dyDescent="0.15">
      <c r="A3964" t="s">
        <v>4210</v>
      </c>
      <c r="B3964">
        <v>506451</v>
      </c>
    </row>
    <row r="3965" spans="1:2" x14ac:dyDescent="0.15">
      <c r="A3965" t="s">
        <v>4211</v>
      </c>
      <c r="B3965">
        <v>506452</v>
      </c>
    </row>
    <row r="3966" spans="1:2" x14ac:dyDescent="0.15">
      <c r="A3966" t="s">
        <v>4212</v>
      </c>
      <c r="B3966">
        <v>506453</v>
      </c>
    </row>
    <row r="3967" spans="1:2" x14ac:dyDescent="0.15">
      <c r="A3967" t="s">
        <v>4213</v>
      </c>
      <c r="B3967">
        <v>506454</v>
      </c>
    </row>
    <row r="3968" spans="1:2" x14ac:dyDescent="0.15">
      <c r="A3968" t="s">
        <v>4214</v>
      </c>
      <c r="B3968">
        <v>506455</v>
      </c>
    </row>
    <row r="3969" spans="1:2" x14ac:dyDescent="0.15">
      <c r="A3969" t="s">
        <v>4215</v>
      </c>
      <c r="B3969">
        <v>506456</v>
      </c>
    </row>
    <row r="3970" spans="1:2" x14ac:dyDescent="0.15">
      <c r="A3970" t="s">
        <v>4216</v>
      </c>
      <c r="B3970">
        <v>506457</v>
      </c>
    </row>
    <row r="3971" spans="1:2" x14ac:dyDescent="0.15">
      <c r="A3971" t="s">
        <v>4217</v>
      </c>
      <c r="B3971">
        <v>506458</v>
      </c>
    </row>
    <row r="3972" spans="1:2" x14ac:dyDescent="0.15">
      <c r="A3972" t="s">
        <v>4218</v>
      </c>
      <c r="B3972">
        <v>506459</v>
      </c>
    </row>
    <row r="3973" spans="1:2" x14ac:dyDescent="0.15">
      <c r="A3973" t="s">
        <v>4219</v>
      </c>
      <c r="B3973">
        <v>506460</v>
      </c>
    </row>
    <row r="3974" spans="1:2" x14ac:dyDescent="0.15">
      <c r="A3974" t="s">
        <v>4220</v>
      </c>
      <c r="B3974">
        <v>506461</v>
      </c>
    </row>
    <row r="3975" spans="1:2" x14ac:dyDescent="0.15">
      <c r="A3975" t="s">
        <v>4221</v>
      </c>
      <c r="B3975">
        <v>506462</v>
      </c>
    </row>
    <row r="3976" spans="1:2" x14ac:dyDescent="0.15">
      <c r="A3976" t="s">
        <v>4222</v>
      </c>
      <c r="B3976">
        <v>506463</v>
      </c>
    </row>
    <row r="3977" spans="1:2" x14ac:dyDescent="0.15">
      <c r="A3977" t="s">
        <v>4223</v>
      </c>
      <c r="B3977">
        <v>506464</v>
      </c>
    </row>
    <row r="3978" spans="1:2" x14ac:dyDescent="0.15">
      <c r="A3978" t="s">
        <v>4224</v>
      </c>
      <c r="B3978">
        <v>506465</v>
      </c>
    </row>
    <row r="3979" spans="1:2" x14ac:dyDescent="0.15">
      <c r="A3979" t="s">
        <v>4225</v>
      </c>
      <c r="B3979">
        <v>506466</v>
      </c>
    </row>
    <row r="3980" spans="1:2" x14ac:dyDescent="0.15">
      <c r="A3980" t="s">
        <v>4226</v>
      </c>
      <c r="B3980">
        <v>506467</v>
      </c>
    </row>
    <row r="3981" spans="1:2" x14ac:dyDescent="0.15">
      <c r="A3981" t="s">
        <v>4227</v>
      </c>
      <c r="B3981">
        <v>506468</v>
      </c>
    </row>
    <row r="3982" spans="1:2" x14ac:dyDescent="0.15">
      <c r="A3982" t="s">
        <v>4228</v>
      </c>
      <c r="B3982">
        <v>506469</v>
      </c>
    </row>
    <row r="3983" spans="1:2" x14ac:dyDescent="0.15">
      <c r="A3983" t="s">
        <v>4229</v>
      </c>
      <c r="B3983">
        <v>506470</v>
      </c>
    </row>
    <row r="3984" spans="1:2" x14ac:dyDescent="0.15">
      <c r="A3984" t="s">
        <v>4230</v>
      </c>
      <c r="B3984">
        <v>506471</v>
      </c>
    </row>
    <row r="3985" spans="1:2" x14ac:dyDescent="0.15">
      <c r="A3985" t="s">
        <v>4231</v>
      </c>
      <c r="B3985">
        <v>506472</v>
      </c>
    </row>
    <row r="3986" spans="1:2" x14ac:dyDescent="0.15">
      <c r="A3986" t="s">
        <v>4232</v>
      </c>
      <c r="B3986">
        <v>506473</v>
      </c>
    </row>
    <row r="3987" spans="1:2" x14ac:dyDescent="0.15">
      <c r="A3987" t="s">
        <v>4233</v>
      </c>
      <c r="B3987">
        <v>506474</v>
      </c>
    </row>
    <row r="3988" spans="1:2" x14ac:dyDescent="0.15">
      <c r="A3988" t="s">
        <v>4234</v>
      </c>
      <c r="B3988">
        <v>506475</v>
      </c>
    </row>
    <row r="3989" spans="1:2" x14ac:dyDescent="0.15">
      <c r="A3989" t="s">
        <v>4235</v>
      </c>
      <c r="B3989">
        <v>506476</v>
      </c>
    </row>
    <row r="3990" spans="1:2" x14ac:dyDescent="0.15">
      <c r="A3990" t="s">
        <v>4236</v>
      </c>
      <c r="B3990">
        <v>506477</v>
      </c>
    </row>
    <row r="3991" spans="1:2" x14ac:dyDescent="0.15">
      <c r="A3991" t="s">
        <v>4237</v>
      </c>
      <c r="B3991">
        <v>506478</v>
      </c>
    </row>
    <row r="3992" spans="1:2" x14ac:dyDescent="0.15">
      <c r="A3992" t="s">
        <v>4238</v>
      </c>
      <c r="B3992">
        <v>506479</v>
      </c>
    </row>
    <row r="3993" spans="1:2" x14ac:dyDescent="0.15">
      <c r="A3993" t="s">
        <v>4239</v>
      </c>
      <c r="B3993">
        <v>506480</v>
      </c>
    </row>
    <row r="3994" spans="1:2" x14ac:dyDescent="0.15">
      <c r="A3994" t="s">
        <v>4240</v>
      </c>
      <c r="B3994">
        <v>506481</v>
      </c>
    </row>
    <row r="3995" spans="1:2" x14ac:dyDescent="0.15">
      <c r="A3995" t="s">
        <v>4241</v>
      </c>
      <c r="B3995">
        <v>506482</v>
      </c>
    </row>
    <row r="3996" spans="1:2" x14ac:dyDescent="0.15">
      <c r="A3996" t="s">
        <v>4242</v>
      </c>
      <c r="B3996">
        <v>506483</v>
      </c>
    </row>
    <row r="3997" spans="1:2" x14ac:dyDescent="0.15">
      <c r="A3997" t="s">
        <v>4243</v>
      </c>
      <c r="B3997">
        <v>506484</v>
      </c>
    </row>
    <row r="3998" spans="1:2" x14ac:dyDescent="0.15">
      <c r="A3998" t="s">
        <v>4244</v>
      </c>
      <c r="B3998">
        <v>506485</v>
      </c>
    </row>
    <row r="3999" spans="1:2" x14ac:dyDescent="0.15">
      <c r="A3999" t="s">
        <v>4245</v>
      </c>
      <c r="B3999">
        <v>506486</v>
      </c>
    </row>
    <row r="4000" spans="1:2" x14ac:dyDescent="0.15">
      <c r="A4000" t="s">
        <v>4246</v>
      </c>
      <c r="B4000">
        <v>506487</v>
      </c>
    </row>
    <row r="4001" spans="1:2" x14ac:dyDescent="0.15">
      <c r="A4001" t="s">
        <v>4247</v>
      </c>
      <c r="B4001">
        <v>506488</v>
      </c>
    </row>
    <row r="4002" spans="1:2" x14ac:dyDescent="0.15">
      <c r="A4002" t="s">
        <v>4248</v>
      </c>
      <c r="B4002">
        <v>506489</v>
      </c>
    </row>
    <row r="4003" spans="1:2" x14ac:dyDescent="0.15">
      <c r="A4003" t="s">
        <v>4249</v>
      </c>
      <c r="B4003">
        <v>506490</v>
      </c>
    </row>
    <row r="4004" spans="1:2" x14ac:dyDescent="0.15">
      <c r="A4004" t="s">
        <v>4250</v>
      </c>
      <c r="B4004">
        <v>506491</v>
      </c>
    </row>
    <row r="4005" spans="1:2" x14ac:dyDescent="0.15">
      <c r="A4005" t="s">
        <v>4251</v>
      </c>
      <c r="B4005">
        <v>506492</v>
      </c>
    </row>
    <row r="4006" spans="1:2" x14ac:dyDescent="0.15">
      <c r="A4006" t="s">
        <v>4252</v>
      </c>
      <c r="B4006">
        <v>506493</v>
      </c>
    </row>
    <row r="4007" spans="1:2" x14ac:dyDescent="0.15">
      <c r="A4007" t="s">
        <v>4253</v>
      </c>
      <c r="B4007">
        <v>506494</v>
      </c>
    </row>
    <row r="4008" spans="1:2" x14ac:dyDescent="0.15">
      <c r="A4008" t="s">
        <v>4254</v>
      </c>
      <c r="B4008">
        <v>506495</v>
      </c>
    </row>
    <row r="4009" spans="1:2" x14ac:dyDescent="0.15">
      <c r="A4009" t="s">
        <v>4255</v>
      </c>
      <c r="B4009">
        <v>506496</v>
      </c>
    </row>
    <row r="4010" spans="1:2" x14ac:dyDescent="0.15">
      <c r="A4010" t="s">
        <v>4256</v>
      </c>
      <c r="B4010">
        <v>506497</v>
      </c>
    </row>
    <row r="4011" spans="1:2" x14ac:dyDescent="0.15">
      <c r="A4011" t="s">
        <v>4257</v>
      </c>
      <c r="B4011">
        <v>506498</v>
      </c>
    </row>
    <row r="4012" spans="1:2" x14ac:dyDescent="0.15">
      <c r="A4012" t="s">
        <v>4258</v>
      </c>
      <c r="B4012">
        <v>506499</v>
      </c>
    </row>
    <row r="4013" spans="1:2" x14ac:dyDescent="0.15">
      <c r="A4013" t="s">
        <v>4259</v>
      </c>
      <c r="B4013">
        <v>507401</v>
      </c>
    </row>
    <row r="4014" spans="1:2" x14ac:dyDescent="0.15">
      <c r="A4014" t="s">
        <v>4260</v>
      </c>
      <c r="B4014">
        <v>507402</v>
      </c>
    </row>
    <row r="4015" spans="1:2" x14ac:dyDescent="0.15">
      <c r="A4015" t="s">
        <v>4261</v>
      </c>
      <c r="B4015">
        <v>507403</v>
      </c>
    </row>
    <row r="4016" spans="1:2" x14ac:dyDescent="0.15">
      <c r="A4016" t="s">
        <v>4262</v>
      </c>
      <c r="B4016">
        <v>507404</v>
      </c>
    </row>
    <row r="4017" spans="1:2" x14ac:dyDescent="0.15">
      <c r="A4017" t="s">
        <v>4263</v>
      </c>
      <c r="B4017">
        <v>507405</v>
      </c>
    </row>
    <row r="4018" spans="1:2" x14ac:dyDescent="0.15">
      <c r="A4018" t="s">
        <v>4264</v>
      </c>
      <c r="B4018">
        <v>507406</v>
      </c>
    </row>
    <row r="4019" spans="1:2" x14ac:dyDescent="0.15">
      <c r="A4019" t="s">
        <v>4265</v>
      </c>
      <c r="B4019">
        <v>507407</v>
      </c>
    </row>
    <row r="4020" spans="1:2" x14ac:dyDescent="0.15">
      <c r="A4020" t="s">
        <v>4266</v>
      </c>
      <c r="B4020">
        <v>507408</v>
      </c>
    </row>
    <row r="4021" spans="1:2" x14ac:dyDescent="0.15">
      <c r="A4021" t="s">
        <v>4267</v>
      </c>
      <c r="B4021">
        <v>507409</v>
      </c>
    </row>
    <row r="4022" spans="1:2" x14ac:dyDescent="0.15">
      <c r="A4022" t="s">
        <v>4268</v>
      </c>
      <c r="B4022">
        <v>507410</v>
      </c>
    </row>
    <row r="4023" spans="1:2" x14ac:dyDescent="0.15">
      <c r="A4023" t="s">
        <v>4269</v>
      </c>
      <c r="B4023">
        <v>507411</v>
      </c>
    </row>
    <row r="4024" spans="1:2" x14ac:dyDescent="0.15">
      <c r="A4024" t="s">
        <v>4270</v>
      </c>
      <c r="B4024">
        <v>507412</v>
      </c>
    </row>
    <row r="4025" spans="1:2" x14ac:dyDescent="0.15">
      <c r="A4025" t="s">
        <v>4271</v>
      </c>
      <c r="B4025">
        <v>507413</v>
      </c>
    </row>
    <row r="4026" spans="1:2" x14ac:dyDescent="0.15">
      <c r="A4026" t="s">
        <v>4272</v>
      </c>
      <c r="B4026">
        <v>507414</v>
      </c>
    </row>
    <row r="4027" spans="1:2" x14ac:dyDescent="0.15">
      <c r="A4027" t="s">
        <v>4273</v>
      </c>
      <c r="B4027">
        <v>507415</v>
      </c>
    </row>
    <row r="4028" spans="1:2" x14ac:dyDescent="0.15">
      <c r="A4028" t="s">
        <v>4274</v>
      </c>
      <c r="B4028">
        <v>507416</v>
      </c>
    </row>
    <row r="4029" spans="1:2" x14ac:dyDescent="0.15">
      <c r="A4029" t="s">
        <v>4275</v>
      </c>
      <c r="B4029">
        <v>507417</v>
      </c>
    </row>
    <row r="4030" spans="1:2" x14ac:dyDescent="0.15">
      <c r="A4030" t="s">
        <v>4276</v>
      </c>
      <c r="B4030">
        <v>507418</v>
      </c>
    </row>
    <row r="4031" spans="1:2" x14ac:dyDescent="0.15">
      <c r="A4031" t="s">
        <v>4277</v>
      </c>
      <c r="B4031">
        <v>507419</v>
      </c>
    </row>
    <row r="4032" spans="1:2" x14ac:dyDescent="0.15">
      <c r="A4032" t="s">
        <v>4278</v>
      </c>
      <c r="B4032">
        <v>507420</v>
      </c>
    </row>
    <row r="4033" spans="1:2" x14ac:dyDescent="0.15">
      <c r="A4033" t="s">
        <v>4279</v>
      </c>
      <c r="B4033">
        <v>507421</v>
      </c>
    </row>
    <row r="4034" spans="1:2" x14ac:dyDescent="0.15">
      <c r="A4034" t="s">
        <v>4280</v>
      </c>
      <c r="B4034">
        <v>507422</v>
      </c>
    </row>
    <row r="4035" spans="1:2" x14ac:dyDescent="0.15">
      <c r="A4035" t="s">
        <v>4281</v>
      </c>
      <c r="B4035">
        <v>507423</v>
      </c>
    </row>
    <row r="4036" spans="1:2" x14ac:dyDescent="0.15">
      <c r="A4036" t="s">
        <v>4282</v>
      </c>
      <c r="B4036">
        <v>507424</v>
      </c>
    </row>
    <row r="4037" spans="1:2" x14ac:dyDescent="0.15">
      <c r="A4037" t="s">
        <v>4283</v>
      </c>
      <c r="B4037">
        <v>507425</v>
      </c>
    </row>
    <row r="4038" spans="1:2" x14ac:dyDescent="0.15">
      <c r="A4038" t="s">
        <v>4284</v>
      </c>
      <c r="B4038">
        <v>507426</v>
      </c>
    </row>
    <row r="4039" spans="1:2" x14ac:dyDescent="0.15">
      <c r="A4039" t="s">
        <v>4285</v>
      </c>
      <c r="B4039">
        <v>507427</v>
      </c>
    </row>
    <row r="4040" spans="1:2" x14ac:dyDescent="0.15">
      <c r="A4040" t="s">
        <v>4286</v>
      </c>
      <c r="B4040">
        <v>507428</v>
      </c>
    </row>
    <row r="4041" spans="1:2" x14ac:dyDescent="0.15">
      <c r="A4041" t="s">
        <v>4287</v>
      </c>
      <c r="B4041">
        <v>507429</v>
      </c>
    </row>
    <row r="4042" spans="1:2" x14ac:dyDescent="0.15">
      <c r="A4042" t="s">
        <v>4288</v>
      </c>
      <c r="B4042">
        <v>507430</v>
      </c>
    </row>
    <row r="4043" spans="1:2" x14ac:dyDescent="0.15">
      <c r="A4043" t="s">
        <v>4289</v>
      </c>
      <c r="B4043">
        <v>507431</v>
      </c>
    </row>
    <row r="4044" spans="1:2" x14ac:dyDescent="0.15">
      <c r="A4044" t="s">
        <v>4290</v>
      </c>
      <c r="B4044">
        <v>507432</v>
      </c>
    </row>
    <row r="4045" spans="1:2" x14ac:dyDescent="0.15">
      <c r="A4045" t="s">
        <v>4291</v>
      </c>
      <c r="B4045">
        <v>507433</v>
      </c>
    </row>
    <row r="4046" spans="1:2" x14ac:dyDescent="0.15">
      <c r="A4046" t="s">
        <v>4292</v>
      </c>
      <c r="B4046">
        <v>507434</v>
      </c>
    </row>
    <row r="4047" spans="1:2" x14ac:dyDescent="0.15">
      <c r="A4047" t="s">
        <v>4293</v>
      </c>
      <c r="B4047">
        <v>507435</v>
      </c>
    </row>
    <row r="4048" spans="1:2" x14ac:dyDescent="0.15">
      <c r="A4048" t="s">
        <v>4294</v>
      </c>
      <c r="B4048">
        <v>507436</v>
      </c>
    </row>
    <row r="4049" spans="1:2" x14ac:dyDescent="0.15">
      <c r="A4049" t="s">
        <v>4295</v>
      </c>
      <c r="B4049">
        <v>507437</v>
      </c>
    </row>
    <row r="4050" spans="1:2" x14ac:dyDescent="0.15">
      <c r="A4050" t="s">
        <v>4296</v>
      </c>
      <c r="B4050">
        <v>507438</v>
      </c>
    </row>
    <row r="4051" spans="1:2" x14ac:dyDescent="0.15">
      <c r="A4051" t="s">
        <v>4297</v>
      </c>
      <c r="B4051">
        <v>507439</v>
      </c>
    </row>
    <row r="4052" spans="1:2" x14ac:dyDescent="0.15">
      <c r="A4052" t="s">
        <v>4298</v>
      </c>
      <c r="B4052">
        <v>507440</v>
      </c>
    </row>
    <row r="4053" spans="1:2" x14ac:dyDescent="0.15">
      <c r="A4053" t="s">
        <v>4299</v>
      </c>
      <c r="B4053">
        <v>507441</v>
      </c>
    </row>
    <row r="4054" spans="1:2" x14ac:dyDescent="0.15">
      <c r="A4054" t="s">
        <v>4300</v>
      </c>
      <c r="B4054">
        <v>507442</v>
      </c>
    </row>
    <row r="4055" spans="1:2" x14ac:dyDescent="0.15">
      <c r="A4055" t="s">
        <v>4301</v>
      </c>
      <c r="B4055">
        <v>507443</v>
      </c>
    </row>
    <row r="4056" spans="1:2" x14ac:dyDescent="0.15">
      <c r="A4056" t="s">
        <v>4302</v>
      </c>
      <c r="B4056">
        <v>507444</v>
      </c>
    </row>
    <row r="4057" spans="1:2" x14ac:dyDescent="0.15">
      <c r="A4057" t="s">
        <v>4303</v>
      </c>
      <c r="B4057">
        <v>507445</v>
      </c>
    </row>
    <row r="4058" spans="1:2" x14ac:dyDescent="0.15">
      <c r="A4058" t="s">
        <v>4304</v>
      </c>
      <c r="B4058">
        <v>507446</v>
      </c>
    </row>
    <row r="4059" spans="1:2" x14ac:dyDescent="0.15">
      <c r="A4059" t="s">
        <v>4305</v>
      </c>
      <c r="B4059">
        <v>507447</v>
      </c>
    </row>
    <row r="4060" spans="1:2" x14ac:dyDescent="0.15">
      <c r="A4060" t="s">
        <v>4306</v>
      </c>
      <c r="B4060">
        <v>507448</v>
      </c>
    </row>
    <row r="4061" spans="1:2" x14ac:dyDescent="0.15">
      <c r="A4061" t="s">
        <v>4307</v>
      </c>
      <c r="B4061">
        <v>507449</v>
      </c>
    </row>
    <row r="4062" spans="1:2" x14ac:dyDescent="0.15">
      <c r="A4062" t="s">
        <v>4308</v>
      </c>
      <c r="B4062">
        <v>507450</v>
      </c>
    </row>
    <row r="4063" spans="1:2" x14ac:dyDescent="0.15">
      <c r="A4063" t="s">
        <v>4309</v>
      </c>
      <c r="B4063">
        <v>507451</v>
      </c>
    </row>
    <row r="4064" spans="1:2" x14ac:dyDescent="0.15">
      <c r="A4064" t="s">
        <v>4310</v>
      </c>
      <c r="B4064">
        <v>507452</v>
      </c>
    </row>
    <row r="4065" spans="1:2" x14ac:dyDescent="0.15">
      <c r="A4065" t="s">
        <v>4311</v>
      </c>
      <c r="B4065">
        <v>507453</v>
      </c>
    </row>
    <row r="4066" spans="1:2" x14ac:dyDescent="0.15">
      <c r="A4066" t="s">
        <v>4312</v>
      </c>
      <c r="B4066">
        <v>507454</v>
      </c>
    </row>
    <row r="4067" spans="1:2" x14ac:dyDescent="0.15">
      <c r="A4067" t="s">
        <v>4313</v>
      </c>
      <c r="B4067">
        <v>507455</v>
      </c>
    </row>
    <row r="4068" spans="1:2" x14ac:dyDescent="0.15">
      <c r="A4068" t="s">
        <v>4314</v>
      </c>
      <c r="B4068">
        <v>507456</v>
      </c>
    </row>
    <row r="4069" spans="1:2" x14ac:dyDescent="0.15">
      <c r="A4069" t="s">
        <v>4315</v>
      </c>
      <c r="B4069">
        <v>507457</v>
      </c>
    </row>
    <row r="4070" spans="1:2" x14ac:dyDescent="0.15">
      <c r="A4070" t="s">
        <v>4316</v>
      </c>
      <c r="B4070">
        <v>507458</v>
      </c>
    </row>
    <row r="4071" spans="1:2" x14ac:dyDescent="0.15">
      <c r="A4071" t="s">
        <v>4317</v>
      </c>
      <c r="B4071">
        <v>507459</v>
      </c>
    </row>
    <row r="4072" spans="1:2" x14ac:dyDescent="0.15">
      <c r="A4072" t="s">
        <v>4318</v>
      </c>
      <c r="B4072">
        <v>507460</v>
      </c>
    </row>
    <row r="4073" spans="1:2" x14ac:dyDescent="0.15">
      <c r="A4073" t="s">
        <v>4319</v>
      </c>
      <c r="B4073">
        <v>507461</v>
      </c>
    </row>
    <row r="4074" spans="1:2" x14ac:dyDescent="0.15">
      <c r="A4074" t="s">
        <v>4320</v>
      </c>
      <c r="B4074">
        <v>507462</v>
      </c>
    </row>
    <row r="4075" spans="1:2" x14ac:dyDescent="0.15">
      <c r="A4075" t="s">
        <v>4321</v>
      </c>
      <c r="B4075">
        <v>507463</v>
      </c>
    </row>
    <row r="4076" spans="1:2" x14ac:dyDescent="0.15">
      <c r="A4076" t="s">
        <v>4322</v>
      </c>
      <c r="B4076">
        <v>507464</v>
      </c>
    </row>
    <row r="4077" spans="1:2" x14ac:dyDescent="0.15">
      <c r="A4077" t="s">
        <v>4323</v>
      </c>
      <c r="B4077">
        <v>507465</v>
      </c>
    </row>
    <row r="4078" spans="1:2" x14ac:dyDescent="0.15">
      <c r="A4078" t="s">
        <v>4324</v>
      </c>
      <c r="B4078">
        <v>507466</v>
      </c>
    </row>
    <row r="4079" spans="1:2" x14ac:dyDescent="0.15">
      <c r="A4079" t="s">
        <v>4325</v>
      </c>
      <c r="B4079">
        <v>507467</v>
      </c>
    </row>
    <row r="4080" spans="1:2" x14ac:dyDescent="0.15">
      <c r="A4080" t="s">
        <v>4326</v>
      </c>
      <c r="B4080">
        <v>507468</v>
      </c>
    </row>
    <row r="4081" spans="1:2" x14ac:dyDescent="0.15">
      <c r="A4081" t="s">
        <v>4327</v>
      </c>
      <c r="B4081">
        <v>507469</v>
      </c>
    </row>
    <row r="4082" spans="1:2" x14ac:dyDescent="0.15">
      <c r="A4082" t="s">
        <v>4328</v>
      </c>
      <c r="B4082">
        <v>507470</v>
      </c>
    </row>
    <row r="4083" spans="1:2" x14ac:dyDescent="0.15">
      <c r="A4083" t="s">
        <v>4329</v>
      </c>
      <c r="B4083">
        <v>507471</v>
      </c>
    </row>
    <row r="4084" spans="1:2" x14ac:dyDescent="0.15">
      <c r="A4084" t="s">
        <v>4330</v>
      </c>
      <c r="B4084">
        <v>507472</v>
      </c>
    </row>
    <row r="4085" spans="1:2" x14ac:dyDescent="0.15">
      <c r="A4085" t="s">
        <v>4331</v>
      </c>
      <c r="B4085">
        <v>507473</v>
      </c>
    </row>
    <row r="4086" spans="1:2" x14ac:dyDescent="0.15">
      <c r="A4086" t="s">
        <v>4332</v>
      </c>
      <c r="B4086">
        <v>507474</v>
      </c>
    </row>
    <row r="4087" spans="1:2" x14ac:dyDescent="0.15">
      <c r="A4087" t="s">
        <v>4333</v>
      </c>
      <c r="B4087">
        <v>507475</v>
      </c>
    </row>
    <row r="4088" spans="1:2" x14ac:dyDescent="0.15">
      <c r="A4088" t="s">
        <v>4334</v>
      </c>
      <c r="B4088">
        <v>507476</v>
      </c>
    </row>
    <row r="4089" spans="1:2" x14ac:dyDescent="0.15">
      <c r="A4089" t="s">
        <v>4335</v>
      </c>
      <c r="B4089">
        <v>507477</v>
      </c>
    </row>
    <row r="4090" spans="1:2" x14ac:dyDescent="0.15">
      <c r="A4090" t="s">
        <v>4336</v>
      </c>
      <c r="B4090">
        <v>507478</v>
      </c>
    </row>
    <row r="4091" spans="1:2" x14ac:dyDescent="0.15">
      <c r="A4091" t="s">
        <v>4337</v>
      </c>
      <c r="B4091">
        <v>507479</v>
      </c>
    </row>
    <row r="4092" spans="1:2" x14ac:dyDescent="0.15">
      <c r="A4092" t="s">
        <v>4338</v>
      </c>
      <c r="B4092">
        <v>507480</v>
      </c>
    </row>
    <row r="4093" spans="1:2" x14ac:dyDescent="0.15">
      <c r="A4093" t="s">
        <v>4339</v>
      </c>
      <c r="B4093">
        <v>507481</v>
      </c>
    </row>
    <row r="4094" spans="1:2" x14ac:dyDescent="0.15">
      <c r="A4094" t="s">
        <v>4340</v>
      </c>
      <c r="B4094">
        <v>507482</v>
      </c>
    </row>
    <row r="4095" spans="1:2" x14ac:dyDescent="0.15">
      <c r="A4095" t="s">
        <v>4341</v>
      </c>
      <c r="B4095">
        <v>507483</v>
      </c>
    </row>
    <row r="4096" spans="1:2" x14ac:dyDescent="0.15">
      <c r="A4096" t="s">
        <v>4342</v>
      </c>
      <c r="B4096">
        <v>507484</v>
      </c>
    </row>
    <row r="4097" spans="1:2" x14ac:dyDescent="0.15">
      <c r="A4097" t="s">
        <v>4343</v>
      </c>
      <c r="B4097">
        <v>507485</v>
      </c>
    </row>
    <row r="4098" spans="1:2" x14ac:dyDescent="0.15">
      <c r="A4098" t="s">
        <v>4344</v>
      </c>
      <c r="B4098">
        <v>507486</v>
      </c>
    </row>
    <row r="4099" spans="1:2" x14ac:dyDescent="0.15">
      <c r="A4099" t="s">
        <v>4345</v>
      </c>
      <c r="B4099">
        <v>507487</v>
      </c>
    </row>
    <row r="4100" spans="1:2" x14ac:dyDescent="0.15">
      <c r="A4100" t="s">
        <v>4346</v>
      </c>
      <c r="B4100">
        <v>507488</v>
      </c>
    </row>
    <row r="4101" spans="1:2" x14ac:dyDescent="0.15">
      <c r="A4101" t="s">
        <v>4347</v>
      </c>
      <c r="B4101">
        <v>507489</v>
      </c>
    </row>
    <row r="4102" spans="1:2" x14ac:dyDescent="0.15">
      <c r="A4102" t="s">
        <v>4348</v>
      </c>
      <c r="B4102">
        <v>507490</v>
      </c>
    </row>
    <row r="4103" spans="1:2" x14ac:dyDescent="0.15">
      <c r="A4103" t="s">
        <v>4349</v>
      </c>
      <c r="B4103">
        <v>507491</v>
      </c>
    </row>
    <row r="4104" spans="1:2" x14ac:dyDescent="0.15">
      <c r="A4104" t="s">
        <v>4350</v>
      </c>
      <c r="B4104">
        <v>507492</v>
      </c>
    </row>
    <row r="4105" spans="1:2" x14ac:dyDescent="0.15">
      <c r="A4105" t="s">
        <v>4351</v>
      </c>
      <c r="B4105">
        <v>507493</v>
      </c>
    </row>
    <row r="4106" spans="1:2" x14ac:dyDescent="0.15">
      <c r="A4106" t="s">
        <v>4352</v>
      </c>
      <c r="B4106">
        <v>507494</v>
      </c>
    </row>
    <row r="4107" spans="1:2" x14ac:dyDescent="0.15">
      <c r="A4107" t="s">
        <v>4353</v>
      </c>
      <c r="B4107">
        <v>507495</v>
      </c>
    </row>
    <row r="4108" spans="1:2" x14ac:dyDescent="0.15">
      <c r="A4108" t="s">
        <v>4354</v>
      </c>
      <c r="B4108">
        <v>507496</v>
      </c>
    </row>
    <row r="4109" spans="1:2" x14ac:dyDescent="0.15">
      <c r="A4109" t="s">
        <v>4355</v>
      </c>
      <c r="B4109">
        <v>507497</v>
      </c>
    </row>
    <row r="4110" spans="1:2" x14ac:dyDescent="0.15">
      <c r="A4110" t="s">
        <v>4356</v>
      </c>
      <c r="B4110">
        <v>507498</v>
      </c>
    </row>
    <row r="4111" spans="1:2" x14ac:dyDescent="0.15">
      <c r="A4111" t="s">
        <v>4357</v>
      </c>
      <c r="B4111">
        <v>507499</v>
      </c>
    </row>
    <row r="4112" spans="1:2" x14ac:dyDescent="0.15">
      <c r="A4112" t="s">
        <v>4358</v>
      </c>
      <c r="B4112">
        <v>508401</v>
      </c>
    </row>
    <row r="4113" spans="1:2" x14ac:dyDescent="0.15">
      <c r="A4113" t="s">
        <v>4359</v>
      </c>
      <c r="B4113">
        <v>508402</v>
      </c>
    </row>
    <row r="4114" spans="1:2" x14ac:dyDescent="0.15">
      <c r="A4114" t="s">
        <v>4360</v>
      </c>
      <c r="B4114">
        <v>508403</v>
      </c>
    </row>
    <row r="4115" spans="1:2" x14ac:dyDescent="0.15">
      <c r="A4115" t="s">
        <v>4361</v>
      </c>
      <c r="B4115">
        <v>508404</v>
      </c>
    </row>
    <row r="4116" spans="1:2" x14ac:dyDescent="0.15">
      <c r="A4116" t="s">
        <v>4362</v>
      </c>
      <c r="B4116">
        <v>508405</v>
      </c>
    </row>
    <row r="4117" spans="1:2" x14ac:dyDescent="0.15">
      <c r="A4117" t="s">
        <v>4363</v>
      </c>
      <c r="B4117">
        <v>508406</v>
      </c>
    </row>
    <row r="4118" spans="1:2" x14ac:dyDescent="0.15">
      <c r="A4118" t="s">
        <v>4364</v>
      </c>
      <c r="B4118">
        <v>508407</v>
      </c>
    </row>
    <row r="4119" spans="1:2" x14ac:dyDescent="0.15">
      <c r="A4119" t="s">
        <v>4365</v>
      </c>
      <c r="B4119">
        <v>508408</v>
      </c>
    </row>
    <row r="4120" spans="1:2" x14ac:dyDescent="0.15">
      <c r="A4120" t="s">
        <v>4366</v>
      </c>
      <c r="B4120">
        <v>508409</v>
      </c>
    </row>
    <row r="4121" spans="1:2" x14ac:dyDescent="0.15">
      <c r="A4121" t="s">
        <v>4367</v>
      </c>
      <c r="B4121">
        <v>508410</v>
      </c>
    </row>
    <row r="4122" spans="1:2" x14ac:dyDescent="0.15">
      <c r="A4122" t="s">
        <v>4368</v>
      </c>
      <c r="B4122">
        <v>508411</v>
      </c>
    </row>
    <row r="4123" spans="1:2" x14ac:dyDescent="0.15">
      <c r="A4123" t="s">
        <v>4369</v>
      </c>
      <c r="B4123">
        <v>508412</v>
      </c>
    </row>
    <row r="4124" spans="1:2" x14ac:dyDescent="0.15">
      <c r="A4124" t="s">
        <v>4370</v>
      </c>
      <c r="B4124">
        <v>508413</v>
      </c>
    </row>
    <row r="4125" spans="1:2" x14ac:dyDescent="0.15">
      <c r="A4125" t="s">
        <v>4371</v>
      </c>
      <c r="B4125">
        <v>508414</v>
      </c>
    </row>
    <row r="4126" spans="1:2" x14ac:dyDescent="0.15">
      <c r="A4126" t="s">
        <v>4372</v>
      </c>
      <c r="B4126">
        <v>508415</v>
      </c>
    </row>
    <row r="4127" spans="1:2" x14ac:dyDescent="0.15">
      <c r="A4127" t="s">
        <v>4373</v>
      </c>
      <c r="B4127">
        <v>508416</v>
      </c>
    </row>
    <row r="4128" spans="1:2" x14ac:dyDescent="0.15">
      <c r="A4128" t="s">
        <v>4374</v>
      </c>
      <c r="B4128">
        <v>508417</v>
      </c>
    </row>
    <row r="4129" spans="1:2" x14ac:dyDescent="0.15">
      <c r="A4129" t="s">
        <v>4375</v>
      </c>
      <c r="B4129">
        <v>508418</v>
      </c>
    </row>
    <row r="4130" spans="1:2" x14ac:dyDescent="0.15">
      <c r="A4130" t="s">
        <v>4376</v>
      </c>
      <c r="B4130">
        <v>508419</v>
      </c>
    </row>
    <row r="4131" spans="1:2" x14ac:dyDescent="0.15">
      <c r="A4131" t="s">
        <v>4377</v>
      </c>
      <c r="B4131">
        <v>508420</v>
      </c>
    </row>
    <row r="4132" spans="1:2" x14ac:dyDescent="0.15">
      <c r="A4132" t="s">
        <v>4378</v>
      </c>
      <c r="B4132">
        <v>508421</v>
      </c>
    </row>
    <row r="4133" spans="1:2" x14ac:dyDescent="0.15">
      <c r="A4133" t="s">
        <v>4379</v>
      </c>
      <c r="B4133">
        <v>508422</v>
      </c>
    </row>
    <row r="4134" spans="1:2" x14ac:dyDescent="0.15">
      <c r="A4134" t="s">
        <v>4380</v>
      </c>
      <c r="B4134">
        <v>508423</v>
      </c>
    </row>
    <row r="4135" spans="1:2" x14ac:dyDescent="0.15">
      <c r="A4135" t="s">
        <v>4381</v>
      </c>
      <c r="B4135">
        <v>508424</v>
      </c>
    </row>
    <row r="4136" spans="1:2" x14ac:dyDescent="0.15">
      <c r="A4136" t="s">
        <v>4382</v>
      </c>
      <c r="B4136">
        <v>508425</v>
      </c>
    </row>
    <row r="4137" spans="1:2" x14ac:dyDescent="0.15">
      <c r="A4137" t="s">
        <v>4383</v>
      </c>
      <c r="B4137">
        <v>508426</v>
      </c>
    </row>
    <row r="4138" spans="1:2" x14ac:dyDescent="0.15">
      <c r="A4138" t="s">
        <v>4384</v>
      </c>
      <c r="B4138">
        <v>508427</v>
      </c>
    </row>
    <row r="4139" spans="1:2" x14ac:dyDescent="0.15">
      <c r="A4139" t="s">
        <v>4385</v>
      </c>
      <c r="B4139">
        <v>508428</v>
      </c>
    </row>
    <row r="4140" spans="1:2" x14ac:dyDescent="0.15">
      <c r="A4140" t="s">
        <v>4386</v>
      </c>
      <c r="B4140">
        <v>508429</v>
      </c>
    </row>
    <row r="4141" spans="1:2" x14ac:dyDescent="0.15">
      <c r="A4141" t="s">
        <v>4387</v>
      </c>
      <c r="B4141">
        <v>508430</v>
      </c>
    </row>
    <row r="4142" spans="1:2" x14ac:dyDescent="0.15">
      <c r="A4142" t="s">
        <v>4388</v>
      </c>
      <c r="B4142">
        <v>508431</v>
      </c>
    </row>
    <row r="4143" spans="1:2" x14ac:dyDescent="0.15">
      <c r="A4143" t="s">
        <v>4389</v>
      </c>
      <c r="B4143">
        <v>508432</v>
      </c>
    </row>
    <row r="4144" spans="1:2" x14ac:dyDescent="0.15">
      <c r="A4144" t="s">
        <v>4390</v>
      </c>
      <c r="B4144">
        <v>508433</v>
      </c>
    </row>
    <row r="4145" spans="1:2" x14ac:dyDescent="0.15">
      <c r="A4145" t="s">
        <v>4391</v>
      </c>
      <c r="B4145">
        <v>508434</v>
      </c>
    </row>
    <row r="4146" spans="1:2" x14ac:dyDescent="0.15">
      <c r="A4146" t="s">
        <v>4392</v>
      </c>
      <c r="B4146">
        <v>508435</v>
      </c>
    </row>
    <row r="4147" spans="1:2" x14ac:dyDescent="0.15">
      <c r="A4147" t="s">
        <v>4393</v>
      </c>
      <c r="B4147">
        <v>508436</v>
      </c>
    </row>
    <row r="4148" spans="1:2" x14ac:dyDescent="0.15">
      <c r="A4148" t="s">
        <v>4394</v>
      </c>
      <c r="B4148">
        <v>508437</v>
      </c>
    </row>
    <row r="4149" spans="1:2" x14ac:dyDescent="0.15">
      <c r="A4149" t="s">
        <v>4395</v>
      </c>
      <c r="B4149">
        <v>508438</v>
      </c>
    </row>
    <row r="4150" spans="1:2" x14ac:dyDescent="0.15">
      <c r="A4150" t="s">
        <v>4396</v>
      </c>
      <c r="B4150">
        <v>508439</v>
      </c>
    </row>
    <row r="4151" spans="1:2" x14ac:dyDescent="0.15">
      <c r="A4151" t="s">
        <v>4397</v>
      </c>
      <c r="B4151">
        <v>508440</v>
      </c>
    </row>
    <row r="4152" spans="1:2" x14ac:dyDescent="0.15">
      <c r="A4152" t="s">
        <v>4398</v>
      </c>
      <c r="B4152">
        <v>508441</v>
      </c>
    </row>
    <row r="4153" spans="1:2" x14ac:dyDescent="0.15">
      <c r="A4153" t="s">
        <v>4399</v>
      </c>
      <c r="B4153">
        <v>508442</v>
      </c>
    </row>
    <row r="4154" spans="1:2" x14ac:dyDescent="0.15">
      <c r="A4154" t="s">
        <v>4400</v>
      </c>
      <c r="B4154">
        <v>508443</v>
      </c>
    </row>
    <row r="4155" spans="1:2" x14ac:dyDescent="0.15">
      <c r="A4155" t="s">
        <v>4401</v>
      </c>
      <c r="B4155">
        <v>508444</v>
      </c>
    </row>
    <row r="4156" spans="1:2" x14ac:dyDescent="0.15">
      <c r="A4156" t="s">
        <v>4402</v>
      </c>
      <c r="B4156">
        <v>508445</v>
      </c>
    </row>
    <row r="4157" spans="1:2" x14ac:dyDescent="0.15">
      <c r="A4157" t="s">
        <v>4403</v>
      </c>
      <c r="B4157">
        <v>508446</v>
      </c>
    </row>
    <row r="4158" spans="1:2" x14ac:dyDescent="0.15">
      <c r="A4158" t="s">
        <v>4404</v>
      </c>
      <c r="B4158">
        <v>508447</v>
      </c>
    </row>
    <row r="4159" spans="1:2" x14ac:dyDescent="0.15">
      <c r="A4159" t="s">
        <v>4405</v>
      </c>
      <c r="B4159">
        <v>508448</v>
      </c>
    </row>
    <row r="4160" spans="1:2" x14ac:dyDescent="0.15">
      <c r="A4160" t="s">
        <v>4406</v>
      </c>
      <c r="B4160">
        <v>508449</v>
      </c>
    </row>
    <row r="4161" spans="1:2" x14ac:dyDescent="0.15">
      <c r="A4161" t="s">
        <v>4407</v>
      </c>
      <c r="B4161">
        <v>508450</v>
      </c>
    </row>
    <row r="4162" spans="1:2" x14ac:dyDescent="0.15">
      <c r="A4162" t="s">
        <v>4408</v>
      </c>
      <c r="B4162">
        <v>508451</v>
      </c>
    </row>
    <row r="4163" spans="1:2" x14ac:dyDescent="0.15">
      <c r="A4163" t="s">
        <v>4409</v>
      </c>
      <c r="B4163">
        <v>508452</v>
      </c>
    </row>
    <row r="4164" spans="1:2" x14ac:dyDescent="0.15">
      <c r="A4164" t="s">
        <v>4410</v>
      </c>
      <c r="B4164">
        <v>508453</v>
      </c>
    </row>
    <row r="4165" spans="1:2" x14ac:dyDescent="0.15">
      <c r="A4165" t="s">
        <v>4411</v>
      </c>
      <c r="B4165">
        <v>508454</v>
      </c>
    </row>
    <row r="4166" spans="1:2" x14ac:dyDescent="0.15">
      <c r="A4166" t="s">
        <v>4412</v>
      </c>
      <c r="B4166">
        <v>508455</v>
      </c>
    </row>
    <row r="4167" spans="1:2" x14ac:dyDescent="0.15">
      <c r="A4167" t="s">
        <v>4413</v>
      </c>
      <c r="B4167">
        <v>508456</v>
      </c>
    </row>
    <row r="4168" spans="1:2" x14ac:dyDescent="0.15">
      <c r="A4168" t="s">
        <v>4414</v>
      </c>
      <c r="B4168">
        <v>508457</v>
      </c>
    </row>
    <row r="4169" spans="1:2" x14ac:dyDescent="0.15">
      <c r="A4169" t="s">
        <v>4415</v>
      </c>
      <c r="B4169">
        <v>508458</v>
      </c>
    </row>
    <row r="4170" spans="1:2" x14ac:dyDescent="0.15">
      <c r="A4170" t="s">
        <v>4416</v>
      </c>
      <c r="B4170">
        <v>508459</v>
      </c>
    </row>
    <row r="4171" spans="1:2" x14ac:dyDescent="0.15">
      <c r="A4171" t="s">
        <v>4417</v>
      </c>
      <c r="B4171">
        <v>508460</v>
      </c>
    </row>
    <row r="4172" spans="1:2" x14ac:dyDescent="0.15">
      <c r="A4172" t="s">
        <v>4418</v>
      </c>
      <c r="B4172">
        <v>508461</v>
      </c>
    </row>
    <row r="4173" spans="1:2" x14ac:dyDescent="0.15">
      <c r="A4173" t="s">
        <v>4419</v>
      </c>
      <c r="B4173">
        <v>508462</v>
      </c>
    </row>
    <row r="4174" spans="1:2" x14ac:dyDescent="0.15">
      <c r="A4174" t="s">
        <v>4420</v>
      </c>
      <c r="B4174">
        <v>508463</v>
      </c>
    </row>
    <row r="4175" spans="1:2" x14ac:dyDescent="0.15">
      <c r="A4175" t="s">
        <v>4421</v>
      </c>
      <c r="B4175">
        <v>508464</v>
      </c>
    </row>
    <row r="4176" spans="1:2" x14ac:dyDescent="0.15">
      <c r="A4176" t="s">
        <v>4422</v>
      </c>
      <c r="B4176">
        <v>508465</v>
      </c>
    </row>
    <row r="4177" spans="1:2" x14ac:dyDescent="0.15">
      <c r="A4177" t="s">
        <v>4423</v>
      </c>
      <c r="B4177">
        <v>508466</v>
      </c>
    </row>
    <row r="4178" spans="1:2" x14ac:dyDescent="0.15">
      <c r="A4178" t="s">
        <v>4424</v>
      </c>
      <c r="B4178">
        <v>508467</v>
      </c>
    </row>
    <row r="4179" spans="1:2" x14ac:dyDescent="0.15">
      <c r="A4179" t="s">
        <v>4425</v>
      </c>
      <c r="B4179">
        <v>508468</v>
      </c>
    </row>
    <row r="4180" spans="1:2" x14ac:dyDescent="0.15">
      <c r="A4180" t="s">
        <v>4426</v>
      </c>
      <c r="B4180">
        <v>508469</v>
      </c>
    </row>
    <row r="4181" spans="1:2" x14ac:dyDescent="0.15">
      <c r="A4181" t="s">
        <v>4427</v>
      </c>
      <c r="B4181">
        <v>508470</v>
      </c>
    </row>
    <row r="4182" spans="1:2" x14ac:dyDescent="0.15">
      <c r="A4182" t="s">
        <v>4428</v>
      </c>
      <c r="B4182">
        <v>508471</v>
      </c>
    </row>
    <row r="4183" spans="1:2" x14ac:dyDescent="0.15">
      <c r="A4183" t="s">
        <v>4429</v>
      </c>
      <c r="B4183">
        <v>508472</v>
      </c>
    </row>
    <row r="4184" spans="1:2" x14ac:dyDescent="0.15">
      <c r="A4184" t="s">
        <v>4430</v>
      </c>
      <c r="B4184">
        <v>508473</v>
      </c>
    </row>
    <row r="4185" spans="1:2" x14ac:dyDescent="0.15">
      <c r="A4185" t="s">
        <v>4431</v>
      </c>
      <c r="B4185">
        <v>508474</v>
      </c>
    </row>
    <row r="4186" spans="1:2" x14ac:dyDescent="0.15">
      <c r="A4186" t="s">
        <v>4432</v>
      </c>
      <c r="B4186">
        <v>508475</v>
      </c>
    </row>
    <row r="4187" spans="1:2" x14ac:dyDescent="0.15">
      <c r="A4187" t="s">
        <v>4433</v>
      </c>
      <c r="B4187">
        <v>508476</v>
      </c>
    </row>
    <row r="4188" spans="1:2" x14ac:dyDescent="0.15">
      <c r="A4188" t="s">
        <v>4434</v>
      </c>
      <c r="B4188">
        <v>508477</v>
      </c>
    </row>
    <row r="4189" spans="1:2" x14ac:dyDescent="0.15">
      <c r="A4189" t="s">
        <v>4435</v>
      </c>
      <c r="B4189">
        <v>508478</v>
      </c>
    </row>
    <row r="4190" spans="1:2" x14ac:dyDescent="0.15">
      <c r="A4190" t="s">
        <v>4436</v>
      </c>
      <c r="B4190">
        <v>508479</v>
      </c>
    </row>
    <row r="4191" spans="1:2" x14ac:dyDescent="0.15">
      <c r="A4191" t="s">
        <v>4437</v>
      </c>
      <c r="B4191">
        <v>508480</v>
      </c>
    </row>
    <row r="4192" spans="1:2" x14ac:dyDescent="0.15">
      <c r="A4192" t="s">
        <v>4438</v>
      </c>
      <c r="B4192">
        <v>508481</v>
      </c>
    </row>
    <row r="4193" spans="1:2" x14ac:dyDescent="0.15">
      <c r="A4193" t="s">
        <v>4439</v>
      </c>
      <c r="B4193">
        <v>508482</v>
      </c>
    </row>
    <row r="4194" spans="1:2" x14ac:dyDescent="0.15">
      <c r="A4194" t="s">
        <v>4440</v>
      </c>
      <c r="B4194">
        <v>508483</v>
      </c>
    </row>
    <row r="4195" spans="1:2" x14ac:dyDescent="0.15">
      <c r="A4195" t="s">
        <v>4441</v>
      </c>
      <c r="B4195">
        <v>508484</v>
      </c>
    </row>
    <row r="4196" spans="1:2" x14ac:dyDescent="0.15">
      <c r="A4196" t="s">
        <v>4442</v>
      </c>
      <c r="B4196">
        <v>508485</v>
      </c>
    </row>
    <row r="4197" spans="1:2" x14ac:dyDescent="0.15">
      <c r="A4197" t="s">
        <v>4443</v>
      </c>
      <c r="B4197">
        <v>508486</v>
      </c>
    </row>
    <row r="4198" spans="1:2" x14ac:dyDescent="0.15">
      <c r="A4198" t="s">
        <v>4444</v>
      </c>
      <c r="B4198">
        <v>508487</v>
      </c>
    </row>
    <row r="4199" spans="1:2" x14ac:dyDescent="0.15">
      <c r="A4199" t="s">
        <v>4445</v>
      </c>
      <c r="B4199">
        <v>508488</v>
      </c>
    </row>
    <row r="4200" spans="1:2" x14ac:dyDescent="0.15">
      <c r="A4200" t="s">
        <v>4446</v>
      </c>
      <c r="B4200">
        <v>508489</v>
      </c>
    </row>
    <row r="4201" spans="1:2" x14ac:dyDescent="0.15">
      <c r="A4201" t="s">
        <v>4447</v>
      </c>
      <c r="B4201">
        <v>508490</v>
      </c>
    </row>
    <row r="4202" spans="1:2" x14ac:dyDescent="0.15">
      <c r="A4202" t="s">
        <v>4448</v>
      </c>
      <c r="B4202">
        <v>508491</v>
      </c>
    </row>
    <row r="4203" spans="1:2" x14ac:dyDescent="0.15">
      <c r="A4203" t="s">
        <v>4449</v>
      </c>
      <c r="B4203">
        <v>508492</v>
      </c>
    </row>
    <row r="4204" spans="1:2" x14ac:dyDescent="0.15">
      <c r="A4204" t="s">
        <v>4450</v>
      </c>
      <c r="B4204">
        <v>508493</v>
      </c>
    </row>
    <row r="4205" spans="1:2" x14ac:dyDescent="0.15">
      <c r="A4205" t="s">
        <v>4451</v>
      </c>
      <c r="B4205">
        <v>508494</v>
      </c>
    </row>
    <row r="4206" spans="1:2" x14ac:dyDescent="0.15">
      <c r="A4206" t="s">
        <v>4452</v>
      </c>
      <c r="B4206">
        <v>508495</v>
      </c>
    </row>
    <row r="4207" spans="1:2" x14ac:dyDescent="0.15">
      <c r="A4207" t="s">
        <v>4453</v>
      </c>
      <c r="B4207">
        <v>508496</v>
      </c>
    </row>
    <row r="4208" spans="1:2" x14ac:dyDescent="0.15">
      <c r="A4208" t="s">
        <v>4454</v>
      </c>
      <c r="B4208">
        <v>508497</v>
      </c>
    </row>
    <row r="4209" spans="1:2" x14ac:dyDescent="0.15">
      <c r="A4209" t="s">
        <v>4455</v>
      </c>
      <c r="B4209">
        <v>508498</v>
      </c>
    </row>
    <row r="4210" spans="1:2" x14ac:dyDescent="0.15">
      <c r="A4210" t="s">
        <v>4456</v>
      </c>
      <c r="B4210">
        <v>508499</v>
      </c>
    </row>
    <row r="4211" spans="1:2" x14ac:dyDescent="0.15">
      <c r="A4211" t="s">
        <v>4457</v>
      </c>
      <c r="B4211">
        <v>509401</v>
      </c>
    </row>
    <row r="4212" spans="1:2" x14ac:dyDescent="0.15">
      <c r="A4212" t="s">
        <v>4458</v>
      </c>
      <c r="B4212">
        <v>509402</v>
      </c>
    </row>
    <row r="4213" spans="1:2" x14ac:dyDescent="0.15">
      <c r="A4213" t="s">
        <v>4459</v>
      </c>
      <c r="B4213">
        <v>509403</v>
      </c>
    </row>
    <row r="4214" spans="1:2" x14ac:dyDescent="0.15">
      <c r="A4214" t="s">
        <v>4460</v>
      </c>
      <c r="B4214">
        <v>509404</v>
      </c>
    </row>
    <row r="4215" spans="1:2" x14ac:dyDescent="0.15">
      <c r="A4215" t="s">
        <v>4461</v>
      </c>
      <c r="B4215">
        <v>509405</v>
      </c>
    </row>
    <row r="4216" spans="1:2" x14ac:dyDescent="0.15">
      <c r="A4216" t="s">
        <v>4462</v>
      </c>
      <c r="B4216">
        <v>509406</v>
      </c>
    </row>
    <row r="4217" spans="1:2" x14ac:dyDescent="0.15">
      <c r="A4217" t="s">
        <v>4463</v>
      </c>
      <c r="B4217">
        <v>509407</v>
      </c>
    </row>
    <row r="4218" spans="1:2" x14ac:dyDescent="0.15">
      <c r="A4218" t="s">
        <v>4464</v>
      </c>
      <c r="B4218">
        <v>509408</v>
      </c>
    </row>
    <row r="4219" spans="1:2" x14ac:dyDescent="0.15">
      <c r="A4219" t="s">
        <v>4465</v>
      </c>
      <c r="B4219">
        <v>509409</v>
      </c>
    </row>
    <row r="4220" spans="1:2" x14ac:dyDescent="0.15">
      <c r="A4220" t="s">
        <v>4466</v>
      </c>
      <c r="B4220">
        <v>509410</v>
      </c>
    </row>
    <row r="4221" spans="1:2" x14ac:dyDescent="0.15">
      <c r="A4221" t="s">
        <v>4467</v>
      </c>
      <c r="B4221">
        <v>509411</v>
      </c>
    </row>
    <row r="4222" spans="1:2" x14ac:dyDescent="0.15">
      <c r="A4222" t="s">
        <v>4468</v>
      </c>
      <c r="B4222">
        <v>509412</v>
      </c>
    </row>
    <row r="4223" spans="1:2" x14ac:dyDescent="0.15">
      <c r="A4223" t="s">
        <v>4469</v>
      </c>
      <c r="B4223">
        <v>509413</v>
      </c>
    </row>
    <row r="4224" spans="1:2" x14ac:dyDescent="0.15">
      <c r="A4224" t="s">
        <v>4470</v>
      </c>
      <c r="B4224">
        <v>509414</v>
      </c>
    </row>
    <row r="4225" spans="1:2" x14ac:dyDescent="0.15">
      <c r="A4225" t="s">
        <v>4471</v>
      </c>
      <c r="B4225">
        <v>509415</v>
      </c>
    </row>
    <row r="4226" spans="1:2" x14ac:dyDescent="0.15">
      <c r="A4226" t="s">
        <v>4472</v>
      </c>
      <c r="B4226">
        <v>509416</v>
      </c>
    </row>
    <row r="4227" spans="1:2" x14ac:dyDescent="0.15">
      <c r="A4227" t="s">
        <v>4473</v>
      </c>
      <c r="B4227">
        <v>509417</v>
      </c>
    </row>
    <row r="4228" spans="1:2" x14ac:dyDescent="0.15">
      <c r="A4228" t="s">
        <v>4474</v>
      </c>
      <c r="B4228">
        <v>509418</v>
      </c>
    </row>
    <row r="4229" spans="1:2" x14ac:dyDescent="0.15">
      <c r="A4229" t="s">
        <v>4475</v>
      </c>
      <c r="B4229">
        <v>509419</v>
      </c>
    </row>
    <row r="4230" spans="1:2" x14ac:dyDescent="0.15">
      <c r="A4230" t="s">
        <v>4476</v>
      </c>
      <c r="B4230">
        <v>509420</v>
      </c>
    </row>
    <row r="4231" spans="1:2" x14ac:dyDescent="0.15">
      <c r="A4231" t="s">
        <v>4477</v>
      </c>
      <c r="B4231">
        <v>509421</v>
      </c>
    </row>
    <row r="4232" spans="1:2" x14ac:dyDescent="0.15">
      <c r="A4232" t="s">
        <v>4478</v>
      </c>
      <c r="B4232">
        <v>509422</v>
      </c>
    </row>
    <row r="4233" spans="1:2" x14ac:dyDescent="0.15">
      <c r="A4233" t="s">
        <v>4479</v>
      </c>
      <c r="B4233">
        <v>509423</v>
      </c>
    </row>
    <row r="4234" spans="1:2" x14ac:dyDescent="0.15">
      <c r="A4234" t="s">
        <v>4480</v>
      </c>
      <c r="B4234">
        <v>509424</v>
      </c>
    </row>
    <row r="4235" spans="1:2" x14ac:dyDescent="0.15">
      <c r="A4235" t="s">
        <v>4481</v>
      </c>
      <c r="B4235">
        <v>509425</v>
      </c>
    </row>
    <row r="4236" spans="1:2" x14ac:dyDescent="0.15">
      <c r="A4236" t="s">
        <v>4482</v>
      </c>
      <c r="B4236">
        <v>509426</v>
      </c>
    </row>
    <row r="4237" spans="1:2" x14ac:dyDescent="0.15">
      <c r="A4237" t="s">
        <v>4483</v>
      </c>
      <c r="B4237">
        <v>509427</v>
      </c>
    </row>
    <row r="4238" spans="1:2" x14ac:dyDescent="0.15">
      <c r="A4238" t="s">
        <v>4484</v>
      </c>
      <c r="B4238">
        <v>509428</v>
      </c>
    </row>
    <row r="4239" spans="1:2" x14ac:dyDescent="0.15">
      <c r="A4239" t="s">
        <v>4485</v>
      </c>
      <c r="B4239">
        <v>509429</v>
      </c>
    </row>
    <row r="4240" spans="1:2" x14ac:dyDescent="0.15">
      <c r="A4240" t="s">
        <v>4486</v>
      </c>
      <c r="B4240">
        <v>509430</v>
      </c>
    </row>
    <row r="4241" spans="1:2" x14ac:dyDescent="0.15">
      <c r="A4241" t="s">
        <v>4487</v>
      </c>
      <c r="B4241">
        <v>509431</v>
      </c>
    </row>
    <row r="4242" spans="1:2" x14ac:dyDescent="0.15">
      <c r="A4242" t="s">
        <v>4488</v>
      </c>
      <c r="B4242">
        <v>509432</v>
      </c>
    </row>
    <row r="4243" spans="1:2" x14ac:dyDescent="0.15">
      <c r="A4243" t="s">
        <v>4489</v>
      </c>
      <c r="B4243">
        <v>509433</v>
      </c>
    </row>
    <row r="4244" spans="1:2" x14ac:dyDescent="0.15">
      <c r="A4244" t="s">
        <v>4490</v>
      </c>
      <c r="B4244">
        <v>509434</v>
      </c>
    </row>
    <row r="4245" spans="1:2" x14ac:dyDescent="0.15">
      <c r="A4245" t="s">
        <v>4491</v>
      </c>
      <c r="B4245">
        <v>509435</v>
      </c>
    </row>
    <row r="4246" spans="1:2" x14ac:dyDescent="0.15">
      <c r="A4246" t="s">
        <v>4492</v>
      </c>
      <c r="B4246">
        <v>509436</v>
      </c>
    </row>
    <row r="4247" spans="1:2" x14ac:dyDescent="0.15">
      <c r="A4247" t="s">
        <v>4493</v>
      </c>
      <c r="B4247">
        <v>509437</v>
      </c>
    </row>
    <row r="4248" spans="1:2" x14ac:dyDescent="0.15">
      <c r="A4248" t="s">
        <v>4494</v>
      </c>
      <c r="B4248">
        <v>509438</v>
      </c>
    </row>
    <row r="4249" spans="1:2" x14ac:dyDescent="0.15">
      <c r="A4249" t="s">
        <v>4495</v>
      </c>
      <c r="B4249">
        <v>509439</v>
      </c>
    </row>
    <row r="4250" spans="1:2" x14ac:dyDescent="0.15">
      <c r="A4250" t="s">
        <v>4496</v>
      </c>
      <c r="B4250">
        <v>509440</v>
      </c>
    </row>
    <row r="4251" spans="1:2" x14ac:dyDescent="0.15">
      <c r="A4251" t="s">
        <v>4497</v>
      </c>
      <c r="B4251">
        <v>509441</v>
      </c>
    </row>
    <row r="4252" spans="1:2" x14ac:dyDescent="0.15">
      <c r="A4252" t="s">
        <v>4498</v>
      </c>
      <c r="B4252">
        <v>509442</v>
      </c>
    </row>
    <row r="4253" spans="1:2" x14ac:dyDescent="0.15">
      <c r="A4253" t="s">
        <v>4499</v>
      </c>
      <c r="B4253">
        <v>509443</v>
      </c>
    </row>
    <row r="4254" spans="1:2" x14ac:dyDescent="0.15">
      <c r="A4254" t="s">
        <v>4500</v>
      </c>
      <c r="B4254">
        <v>509444</v>
      </c>
    </row>
    <row r="4255" spans="1:2" x14ac:dyDescent="0.15">
      <c r="A4255" t="s">
        <v>4501</v>
      </c>
      <c r="B4255">
        <v>509445</v>
      </c>
    </row>
    <row r="4256" spans="1:2" x14ac:dyDescent="0.15">
      <c r="A4256" t="s">
        <v>4502</v>
      </c>
      <c r="B4256">
        <v>509446</v>
      </c>
    </row>
    <row r="4257" spans="1:2" x14ac:dyDescent="0.15">
      <c r="A4257" t="s">
        <v>4503</v>
      </c>
      <c r="B4257">
        <v>509447</v>
      </c>
    </row>
    <row r="4258" spans="1:2" x14ac:dyDescent="0.15">
      <c r="A4258" t="s">
        <v>4504</v>
      </c>
      <c r="B4258">
        <v>509448</v>
      </c>
    </row>
    <row r="4259" spans="1:2" x14ac:dyDescent="0.15">
      <c r="A4259" t="s">
        <v>4505</v>
      </c>
      <c r="B4259">
        <v>509449</v>
      </c>
    </row>
    <row r="4260" spans="1:2" x14ac:dyDescent="0.15">
      <c r="A4260" t="s">
        <v>4506</v>
      </c>
      <c r="B4260">
        <v>509450</v>
      </c>
    </row>
    <row r="4261" spans="1:2" x14ac:dyDescent="0.15">
      <c r="A4261" t="s">
        <v>4507</v>
      </c>
      <c r="B4261">
        <v>509451</v>
      </c>
    </row>
    <row r="4262" spans="1:2" x14ac:dyDescent="0.15">
      <c r="A4262" t="s">
        <v>4508</v>
      </c>
      <c r="B4262">
        <v>509452</v>
      </c>
    </row>
    <row r="4263" spans="1:2" x14ac:dyDescent="0.15">
      <c r="A4263" t="s">
        <v>4509</v>
      </c>
      <c r="B4263">
        <v>509453</v>
      </c>
    </row>
    <row r="4264" spans="1:2" x14ac:dyDescent="0.15">
      <c r="A4264" t="s">
        <v>4510</v>
      </c>
      <c r="B4264">
        <v>509454</v>
      </c>
    </row>
    <row r="4265" spans="1:2" x14ac:dyDescent="0.15">
      <c r="A4265" t="s">
        <v>4511</v>
      </c>
      <c r="B4265">
        <v>509455</v>
      </c>
    </row>
    <row r="4266" spans="1:2" x14ac:dyDescent="0.15">
      <c r="A4266" t="s">
        <v>4512</v>
      </c>
      <c r="B4266">
        <v>509456</v>
      </c>
    </row>
    <row r="4267" spans="1:2" x14ac:dyDescent="0.15">
      <c r="A4267" t="s">
        <v>4513</v>
      </c>
      <c r="B4267">
        <v>509457</v>
      </c>
    </row>
    <row r="4268" spans="1:2" x14ac:dyDescent="0.15">
      <c r="A4268" t="s">
        <v>4514</v>
      </c>
      <c r="B4268">
        <v>509458</v>
      </c>
    </row>
    <row r="4269" spans="1:2" x14ac:dyDescent="0.15">
      <c r="A4269" t="s">
        <v>4515</v>
      </c>
      <c r="B4269">
        <v>509459</v>
      </c>
    </row>
    <row r="4270" spans="1:2" x14ac:dyDescent="0.15">
      <c r="A4270" t="s">
        <v>4516</v>
      </c>
      <c r="B4270">
        <v>509460</v>
      </c>
    </row>
    <row r="4271" spans="1:2" x14ac:dyDescent="0.15">
      <c r="A4271" t="s">
        <v>4517</v>
      </c>
      <c r="B4271">
        <v>509461</v>
      </c>
    </row>
    <row r="4272" spans="1:2" x14ac:dyDescent="0.15">
      <c r="A4272" t="s">
        <v>4518</v>
      </c>
      <c r="B4272">
        <v>509462</v>
      </c>
    </row>
    <row r="4273" spans="1:2" x14ac:dyDescent="0.15">
      <c r="A4273" t="s">
        <v>4519</v>
      </c>
      <c r="B4273">
        <v>509463</v>
      </c>
    </row>
    <row r="4274" spans="1:2" x14ac:dyDescent="0.15">
      <c r="A4274" t="s">
        <v>4520</v>
      </c>
      <c r="B4274">
        <v>509464</v>
      </c>
    </row>
    <row r="4275" spans="1:2" x14ac:dyDescent="0.15">
      <c r="A4275" t="s">
        <v>4521</v>
      </c>
      <c r="B4275">
        <v>509465</v>
      </c>
    </row>
    <row r="4276" spans="1:2" x14ac:dyDescent="0.15">
      <c r="A4276" t="s">
        <v>4522</v>
      </c>
      <c r="B4276">
        <v>509466</v>
      </c>
    </row>
    <row r="4277" spans="1:2" x14ac:dyDescent="0.15">
      <c r="A4277" t="s">
        <v>4523</v>
      </c>
      <c r="B4277">
        <v>509467</v>
      </c>
    </row>
    <row r="4278" spans="1:2" x14ac:dyDescent="0.15">
      <c r="A4278" t="s">
        <v>4524</v>
      </c>
      <c r="B4278">
        <v>509468</v>
      </c>
    </row>
    <row r="4279" spans="1:2" x14ac:dyDescent="0.15">
      <c r="A4279" t="s">
        <v>4525</v>
      </c>
      <c r="B4279">
        <v>509469</v>
      </c>
    </row>
    <row r="4280" spans="1:2" x14ac:dyDescent="0.15">
      <c r="A4280" t="s">
        <v>4526</v>
      </c>
      <c r="B4280">
        <v>509470</v>
      </c>
    </row>
    <row r="4281" spans="1:2" x14ac:dyDescent="0.15">
      <c r="A4281" t="s">
        <v>4527</v>
      </c>
      <c r="B4281">
        <v>509471</v>
      </c>
    </row>
    <row r="4282" spans="1:2" x14ac:dyDescent="0.15">
      <c r="A4282" t="s">
        <v>4528</v>
      </c>
      <c r="B4282">
        <v>509472</v>
      </c>
    </row>
    <row r="4283" spans="1:2" x14ac:dyDescent="0.15">
      <c r="A4283" t="s">
        <v>4529</v>
      </c>
      <c r="B4283">
        <v>509473</v>
      </c>
    </row>
    <row r="4284" spans="1:2" x14ac:dyDescent="0.15">
      <c r="A4284" t="s">
        <v>4530</v>
      </c>
      <c r="B4284">
        <v>509474</v>
      </c>
    </row>
    <row r="4285" spans="1:2" x14ac:dyDescent="0.15">
      <c r="A4285" t="s">
        <v>4531</v>
      </c>
      <c r="B4285">
        <v>509475</v>
      </c>
    </row>
    <row r="4286" spans="1:2" x14ac:dyDescent="0.15">
      <c r="A4286" t="s">
        <v>4532</v>
      </c>
      <c r="B4286">
        <v>509476</v>
      </c>
    </row>
    <row r="4287" spans="1:2" x14ac:dyDescent="0.15">
      <c r="A4287" t="s">
        <v>4533</v>
      </c>
      <c r="B4287">
        <v>509477</v>
      </c>
    </row>
    <row r="4288" spans="1:2" x14ac:dyDescent="0.15">
      <c r="A4288" t="s">
        <v>4534</v>
      </c>
      <c r="B4288">
        <v>509478</v>
      </c>
    </row>
    <row r="4289" spans="1:2" x14ac:dyDescent="0.15">
      <c r="A4289" t="s">
        <v>4535</v>
      </c>
      <c r="B4289">
        <v>509479</v>
      </c>
    </row>
    <row r="4290" spans="1:2" x14ac:dyDescent="0.15">
      <c r="A4290" t="s">
        <v>4536</v>
      </c>
      <c r="B4290">
        <v>509480</v>
      </c>
    </row>
    <row r="4291" spans="1:2" x14ac:dyDescent="0.15">
      <c r="A4291" t="s">
        <v>4537</v>
      </c>
      <c r="B4291">
        <v>509481</v>
      </c>
    </row>
    <row r="4292" spans="1:2" x14ac:dyDescent="0.15">
      <c r="A4292" t="s">
        <v>4538</v>
      </c>
      <c r="B4292">
        <v>509482</v>
      </c>
    </row>
    <row r="4293" spans="1:2" x14ac:dyDescent="0.15">
      <c r="A4293" t="s">
        <v>4539</v>
      </c>
      <c r="B4293">
        <v>509483</v>
      </c>
    </row>
    <row r="4294" spans="1:2" x14ac:dyDescent="0.15">
      <c r="A4294" t="s">
        <v>4540</v>
      </c>
      <c r="B4294">
        <v>509484</v>
      </c>
    </row>
    <row r="4295" spans="1:2" x14ac:dyDescent="0.15">
      <c r="A4295" t="s">
        <v>4541</v>
      </c>
      <c r="B4295">
        <v>509485</v>
      </c>
    </row>
    <row r="4296" spans="1:2" x14ac:dyDescent="0.15">
      <c r="A4296" t="s">
        <v>4542</v>
      </c>
      <c r="B4296">
        <v>509486</v>
      </c>
    </row>
    <row r="4297" spans="1:2" x14ac:dyDescent="0.15">
      <c r="A4297" t="s">
        <v>4543</v>
      </c>
      <c r="B4297">
        <v>509487</v>
      </c>
    </row>
    <row r="4298" spans="1:2" x14ac:dyDescent="0.15">
      <c r="A4298" t="s">
        <v>4544</v>
      </c>
      <c r="B4298">
        <v>509488</v>
      </c>
    </row>
    <row r="4299" spans="1:2" x14ac:dyDescent="0.15">
      <c r="A4299" t="s">
        <v>4545</v>
      </c>
      <c r="B4299">
        <v>509489</v>
      </c>
    </row>
    <row r="4300" spans="1:2" x14ac:dyDescent="0.15">
      <c r="A4300" t="s">
        <v>4546</v>
      </c>
      <c r="B4300">
        <v>509490</v>
      </c>
    </row>
    <row r="4301" spans="1:2" x14ac:dyDescent="0.15">
      <c r="A4301" t="s">
        <v>4547</v>
      </c>
      <c r="B4301">
        <v>509491</v>
      </c>
    </row>
    <row r="4302" spans="1:2" x14ac:dyDescent="0.15">
      <c r="A4302" t="s">
        <v>4548</v>
      </c>
      <c r="B4302">
        <v>509492</v>
      </c>
    </row>
    <row r="4303" spans="1:2" x14ac:dyDescent="0.15">
      <c r="A4303" t="s">
        <v>4549</v>
      </c>
      <c r="B4303">
        <v>509493</v>
      </c>
    </row>
    <row r="4304" spans="1:2" x14ac:dyDescent="0.15">
      <c r="A4304" t="s">
        <v>4550</v>
      </c>
      <c r="B4304">
        <v>509494</v>
      </c>
    </row>
    <row r="4305" spans="1:2" x14ac:dyDescent="0.15">
      <c r="A4305" t="s">
        <v>4551</v>
      </c>
      <c r="B4305">
        <v>509495</v>
      </c>
    </row>
    <row r="4306" spans="1:2" x14ac:dyDescent="0.15">
      <c r="A4306" t="s">
        <v>4552</v>
      </c>
      <c r="B4306">
        <v>509496</v>
      </c>
    </row>
    <row r="4307" spans="1:2" x14ac:dyDescent="0.15">
      <c r="A4307" t="s">
        <v>4553</v>
      </c>
      <c r="B4307">
        <v>509497</v>
      </c>
    </row>
    <row r="4308" spans="1:2" x14ac:dyDescent="0.15">
      <c r="A4308" t="s">
        <v>4554</v>
      </c>
      <c r="B4308">
        <v>509498</v>
      </c>
    </row>
    <row r="4309" spans="1:2" x14ac:dyDescent="0.15">
      <c r="A4309" t="s">
        <v>4555</v>
      </c>
      <c r="B4309">
        <v>509499</v>
      </c>
    </row>
    <row r="4310" spans="1:2" x14ac:dyDescent="0.15">
      <c r="A4310" t="s">
        <v>4556</v>
      </c>
      <c r="B4310">
        <v>510401</v>
      </c>
    </row>
    <row r="4311" spans="1:2" x14ac:dyDescent="0.15">
      <c r="A4311" t="s">
        <v>4557</v>
      </c>
      <c r="B4311">
        <v>510402</v>
      </c>
    </row>
    <row r="4312" spans="1:2" x14ac:dyDescent="0.15">
      <c r="A4312" t="s">
        <v>4558</v>
      </c>
      <c r="B4312">
        <v>510403</v>
      </c>
    </row>
    <row r="4313" spans="1:2" x14ac:dyDescent="0.15">
      <c r="A4313" t="s">
        <v>4559</v>
      </c>
      <c r="B4313">
        <v>510404</v>
      </c>
    </row>
    <row r="4314" spans="1:2" x14ac:dyDescent="0.15">
      <c r="A4314" t="s">
        <v>4560</v>
      </c>
      <c r="B4314">
        <v>510405</v>
      </c>
    </row>
    <row r="4315" spans="1:2" x14ac:dyDescent="0.15">
      <c r="A4315" t="s">
        <v>4561</v>
      </c>
      <c r="B4315">
        <v>510406</v>
      </c>
    </row>
    <row r="4316" spans="1:2" x14ac:dyDescent="0.15">
      <c r="A4316" t="s">
        <v>4562</v>
      </c>
      <c r="B4316">
        <v>510407</v>
      </c>
    </row>
    <row r="4317" spans="1:2" x14ac:dyDescent="0.15">
      <c r="A4317" t="s">
        <v>4563</v>
      </c>
      <c r="B4317">
        <v>510408</v>
      </c>
    </row>
    <row r="4318" spans="1:2" x14ac:dyDescent="0.15">
      <c r="A4318" t="s">
        <v>4564</v>
      </c>
      <c r="B4318">
        <v>510409</v>
      </c>
    </row>
    <row r="4319" spans="1:2" x14ac:dyDescent="0.15">
      <c r="A4319" t="s">
        <v>4565</v>
      </c>
      <c r="B4319">
        <v>510410</v>
      </c>
    </row>
    <row r="4320" spans="1:2" x14ac:dyDescent="0.15">
      <c r="A4320" t="s">
        <v>4566</v>
      </c>
      <c r="B4320">
        <v>510411</v>
      </c>
    </row>
    <row r="4321" spans="1:2" x14ac:dyDescent="0.15">
      <c r="A4321" t="s">
        <v>4567</v>
      </c>
      <c r="B4321">
        <v>510412</v>
      </c>
    </row>
    <row r="4322" spans="1:2" x14ac:dyDescent="0.15">
      <c r="A4322" t="s">
        <v>4568</v>
      </c>
      <c r="B4322">
        <v>510413</v>
      </c>
    </row>
    <row r="4323" spans="1:2" x14ac:dyDescent="0.15">
      <c r="A4323" t="s">
        <v>4569</v>
      </c>
      <c r="B4323">
        <v>510414</v>
      </c>
    </row>
    <row r="4324" spans="1:2" x14ac:dyDescent="0.15">
      <c r="A4324" t="s">
        <v>4570</v>
      </c>
      <c r="B4324">
        <v>510415</v>
      </c>
    </row>
    <row r="4325" spans="1:2" x14ac:dyDescent="0.15">
      <c r="A4325" t="s">
        <v>4571</v>
      </c>
      <c r="B4325">
        <v>510416</v>
      </c>
    </row>
    <row r="4326" spans="1:2" x14ac:dyDescent="0.15">
      <c r="A4326" t="s">
        <v>4572</v>
      </c>
      <c r="B4326">
        <v>510417</v>
      </c>
    </row>
    <row r="4327" spans="1:2" x14ac:dyDescent="0.15">
      <c r="A4327" t="s">
        <v>4573</v>
      </c>
      <c r="B4327">
        <v>510418</v>
      </c>
    </row>
    <row r="4328" spans="1:2" x14ac:dyDescent="0.15">
      <c r="A4328" t="s">
        <v>4574</v>
      </c>
      <c r="B4328">
        <v>510419</v>
      </c>
    </row>
    <row r="4329" spans="1:2" x14ac:dyDescent="0.15">
      <c r="A4329" t="s">
        <v>4575</v>
      </c>
      <c r="B4329">
        <v>510420</v>
      </c>
    </row>
    <row r="4330" spans="1:2" x14ac:dyDescent="0.15">
      <c r="A4330" t="s">
        <v>4576</v>
      </c>
      <c r="B4330">
        <v>510421</v>
      </c>
    </row>
    <row r="4331" spans="1:2" x14ac:dyDescent="0.15">
      <c r="A4331" t="s">
        <v>4577</v>
      </c>
      <c r="B4331">
        <v>510422</v>
      </c>
    </row>
    <row r="4332" spans="1:2" x14ac:dyDescent="0.15">
      <c r="A4332" t="s">
        <v>4578</v>
      </c>
      <c r="B4332">
        <v>510423</v>
      </c>
    </row>
    <row r="4333" spans="1:2" x14ac:dyDescent="0.15">
      <c r="A4333" t="s">
        <v>4579</v>
      </c>
      <c r="B4333">
        <v>510424</v>
      </c>
    </row>
    <row r="4334" spans="1:2" x14ac:dyDescent="0.15">
      <c r="A4334" t="s">
        <v>4580</v>
      </c>
      <c r="B4334">
        <v>510425</v>
      </c>
    </row>
    <row r="4335" spans="1:2" x14ac:dyDescent="0.15">
      <c r="A4335" t="s">
        <v>4581</v>
      </c>
      <c r="B4335">
        <v>510426</v>
      </c>
    </row>
    <row r="4336" spans="1:2" x14ac:dyDescent="0.15">
      <c r="A4336" t="s">
        <v>4582</v>
      </c>
      <c r="B4336">
        <v>510427</v>
      </c>
    </row>
    <row r="4337" spans="1:2" x14ac:dyDescent="0.15">
      <c r="A4337" t="s">
        <v>4583</v>
      </c>
      <c r="B4337">
        <v>510428</v>
      </c>
    </row>
    <row r="4338" spans="1:2" x14ac:dyDescent="0.15">
      <c r="A4338" t="s">
        <v>4584</v>
      </c>
      <c r="B4338">
        <v>510429</v>
      </c>
    </row>
    <row r="4339" spans="1:2" x14ac:dyDescent="0.15">
      <c r="A4339" t="s">
        <v>4585</v>
      </c>
      <c r="B4339">
        <v>510430</v>
      </c>
    </row>
    <row r="4340" spans="1:2" x14ac:dyDescent="0.15">
      <c r="A4340" t="s">
        <v>4586</v>
      </c>
      <c r="B4340">
        <v>510431</v>
      </c>
    </row>
    <row r="4341" spans="1:2" x14ac:dyDescent="0.15">
      <c r="A4341" t="s">
        <v>4587</v>
      </c>
      <c r="B4341">
        <v>510432</v>
      </c>
    </row>
    <row r="4342" spans="1:2" x14ac:dyDescent="0.15">
      <c r="A4342" t="s">
        <v>4588</v>
      </c>
      <c r="B4342">
        <v>510433</v>
      </c>
    </row>
    <row r="4343" spans="1:2" x14ac:dyDescent="0.15">
      <c r="A4343" t="s">
        <v>4589</v>
      </c>
      <c r="B4343">
        <v>510434</v>
      </c>
    </row>
    <row r="4344" spans="1:2" x14ac:dyDescent="0.15">
      <c r="A4344" t="s">
        <v>4590</v>
      </c>
      <c r="B4344">
        <v>510435</v>
      </c>
    </row>
    <row r="4345" spans="1:2" x14ac:dyDescent="0.15">
      <c r="A4345" t="s">
        <v>4591</v>
      </c>
      <c r="B4345">
        <v>510436</v>
      </c>
    </row>
    <row r="4346" spans="1:2" x14ac:dyDescent="0.15">
      <c r="A4346" t="s">
        <v>4592</v>
      </c>
      <c r="B4346">
        <v>510437</v>
      </c>
    </row>
    <row r="4347" spans="1:2" x14ac:dyDescent="0.15">
      <c r="A4347" t="s">
        <v>4593</v>
      </c>
      <c r="B4347">
        <v>510438</v>
      </c>
    </row>
    <row r="4348" spans="1:2" x14ac:dyDescent="0.15">
      <c r="A4348" t="s">
        <v>4594</v>
      </c>
      <c r="B4348">
        <v>510439</v>
      </c>
    </row>
    <row r="4349" spans="1:2" x14ac:dyDescent="0.15">
      <c r="A4349" t="s">
        <v>4595</v>
      </c>
      <c r="B4349">
        <v>510440</v>
      </c>
    </row>
    <row r="4350" spans="1:2" x14ac:dyDescent="0.15">
      <c r="A4350" t="s">
        <v>4596</v>
      </c>
      <c r="B4350">
        <v>510441</v>
      </c>
    </row>
    <row r="4351" spans="1:2" x14ac:dyDescent="0.15">
      <c r="A4351" t="s">
        <v>4597</v>
      </c>
      <c r="B4351">
        <v>510442</v>
      </c>
    </row>
    <row r="4352" spans="1:2" x14ac:dyDescent="0.15">
      <c r="A4352" t="s">
        <v>4598</v>
      </c>
      <c r="B4352">
        <v>510443</v>
      </c>
    </row>
    <row r="4353" spans="1:2" x14ac:dyDescent="0.15">
      <c r="A4353" t="s">
        <v>4599</v>
      </c>
      <c r="B4353">
        <v>510444</v>
      </c>
    </row>
    <row r="4354" spans="1:2" x14ac:dyDescent="0.15">
      <c r="A4354" t="s">
        <v>4600</v>
      </c>
      <c r="B4354">
        <v>510445</v>
      </c>
    </row>
    <row r="4355" spans="1:2" x14ac:dyDescent="0.15">
      <c r="A4355" t="s">
        <v>4601</v>
      </c>
      <c r="B4355">
        <v>510446</v>
      </c>
    </row>
    <row r="4356" spans="1:2" x14ac:dyDescent="0.15">
      <c r="A4356" t="s">
        <v>4602</v>
      </c>
      <c r="B4356">
        <v>510447</v>
      </c>
    </row>
    <row r="4357" spans="1:2" x14ac:dyDescent="0.15">
      <c r="A4357" t="s">
        <v>4603</v>
      </c>
      <c r="B4357">
        <v>510448</v>
      </c>
    </row>
    <row r="4358" spans="1:2" x14ac:dyDescent="0.15">
      <c r="A4358" t="s">
        <v>4604</v>
      </c>
      <c r="B4358">
        <v>510449</v>
      </c>
    </row>
    <row r="4359" spans="1:2" x14ac:dyDescent="0.15">
      <c r="A4359" t="s">
        <v>4605</v>
      </c>
      <c r="B4359">
        <v>510450</v>
      </c>
    </row>
    <row r="4360" spans="1:2" x14ac:dyDescent="0.15">
      <c r="A4360" t="s">
        <v>4606</v>
      </c>
      <c r="B4360">
        <v>510451</v>
      </c>
    </row>
    <row r="4361" spans="1:2" x14ac:dyDescent="0.15">
      <c r="A4361" t="s">
        <v>4607</v>
      </c>
      <c r="B4361">
        <v>510452</v>
      </c>
    </row>
    <row r="4362" spans="1:2" x14ac:dyDescent="0.15">
      <c r="A4362" t="s">
        <v>4608</v>
      </c>
      <c r="B4362">
        <v>510453</v>
      </c>
    </row>
    <row r="4363" spans="1:2" x14ac:dyDescent="0.15">
      <c r="A4363" t="s">
        <v>4609</v>
      </c>
      <c r="B4363">
        <v>510454</v>
      </c>
    </row>
    <row r="4364" spans="1:2" x14ac:dyDescent="0.15">
      <c r="A4364" t="s">
        <v>4610</v>
      </c>
      <c r="B4364">
        <v>510455</v>
      </c>
    </row>
    <row r="4365" spans="1:2" x14ac:dyDescent="0.15">
      <c r="A4365" t="s">
        <v>4611</v>
      </c>
      <c r="B4365">
        <v>510456</v>
      </c>
    </row>
    <row r="4366" spans="1:2" x14ac:dyDescent="0.15">
      <c r="A4366" t="s">
        <v>4612</v>
      </c>
      <c r="B4366">
        <v>510457</v>
      </c>
    </row>
    <row r="4367" spans="1:2" x14ac:dyDescent="0.15">
      <c r="A4367" t="s">
        <v>4613</v>
      </c>
      <c r="B4367">
        <v>510458</v>
      </c>
    </row>
    <row r="4368" spans="1:2" x14ac:dyDescent="0.15">
      <c r="A4368" t="s">
        <v>4614</v>
      </c>
      <c r="B4368">
        <v>510459</v>
      </c>
    </row>
    <row r="4369" spans="1:2" x14ac:dyDescent="0.15">
      <c r="A4369" t="s">
        <v>4615</v>
      </c>
      <c r="B4369">
        <v>510460</v>
      </c>
    </row>
    <row r="4370" spans="1:2" x14ac:dyDescent="0.15">
      <c r="A4370" t="s">
        <v>4616</v>
      </c>
      <c r="B4370">
        <v>510461</v>
      </c>
    </row>
    <row r="4371" spans="1:2" x14ac:dyDescent="0.15">
      <c r="A4371" t="s">
        <v>4617</v>
      </c>
      <c r="B4371">
        <v>510462</v>
      </c>
    </row>
    <row r="4372" spans="1:2" x14ac:dyDescent="0.15">
      <c r="A4372" t="s">
        <v>4618</v>
      </c>
      <c r="B4372">
        <v>510463</v>
      </c>
    </row>
    <row r="4373" spans="1:2" x14ac:dyDescent="0.15">
      <c r="A4373" t="s">
        <v>4619</v>
      </c>
      <c r="B4373">
        <v>510464</v>
      </c>
    </row>
    <row r="4374" spans="1:2" x14ac:dyDescent="0.15">
      <c r="A4374" t="s">
        <v>4620</v>
      </c>
      <c r="B4374">
        <v>510465</v>
      </c>
    </row>
    <row r="4375" spans="1:2" x14ac:dyDescent="0.15">
      <c r="A4375" t="s">
        <v>4621</v>
      </c>
      <c r="B4375">
        <v>510466</v>
      </c>
    </row>
    <row r="4376" spans="1:2" x14ac:dyDescent="0.15">
      <c r="A4376" t="s">
        <v>4622</v>
      </c>
      <c r="B4376">
        <v>510467</v>
      </c>
    </row>
    <row r="4377" spans="1:2" x14ac:dyDescent="0.15">
      <c r="A4377" t="s">
        <v>4623</v>
      </c>
      <c r="B4377">
        <v>510468</v>
      </c>
    </row>
    <row r="4378" spans="1:2" x14ac:dyDescent="0.15">
      <c r="A4378" t="s">
        <v>4624</v>
      </c>
      <c r="B4378">
        <v>510469</v>
      </c>
    </row>
    <row r="4379" spans="1:2" x14ac:dyDescent="0.15">
      <c r="A4379" t="s">
        <v>4625</v>
      </c>
      <c r="B4379">
        <v>510470</v>
      </c>
    </row>
    <row r="4380" spans="1:2" x14ac:dyDescent="0.15">
      <c r="A4380" t="s">
        <v>4626</v>
      </c>
      <c r="B4380">
        <v>510471</v>
      </c>
    </row>
    <row r="4381" spans="1:2" x14ac:dyDescent="0.15">
      <c r="A4381" t="s">
        <v>4627</v>
      </c>
      <c r="B4381">
        <v>510472</v>
      </c>
    </row>
    <row r="4382" spans="1:2" x14ac:dyDescent="0.15">
      <c r="A4382" t="s">
        <v>4628</v>
      </c>
      <c r="B4382">
        <v>510473</v>
      </c>
    </row>
    <row r="4383" spans="1:2" x14ac:dyDescent="0.15">
      <c r="A4383" t="s">
        <v>4629</v>
      </c>
      <c r="B4383">
        <v>510474</v>
      </c>
    </row>
    <row r="4384" spans="1:2" x14ac:dyDescent="0.15">
      <c r="A4384" t="s">
        <v>4630</v>
      </c>
      <c r="B4384">
        <v>510475</v>
      </c>
    </row>
    <row r="4385" spans="1:2" x14ac:dyDescent="0.15">
      <c r="A4385" t="s">
        <v>4631</v>
      </c>
      <c r="B4385">
        <v>510476</v>
      </c>
    </row>
    <row r="4386" spans="1:2" x14ac:dyDescent="0.15">
      <c r="A4386" t="s">
        <v>4632</v>
      </c>
      <c r="B4386">
        <v>510477</v>
      </c>
    </row>
    <row r="4387" spans="1:2" x14ac:dyDescent="0.15">
      <c r="A4387" t="s">
        <v>4633</v>
      </c>
      <c r="B4387">
        <v>510478</v>
      </c>
    </row>
    <row r="4388" spans="1:2" x14ac:dyDescent="0.15">
      <c r="A4388" t="s">
        <v>4634</v>
      </c>
      <c r="B4388">
        <v>510479</v>
      </c>
    </row>
    <row r="4389" spans="1:2" x14ac:dyDescent="0.15">
      <c r="A4389" t="s">
        <v>4635</v>
      </c>
      <c r="B4389">
        <v>510480</v>
      </c>
    </row>
    <row r="4390" spans="1:2" x14ac:dyDescent="0.15">
      <c r="A4390" t="s">
        <v>4636</v>
      </c>
      <c r="B4390">
        <v>510481</v>
      </c>
    </row>
    <row r="4391" spans="1:2" x14ac:dyDescent="0.15">
      <c r="A4391" t="s">
        <v>4637</v>
      </c>
      <c r="B4391">
        <v>510482</v>
      </c>
    </row>
    <row r="4392" spans="1:2" x14ac:dyDescent="0.15">
      <c r="A4392" t="s">
        <v>4638</v>
      </c>
      <c r="B4392">
        <v>510483</v>
      </c>
    </row>
    <row r="4393" spans="1:2" x14ac:dyDescent="0.15">
      <c r="A4393" t="s">
        <v>4639</v>
      </c>
      <c r="B4393">
        <v>510484</v>
      </c>
    </row>
    <row r="4394" spans="1:2" x14ac:dyDescent="0.15">
      <c r="A4394" t="s">
        <v>4640</v>
      </c>
      <c r="B4394">
        <v>510485</v>
      </c>
    </row>
    <row r="4395" spans="1:2" x14ac:dyDescent="0.15">
      <c r="A4395" t="s">
        <v>4641</v>
      </c>
      <c r="B4395">
        <v>510486</v>
      </c>
    </row>
    <row r="4396" spans="1:2" x14ac:dyDescent="0.15">
      <c r="A4396" t="s">
        <v>4642</v>
      </c>
      <c r="B4396">
        <v>510487</v>
      </c>
    </row>
    <row r="4397" spans="1:2" x14ac:dyDescent="0.15">
      <c r="A4397" t="s">
        <v>4643</v>
      </c>
      <c r="B4397">
        <v>510488</v>
      </c>
    </row>
    <row r="4398" spans="1:2" x14ac:dyDescent="0.15">
      <c r="A4398" t="s">
        <v>4644</v>
      </c>
      <c r="B4398">
        <v>510489</v>
      </c>
    </row>
    <row r="4399" spans="1:2" x14ac:dyDescent="0.15">
      <c r="A4399" t="s">
        <v>4645</v>
      </c>
      <c r="B4399">
        <v>510490</v>
      </c>
    </row>
    <row r="4400" spans="1:2" x14ac:dyDescent="0.15">
      <c r="A4400" t="s">
        <v>4646</v>
      </c>
      <c r="B4400">
        <v>510491</v>
      </c>
    </row>
    <row r="4401" spans="1:2" x14ac:dyDescent="0.15">
      <c r="A4401" t="s">
        <v>4647</v>
      </c>
      <c r="B4401">
        <v>510492</v>
      </c>
    </row>
    <row r="4402" spans="1:2" x14ac:dyDescent="0.15">
      <c r="A4402" t="s">
        <v>4648</v>
      </c>
      <c r="B4402">
        <v>510493</v>
      </c>
    </row>
    <row r="4403" spans="1:2" x14ac:dyDescent="0.15">
      <c r="A4403" t="s">
        <v>4649</v>
      </c>
      <c r="B4403">
        <v>510494</v>
      </c>
    </row>
    <row r="4404" spans="1:2" x14ac:dyDescent="0.15">
      <c r="A4404" t="s">
        <v>4650</v>
      </c>
      <c r="B4404">
        <v>510495</v>
      </c>
    </row>
    <row r="4405" spans="1:2" x14ac:dyDescent="0.15">
      <c r="A4405" t="s">
        <v>4651</v>
      </c>
      <c r="B4405">
        <v>510496</v>
      </c>
    </row>
    <row r="4406" spans="1:2" x14ac:dyDescent="0.15">
      <c r="A4406" t="s">
        <v>4652</v>
      </c>
      <c r="B4406">
        <v>510497</v>
      </c>
    </row>
    <row r="4407" spans="1:2" x14ac:dyDescent="0.15">
      <c r="A4407" t="s">
        <v>4653</v>
      </c>
      <c r="B4407">
        <v>510498</v>
      </c>
    </row>
    <row r="4408" spans="1:2" x14ac:dyDescent="0.15">
      <c r="A4408" t="s">
        <v>4654</v>
      </c>
      <c r="B4408">
        <v>510499</v>
      </c>
    </row>
    <row r="4409" spans="1:2" x14ac:dyDescent="0.15">
      <c r="A4409" t="s">
        <v>4655</v>
      </c>
      <c r="B4409">
        <v>511401</v>
      </c>
    </row>
    <row r="4410" spans="1:2" x14ac:dyDescent="0.15">
      <c r="A4410" t="s">
        <v>4656</v>
      </c>
      <c r="B4410">
        <v>511402</v>
      </c>
    </row>
    <row r="4411" spans="1:2" x14ac:dyDescent="0.15">
      <c r="A4411" t="s">
        <v>4657</v>
      </c>
      <c r="B4411">
        <v>511403</v>
      </c>
    </row>
    <row r="4412" spans="1:2" x14ac:dyDescent="0.15">
      <c r="A4412" t="s">
        <v>4658</v>
      </c>
      <c r="B4412">
        <v>511404</v>
      </c>
    </row>
    <row r="4413" spans="1:2" x14ac:dyDescent="0.15">
      <c r="A4413" t="s">
        <v>4659</v>
      </c>
      <c r="B4413">
        <v>511405</v>
      </c>
    </row>
    <row r="4414" spans="1:2" x14ac:dyDescent="0.15">
      <c r="A4414" t="s">
        <v>4660</v>
      </c>
      <c r="B4414">
        <v>511406</v>
      </c>
    </row>
    <row r="4415" spans="1:2" x14ac:dyDescent="0.15">
      <c r="A4415" t="s">
        <v>4661</v>
      </c>
      <c r="B4415">
        <v>511407</v>
      </c>
    </row>
    <row r="4416" spans="1:2" x14ac:dyDescent="0.15">
      <c r="A4416" t="s">
        <v>4662</v>
      </c>
      <c r="B4416">
        <v>511408</v>
      </c>
    </row>
    <row r="4417" spans="1:2" x14ac:dyDescent="0.15">
      <c r="A4417" t="s">
        <v>4663</v>
      </c>
      <c r="B4417">
        <v>511409</v>
      </c>
    </row>
    <row r="4418" spans="1:2" x14ac:dyDescent="0.15">
      <c r="A4418" t="s">
        <v>4664</v>
      </c>
      <c r="B4418">
        <v>511410</v>
      </c>
    </row>
    <row r="4419" spans="1:2" x14ac:dyDescent="0.15">
      <c r="A4419" t="s">
        <v>4665</v>
      </c>
      <c r="B4419">
        <v>511411</v>
      </c>
    </row>
    <row r="4420" spans="1:2" x14ac:dyDescent="0.15">
      <c r="A4420" t="s">
        <v>4666</v>
      </c>
      <c r="B4420">
        <v>511412</v>
      </c>
    </row>
    <row r="4421" spans="1:2" x14ac:dyDescent="0.15">
      <c r="A4421" t="s">
        <v>4667</v>
      </c>
      <c r="B4421">
        <v>511413</v>
      </c>
    </row>
    <row r="4422" spans="1:2" x14ac:dyDescent="0.15">
      <c r="A4422" t="s">
        <v>4668</v>
      </c>
      <c r="B4422">
        <v>511414</v>
      </c>
    </row>
    <row r="4423" spans="1:2" x14ac:dyDescent="0.15">
      <c r="A4423" t="s">
        <v>4669</v>
      </c>
      <c r="B4423">
        <v>511415</v>
      </c>
    </row>
    <row r="4424" spans="1:2" x14ac:dyDescent="0.15">
      <c r="A4424" t="s">
        <v>4670</v>
      </c>
      <c r="B4424">
        <v>511416</v>
      </c>
    </row>
    <row r="4425" spans="1:2" x14ac:dyDescent="0.15">
      <c r="A4425" t="s">
        <v>4671</v>
      </c>
      <c r="B4425">
        <v>511417</v>
      </c>
    </row>
    <row r="4426" spans="1:2" x14ac:dyDescent="0.15">
      <c r="A4426" t="s">
        <v>4672</v>
      </c>
      <c r="B4426">
        <v>511418</v>
      </c>
    </row>
    <row r="4427" spans="1:2" x14ac:dyDescent="0.15">
      <c r="A4427" t="s">
        <v>4673</v>
      </c>
      <c r="B4427">
        <v>511419</v>
      </c>
    </row>
    <row r="4428" spans="1:2" x14ac:dyDescent="0.15">
      <c r="A4428" t="s">
        <v>4674</v>
      </c>
      <c r="B4428">
        <v>511420</v>
      </c>
    </row>
    <row r="4429" spans="1:2" x14ac:dyDescent="0.15">
      <c r="A4429" t="s">
        <v>4675</v>
      </c>
      <c r="B4429">
        <v>511421</v>
      </c>
    </row>
    <row r="4430" spans="1:2" x14ac:dyDescent="0.15">
      <c r="A4430" t="s">
        <v>4676</v>
      </c>
      <c r="B4430">
        <v>511422</v>
      </c>
    </row>
    <row r="4431" spans="1:2" x14ac:dyDescent="0.15">
      <c r="A4431" t="s">
        <v>4677</v>
      </c>
      <c r="B4431">
        <v>511423</v>
      </c>
    </row>
    <row r="4432" spans="1:2" x14ac:dyDescent="0.15">
      <c r="A4432" t="s">
        <v>4678</v>
      </c>
      <c r="B4432">
        <v>511424</v>
      </c>
    </row>
    <row r="4433" spans="1:2" x14ac:dyDescent="0.15">
      <c r="A4433" t="s">
        <v>4679</v>
      </c>
      <c r="B4433">
        <v>511425</v>
      </c>
    </row>
    <row r="4434" spans="1:2" x14ac:dyDescent="0.15">
      <c r="A4434" t="s">
        <v>4680</v>
      </c>
      <c r="B4434">
        <v>511426</v>
      </c>
    </row>
    <row r="4435" spans="1:2" x14ac:dyDescent="0.15">
      <c r="A4435" t="s">
        <v>4681</v>
      </c>
      <c r="B4435">
        <v>511427</v>
      </c>
    </row>
    <row r="4436" spans="1:2" x14ac:dyDescent="0.15">
      <c r="A4436" t="s">
        <v>4682</v>
      </c>
      <c r="B4436">
        <v>511428</v>
      </c>
    </row>
    <row r="4437" spans="1:2" x14ac:dyDescent="0.15">
      <c r="A4437" t="s">
        <v>4683</v>
      </c>
      <c r="B4437">
        <v>511429</v>
      </c>
    </row>
    <row r="4438" spans="1:2" x14ac:dyDescent="0.15">
      <c r="A4438" t="s">
        <v>4684</v>
      </c>
      <c r="B4438">
        <v>511430</v>
      </c>
    </row>
    <row r="4439" spans="1:2" x14ac:dyDescent="0.15">
      <c r="A4439" t="s">
        <v>4685</v>
      </c>
      <c r="B4439">
        <v>511431</v>
      </c>
    </row>
    <row r="4440" spans="1:2" x14ac:dyDescent="0.15">
      <c r="A4440" t="s">
        <v>4686</v>
      </c>
      <c r="B4440">
        <v>511432</v>
      </c>
    </row>
    <row r="4441" spans="1:2" x14ac:dyDescent="0.15">
      <c r="A4441" t="s">
        <v>4687</v>
      </c>
      <c r="B4441">
        <v>511433</v>
      </c>
    </row>
    <row r="4442" spans="1:2" x14ac:dyDescent="0.15">
      <c r="A4442" t="s">
        <v>4688</v>
      </c>
      <c r="B4442">
        <v>511434</v>
      </c>
    </row>
    <row r="4443" spans="1:2" x14ac:dyDescent="0.15">
      <c r="A4443" t="s">
        <v>4689</v>
      </c>
      <c r="B4443">
        <v>511435</v>
      </c>
    </row>
    <row r="4444" spans="1:2" x14ac:dyDescent="0.15">
      <c r="A4444" t="s">
        <v>4690</v>
      </c>
      <c r="B4444">
        <v>511436</v>
      </c>
    </row>
    <row r="4445" spans="1:2" x14ac:dyDescent="0.15">
      <c r="A4445" t="s">
        <v>4691</v>
      </c>
      <c r="B4445">
        <v>511437</v>
      </c>
    </row>
    <row r="4446" spans="1:2" x14ac:dyDescent="0.15">
      <c r="A4446" t="s">
        <v>4692</v>
      </c>
      <c r="B4446">
        <v>511438</v>
      </c>
    </row>
    <row r="4447" spans="1:2" x14ac:dyDescent="0.15">
      <c r="A4447" t="s">
        <v>4693</v>
      </c>
      <c r="B4447">
        <v>511439</v>
      </c>
    </row>
    <row r="4448" spans="1:2" x14ac:dyDescent="0.15">
      <c r="A4448" t="s">
        <v>4694</v>
      </c>
      <c r="B4448">
        <v>511440</v>
      </c>
    </row>
    <row r="4449" spans="1:2" x14ac:dyDescent="0.15">
      <c r="A4449" t="s">
        <v>4695</v>
      </c>
      <c r="B4449">
        <v>511441</v>
      </c>
    </row>
    <row r="4450" spans="1:2" x14ac:dyDescent="0.15">
      <c r="A4450" t="s">
        <v>4696</v>
      </c>
      <c r="B4450">
        <v>511442</v>
      </c>
    </row>
    <row r="4451" spans="1:2" x14ac:dyDescent="0.15">
      <c r="A4451" t="s">
        <v>4697</v>
      </c>
      <c r="B4451">
        <v>511443</v>
      </c>
    </row>
    <row r="4452" spans="1:2" x14ac:dyDescent="0.15">
      <c r="A4452" t="s">
        <v>4698</v>
      </c>
      <c r="B4452">
        <v>511444</v>
      </c>
    </row>
    <row r="4453" spans="1:2" x14ac:dyDescent="0.15">
      <c r="A4453" t="s">
        <v>4699</v>
      </c>
      <c r="B4453">
        <v>511445</v>
      </c>
    </row>
    <row r="4454" spans="1:2" x14ac:dyDescent="0.15">
      <c r="A4454" t="s">
        <v>4700</v>
      </c>
      <c r="B4454">
        <v>511446</v>
      </c>
    </row>
    <row r="4455" spans="1:2" x14ac:dyDescent="0.15">
      <c r="A4455" t="s">
        <v>4701</v>
      </c>
      <c r="B4455">
        <v>511447</v>
      </c>
    </row>
    <row r="4456" spans="1:2" x14ac:dyDescent="0.15">
      <c r="A4456" t="s">
        <v>4702</v>
      </c>
      <c r="B4456">
        <v>511448</v>
      </c>
    </row>
    <row r="4457" spans="1:2" x14ac:dyDescent="0.15">
      <c r="A4457" t="s">
        <v>4703</v>
      </c>
      <c r="B4457">
        <v>511449</v>
      </c>
    </row>
    <row r="4458" spans="1:2" x14ac:dyDescent="0.15">
      <c r="A4458" t="s">
        <v>4704</v>
      </c>
      <c r="B4458">
        <v>511450</v>
      </c>
    </row>
    <row r="4459" spans="1:2" x14ac:dyDescent="0.15">
      <c r="A4459" t="s">
        <v>4705</v>
      </c>
      <c r="B4459">
        <v>511451</v>
      </c>
    </row>
    <row r="4460" spans="1:2" x14ac:dyDescent="0.15">
      <c r="A4460" t="s">
        <v>4706</v>
      </c>
      <c r="B4460">
        <v>511452</v>
      </c>
    </row>
    <row r="4461" spans="1:2" x14ac:dyDescent="0.15">
      <c r="A4461" t="s">
        <v>4707</v>
      </c>
      <c r="B4461">
        <v>511453</v>
      </c>
    </row>
    <row r="4462" spans="1:2" x14ac:dyDescent="0.15">
      <c r="A4462" t="s">
        <v>4708</v>
      </c>
      <c r="B4462">
        <v>511454</v>
      </c>
    </row>
    <row r="4463" spans="1:2" x14ac:dyDescent="0.15">
      <c r="A4463" t="s">
        <v>4709</v>
      </c>
      <c r="B4463">
        <v>511455</v>
      </c>
    </row>
    <row r="4464" spans="1:2" x14ac:dyDescent="0.15">
      <c r="A4464" t="s">
        <v>4710</v>
      </c>
      <c r="B4464">
        <v>511456</v>
      </c>
    </row>
    <row r="4465" spans="1:2" x14ac:dyDescent="0.15">
      <c r="A4465" t="s">
        <v>4711</v>
      </c>
      <c r="B4465">
        <v>511457</v>
      </c>
    </row>
    <row r="4466" spans="1:2" x14ac:dyDescent="0.15">
      <c r="A4466" t="s">
        <v>4712</v>
      </c>
      <c r="B4466">
        <v>511458</v>
      </c>
    </row>
    <row r="4467" spans="1:2" x14ac:dyDescent="0.15">
      <c r="A4467" t="s">
        <v>4713</v>
      </c>
      <c r="B4467">
        <v>511459</v>
      </c>
    </row>
    <row r="4468" spans="1:2" x14ac:dyDescent="0.15">
      <c r="A4468" t="s">
        <v>4714</v>
      </c>
      <c r="B4468">
        <v>511460</v>
      </c>
    </row>
    <row r="4469" spans="1:2" x14ac:dyDescent="0.15">
      <c r="A4469" t="s">
        <v>4715</v>
      </c>
      <c r="B4469">
        <v>511461</v>
      </c>
    </row>
    <row r="4470" spans="1:2" x14ac:dyDescent="0.15">
      <c r="A4470" t="s">
        <v>4716</v>
      </c>
      <c r="B4470">
        <v>511462</v>
      </c>
    </row>
    <row r="4471" spans="1:2" x14ac:dyDescent="0.15">
      <c r="A4471" t="s">
        <v>4717</v>
      </c>
      <c r="B4471">
        <v>511463</v>
      </c>
    </row>
    <row r="4472" spans="1:2" x14ac:dyDescent="0.15">
      <c r="A4472" t="s">
        <v>4718</v>
      </c>
      <c r="B4472">
        <v>511464</v>
      </c>
    </row>
    <row r="4473" spans="1:2" x14ac:dyDescent="0.15">
      <c r="A4473" t="s">
        <v>4719</v>
      </c>
      <c r="B4473">
        <v>511465</v>
      </c>
    </row>
    <row r="4474" spans="1:2" x14ac:dyDescent="0.15">
      <c r="A4474" t="s">
        <v>4720</v>
      </c>
      <c r="B4474">
        <v>511466</v>
      </c>
    </row>
    <row r="4475" spans="1:2" x14ac:dyDescent="0.15">
      <c r="A4475" t="s">
        <v>4721</v>
      </c>
      <c r="B4475">
        <v>511467</v>
      </c>
    </row>
    <row r="4476" spans="1:2" x14ac:dyDescent="0.15">
      <c r="A4476" t="s">
        <v>4722</v>
      </c>
      <c r="B4476">
        <v>511468</v>
      </c>
    </row>
    <row r="4477" spans="1:2" x14ac:dyDescent="0.15">
      <c r="A4477" t="s">
        <v>4723</v>
      </c>
      <c r="B4477">
        <v>511469</v>
      </c>
    </row>
    <row r="4478" spans="1:2" x14ac:dyDescent="0.15">
      <c r="A4478" t="s">
        <v>4724</v>
      </c>
      <c r="B4478">
        <v>511470</v>
      </c>
    </row>
    <row r="4479" spans="1:2" x14ac:dyDescent="0.15">
      <c r="A4479" t="s">
        <v>4725</v>
      </c>
      <c r="B4479">
        <v>511471</v>
      </c>
    </row>
    <row r="4480" spans="1:2" x14ac:dyDescent="0.15">
      <c r="A4480" t="s">
        <v>4726</v>
      </c>
      <c r="B4480">
        <v>511472</v>
      </c>
    </row>
    <row r="4481" spans="1:2" x14ac:dyDescent="0.15">
      <c r="A4481" t="s">
        <v>4727</v>
      </c>
      <c r="B4481">
        <v>511473</v>
      </c>
    </row>
    <row r="4482" spans="1:2" x14ac:dyDescent="0.15">
      <c r="A4482" t="s">
        <v>4728</v>
      </c>
      <c r="B4482">
        <v>511474</v>
      </c>
    </row>
    <row r="4483" spans="1:2" x14ac:dyDescent="0.15">
      <c r="A4483" t="s">
        <v>4729</v>
      </c>
      <c r="B4483">
        <v>511475</v>
      </c>
    </row>
    <row r="4484" spans="1:2" x14ac:dyDescent="0.15">
      <c r="A4484" t="s">
        <v>4730</v>
      </c>
      <c r="B4484">
        <v>511476</v>
      </c>
    </row>
    <row r="4485" spans="1:2" x14ac:dyDescent="0.15">
      <c r="A4485" t="s">
        <v>4731</v>
      </c>
      <c r="B4485">
        <v>511477</v>
      </c>
    </row>
    <row r="4486" spans="1:2" x14ac:dyDescent="0.15">
      <c r="A4486" t="s">
        <v>4732</v>
      </c>
      <c r="B4486">
        <v>511478</v>
      </c>
    </row>
    <row r="4487" spans="1:2" x14ac:dyDescent="0.15">
      <c r="A4487" t="s">
        <v>4733</v>
      </c>
      <c r="B4487">
        <v>511479</v>
      </c>
    </row>
    <row r="4488" spans="1:2" x14ac:dyDescent="0.15">
      <c r="A4488" t="s">
        <v>4734</v>
      </c>
      <c r="B4488">
        <v>511480</v>
      </c>
    </row>
    <row r="4489" spans="1:2" x14ac:dyDescent="0.15">
      <c r="A4489" t="s">
        <v>4735</v>
      </c>
      <c r="B4489">
        <v>511481</v>
      </c>
    </row>
    <row r="4490" spans="1:2" x14ac:dyDescent="0.15">
      <c r="A4490" t="s">
        <v>4736</v>
      </c>
      <c r="B4490">
        <v>511482</v>
      </c>
    </row>
    <row r="4491" spans="1:2" x14ac:dyDescent="0.15">
      <c r="A4491" t="s">
        <v>4737</v>
      </c>
      <c r="B4491">
        <v>511483</v>
      </c>
    </row>
    <row r="4492" spans="1:2" x14ac:dyDescent="0.15">
      <c r="A4492" t="s">
        <v>4738</v>
      </c>
      <c r="B4492">
        <v>511484</v>
      </c>
    </row>
    <row r="4493" spans="1:2" x14ac:dyDescent="0.15">
      <c r="A4493" t="s">
        <v>4739</v>
      </c>
      <c r="B4493">
        <v>511485</v>
      </c>
    </row>
    <row r="4494" spans="1:2" x14ac:dyDescent="0.15">
      <c r="A4494" t="s">
        <v>4740</v>
      </c>
      <c r="B4494">
        <v>511486</v>
      </c>
    </row>
    <row r="4495" spans="1:2" x14ac:dyDescent="0.15">
      <c r="A4495" t="s">
        <v>4741</v>
      </c>
      <c r="B4495">
        <v>511487</v>
      </c>
    </row>
    <row r="4496" spans="1:2" x14ac:dyDescent="0.15">
      <c r="A4496" t="s">
        <v>4742</v>
      </c>
      <c r="B4496">
        <v>511488</v>
      </c>
    </row>
    <row r="4497" spans="1:2" x14ac:dyDescent="0.15">
      <c r="A4497" t="s">
        <v>4743</v>
      </c>
      <c r="B4497">
        <v>511489</v>
      </c>
    </row>
    <row r="4498" spans="1:2" x14ac:dyDescent="0.15">
      <c r="A4498" t="s">
        <v>4744</v>
      </c>
      <c r="B4498">
        <v>511490</v>
      </c>
    </row>
    <row r="4499" spans="1:2" x14ac:dyDescent="0.15">
      <c r="A4499" t="s">
        <v>4745</v>
      </c>
      <c r="B4499">
        <v>511491</v>
      </c>
    </row>
    <row r="4500" spans="1:2" x14ac:dyDescent="0.15">
      <c r="A4500" t="s">
        <v>4746</v>
      </c>
      <c r="B4500">
        <v>511492</v>
      </c>
    </row>
    <row r="4501" spans="1:2" x14ac:dyDescent="0.15">
      <c r="A4501" t="s">
        <v>4747</v>
      </c>
      <c r="B4501">
        <v>511493</v>
      </c>
    </row>
    <row r="4502" spans="1:2" x14ac:dyDescent="0.15">
      <c r="A4502" t="s">
        <v>4748</v>
      </c>
      <c r="B4502">
        <v>511494</v>
      </c>
    </row>
    <row r="4503" spans="1:2" x14ac:dyDescent="0.15">
      <c r="A4503" t="s">
        <v>4749</v>
      </c>
      <c r="B4503">
        <v>511495</v>
      </c>
    </row>
    <row r="4504" spans="1:2" x14ac:dyDescent="0.15">
      <c r="A4504" t="s">
        <v>4750</v>
      </c>
      <c r="B4504">
        <v>511496</v>
      </c>
    </row>
    <row r="4505" spans="1:2" x14ac:dyDescent="0.15">
      <c r="A4505" t="s">
        <v>4751</v>
      </c>
      <c r="B4505">
        <v>511497</v>
      </c>
    </row>
    <row r="4506" spans="1:2" x14ac:dyDescent="0.15">
      <c r="A4506" t="s">
        <v>4752</v>
      </c>
      <c r="B4506">
        <v>511498</v>
      </c>
    </row>
    <row r="4507" spans="1:2" x14ac:dyDescent="0.15">
      <c r="A4507" t="s">
        <v>4753</v>
      </c>
      <c r="B4507">
        <v>511499</v>
      </c>
    </row>
    <row r="4508" spans="1:2" x14ac:dyDescent="0.15">
      <c r="A4508" t="s">
        <v>4754</v>
      </c>
      <c r="B4508">
        <v>512401</v>
      </c>
    </row>
    <row r="4509" spans="1:2" x14ac:dyDescent="0.15">
      <c r="A4509" t="s">
        <v>4755</v>
      </c>
      <c r="B4509">
        <v>512402</v>
      </c>
    </row>
    <row r="4510" spans="1:2" x14ac:dyDescent="0.15">
      <c r="A4510" t="s">
        <v>4756</v>
      </c>
      <c r="B4510">
        <v>512403</v>
      </c>
    </row>
    <row r="4511" spans="1:2" x14ac:dyDescent="0.15">
      <c r="A4511" t="s">
        <v>4757</v>
      </c>
      <c r="B4511">
        <v>512404</v>
      </c>
    </row>
    <row r="4512" spans="1:2" x14ac:dyDescent="0.15">
      <c r="A4512" t="s">
        <v>4758</v>
      </c>
      <c r="B4512">
        <v>512405</v>
      </c>
    </row>
    <row r="4513" spans="1:2" x14ac:dyDescent="0.15">
      <c r="A4513" t="s">
        <v>4759</v>
      </c>
      <c r="B4513">
        <v>512406</v>
      </c>
    </row>
    <row r="4514" spans="1:2" x14ac:dyDescent="0.15">
      <c r="A4514" t="s">
        <v>4760</v>
      </c>
      <c r="B4514">
        <v>512407</v>
      </c>
    </row>
    <row r="4515" spans="1:2" x14ac:dyDescent="0.15">
      <c r="A4515" t="s">
        <v>4761</v>
      </c>
      <c r="B4515">
        <v>512408</v>
      </c>
    </row>
    <row r="4516" spans="1:2" x14ac:dyDescent="0.15">
      <c r="A4516" t="s">
        <v>4762</v>
      </c>
      <c r="B4516">
        <v>512409</v>
      </c>
    </row>
    <row r="4517" spans="1:2" x14ac:dyDescent="0.15">
      <c r="A4517" t="s">
        <v>4763</v>
      </c>
      <c r="B4517">
        <v>512410</v>
      </c>
    </row>
    <row r="4518" spans="1:2" x14ac:dyDescent="0.15">
      <c r="A4518" t="s">
        <v>4764</v>
      </c>
      <c r="B4518">
        <v>512411</v>
      </c>
    </row>
    <row r="4519" spans="1:2" x14ac:dyDescent="0.15">
      <c r="A4519" t="s">
        <v>4765</v>
      </c>
      <c r="B4519">
        <v>512412</v>
      </c>
    </row>
    <row r="4520" spans="1:2" x14ac:dyDescent="0.15">
      <c r="A4520" t="s">
        <v>4766</v>
      </c>
      <c r="B4520">
        <v>512413</v>
      </c>
    </row>
    <row r="4521" spans="1:2" x14ac:dyDescent="0.15">
      <c r="A4521" t="s">
        <v>4767</v>
      </c>
      <c r="B4521">
        <v>512414</v>
      </c>
    </row>
    <row r="4522" spans="1:2" x14ac:dyDescent="0.15">
      <c r="A4522" t="s">
        <v>4768</v>
      </c>
      <c r="B4522">
        <v>512415</v>
      </c>
    </row>
    <row r="4523" spans="1:2" x14ac:dyDescent="0.15">
      <c r="A4523" t="s">
        <v>4769</v>
      </c>
      <c r="B4523">
        <v>512416</v>
      </c>
    </row>
    <row r="4524" spans="1:2" x14ac:dyDescent="0.15">
      <c r="A4524" t="s">
        <v>4770</v>
      </c>
      <c r="B4524">
        <v>512417</v>
      </c>
    </row>
    <row r="4525" spans="1:2" x14ac:dyDescent="0.15">
      <c r="A4525" t="s">
        <v>4771</v>
      </c>
      <c r="B4525">
        <v>512418</v>
      </c>
    </row>
    <row r="4526" spans="1:2" x14ac:dyDescent="0.15">
      <c r="A4526" t="s">
        <v>4772</v>
      </c>
      <c r="B4526">
        <v>512419</v>
      </c>
    </row>
    <row r="4527" spans="1:2" x14ac:dyDescent="0.15">
      <c r="A4527" t="s">
        <v>4773</v>
      </c>
      <c r="B4527">
        <v>512420</v>
      </c>
    </row>
    <row r="4528" spans="1:2" x14ac:dyDescent="0.15">
      <c r="A4528" t="s">
        <v>4774</v>
      </c>
      <c r="B4528">
        <v>512421</v>
      </c>
    </row>
    <row r="4529" spans="1:2" x14ac:dyDescent="0.15">
      <c r="A4529" t="s">
        <v>4775</v>
      </c>
      <c r="B4529">
        <v>512422</v>
      </c>
    </row>
    <row r="4530" spans="1:2" x14ac:dyDescent="0.15">
      <c r="A4530" t="s">
        <v>4776</v>
      </c>
      <c r="B4530">
        <v>512423</v>
      </c>
    </row>
    <row r="4531" spans="1:2" x14ac:dyDescent="0.15">
      <c r="A4531" t="s">
        <v>4777</v>
      </c>
      <c r="B4531">
        <v>512424</v>
      </c>
    </row>
    <row r="4532" spans="1:2" x14ac:dyDescent="0.15">
      <c r="A4532" t="s">
        <v>4778</v>
      </c>
      <c r="B4532">
        <v>512425</v>
      </c>
    </row>
    <row r="4533" spans="1:2" x14ac:dyDescent="0.15">
      <c r="A4533" t="s">
        <v>4779</v>
      </c>
      <c r="B4533">
        <v>512426</v>
      </c>
    </row>
    <row r="4534" spans="1:2" x14ac:dyDescent="0.15">
      <c r="A4534" t="s">
        <v>4780</v>
      </c>
      <c r="B4534">
        <v>512427</v>
      </c>
    </row>
    <row r="4535" spans="1:2" x14ac:dyDescent="0.15">
      <c r="A4535" t="s">
        <v>4781</v>
      </c>
      <c r="B4535">
        <v>512428</v>
      </c>
    </row>
    <row r="4536" spans="1:2" x14ac:dyDescent="0.15">
      <c r="A4536" t="s">
        <v>4782</v>
      </c>
      <c r="B4536">
        <v>512429</v>
      </c>
    </row>
    <row r="4537" spans="1:2" x14ac:dyDescent="0.15">
      <c r="A4537" t="s">
        <v>4783</v>
      </c>
      <c r="B4537">
        <v>512430</v>
      </c>
    </row>
    <row r="4538" spans="1:2" x14ac:dyDescent="0.15">
      <c r="A4538" t="s">
        <v>4784</v>
      </c>
      <c r="B4538">
        <v>512431</v>
      </c>
    </row>
    <row r="4539" spans="1:2" x14ac:dyDescent="0.15">
      <c r="A4539" t="s">
        <v>4785</v>
      </c>
      <c r="B4539">
        <v>512432</v>
      </c>
    </row>
    <row r="4540" spans="1:2" x14ac:dyDescent="0.15">
      <c r="A4540" t="s">
        <v>4786</v>
      </c>
      <c r="B4540">
        <v>512433</v>
      </c>
    </row>
    <row r="4541" spans="1:2" x14ac:dyDescent="0.15">
      <c r="A4541" t="s">
        <v>4787</v>
      </c>
      <c r="B4541">
        <v>512434</v>
      </c>
    </row>
    <row r="4542" spans="1:2" x14ac:dyDescent="0.15">
      <c r="A4542" t="s">
        <v>4788</v>
      </c>
      <c r="B4542">
        <v>512435</v>
      </c>
    </row>
    <row r="4543" spans="1:2" x14ac:dyDescent="0.15">
      <c r="A4543" t="s">
        <v>4789</v>
      </c>
      <c r="B4543">
        <v>512436</v>
      </c>
    </row>
    <row r="4544" spans="1:2" x14ac:dyDescent="0.15">
      <c r="A4544" t="s">
        <v>4790</v>
      </c>
      <c r="B4544">
        <v>512437</v>
      </c>
    </row>
    <row r="4545" spans="1:2" x14ac:dyDescent="0.15">
      <c r="A4545" t="s">
        <v>4791</v>
      </c>
      <c r="B4545">
        <v>512438</v>
      </c>
    </row>
    <row r="4546" spans="1:2" x14ac:dyDescent="0.15">
      <c r="A4546" t="s">
        <v>4792</v>
      </c>
      <c r="B4546">
        <v>512439</v>
      </c>
    </row>
    <row r="4547" spans="1:2" x14ac:dyDescent="0.15">
      <c r="A4547" t="s">
        <v>4793</v>
      </c>
      <c r="B4547">
        <v>512440</v>
      </c>
    </row>
    <row r="4548" spans="1:2" x14ac:dyDescent="0.15">
      <c r="A4548" t="s">
        <v>4794</v>
      </c>
      <c r="B4548">
        <v>512441</v>
      </c>
    </row>
    <row r="4549" spans="1:2" x14ac:dyDescent="0.15">
      <c r="A4549" t="s">
        <v>4795</v>
      </c>
      <c r="B4549">
        <v>512442</v>
      </c>
    </row>
    <row r="4550" spans="1:2" x14ac:dyDescent="0.15">
      <c r="A4550" t="s">
        <v>4796</v>
      </c>
      <c r="B4550">
        <v>512443</v>
      </c>
    </row>
    <row r="4551" spans="1:2" x14ac:dyDescent="0.15">
      <c r="A4551" t="s">
        <v>4797</v>
      </c>
      <c r="B4551">
        <v>512444</v>
      </c>
    </row>
    <row r="4552" spans="1:2" x14ac:dyDescent="0.15">
      <c r="A4552" t="s">
        <v>4798</v>
      </c>
      <c r="B4552">
        <v>512445</v>
      </c>
    </row>
    <row r="4553" spans="1:2" x14ac:dyDescent="0.15">
      <c r="A4553" t="s">
        <v>4799</v>
      </c>
      <c r="B4553">
        <v>512446</v>
      </c>
    </row>
    <row r="4554" spans="1:2" x14ac:dyDescent="0.15">
      <c r="A4554" t="s">
        <v>4800</v>
      </c>
      <c r="B4554">
        <v>512447</v>
      </c>
    </row>
    <row r="4555" spans="1:2" x14ac:dyDescent="0.15">
      <c r="A4555" t="s">
        <v>4801</v>
      </c>
      <c r="B4555">
        <v>512448</v>
      </c>
    </row>
    <row r="4556" spans="1:2" x14ac:dyDescent="0.15">
      <c r="A4556" t="s">
        <v>4802</v>
      </c>
      <c r="B4556">
        <v>512449</v>
      </c>
    </row>
    <row r="4557" spans="1:2" x14ac:dyDescent="0.15">
      <c r="A4557" t="s">
        <v>4803</v>
      </c>
      <c r="B4557">
        <v>512450</v>
      </c>
    </row>
    <row r="4558" spans="1:2" x14ac:dyDescent="0.15">
      <c r="A4558" t="s">
        <v>4804</v>
      </c>
      <c r="B4558">
        <v>512451</v>
      </c>
    </row>
    <row r="4559" spans="1:2" x14ac:dyDescent="0.15">
      <c r="A4559" t="s">
        <v>4805</v>
      </c>
      <c r="B4559">
        <v>512452</v>
      </c>
    </row>
    <row r="4560" spans="1:2" x14ac:dyDescent="0.15">
      <c r="A4560" t="s">
        <v>4806</v>
      </c>
      <c r="B4560">
        <v>512453</v>
      </c>
    </row>
    <row r="4561" spans="1:2" x14ac:dyDescent="0.15">
      <c r="A4561" t="s">
        <v>4807</v>
      </c>
      <c r="B4561">
        <v>512454</v>
      </c>
    </row>
    <row r="4562" spans="1:2" x14ac:dyDescent="0.15">
      <c r="A4562" t="s">
        <v>4808</v>
      </c>
      <c r="B4562">
        <v>512455</v>
      </c>
    </row>
    <row r="4563" spans="1:2" x14ac:dyDescent="0.15">
      <c r="A4563" t="s">
        <v>4809</v>
      </c>
      <c r="B4563">
        <v>512456</v>
      </c>
    </row>
    <row r="4564" spans="1:2" x14ac:dyDescent="0.15">
      <c r="A4564" t="s">
        <v>4810</v>
      </c>
      <c r="B4564">
        <v>512457</v>
      </c>
    </row>
    <row r="4565" spans="1:2" x14ac:dyDescent="0.15">
      <c r="A4565" t="s">
        <v>4811</v>
      </c>
      <c r="B4565">
        <v>512458</v>
      </c>
    </row>
    <row r="4566" spans="1:2" x14ac:dyDescent="0.15">
      <c r="A4566" t="s">
        <v>4812</v>
      </c>
      <c r="B4566">
        <v>512459</v>
      </c>
    </row>
    <row r="4567" spans="1:2" x14ac:dyDescent="0.15">
      <c r="A4567" t="s">
        <v>4813</v>
      </c>
      <c r="B4567">
        <v>512460</v>
      </c>
    </row>
    <row r="4568" spans="1:2" x14ac:dyDescent="0.15">
      <c r="A4568" t="s">
        <v>4814</v>
      </c>
      <c r="B4568">
        <v>512461</v>
      </c>
    </row>
    <row r="4569" spans="1:2" x14ac:dyDescent="0.15">
      <c r="A4569" t="s">
        <v>4815</v>
      </c>
      <c r="B4569">
        <v>512462</v>
      </c>
    </row>
    <row r="4570" spans="1:2" x14ac:dyDescent="0.15">
      <c r="A4570" t="s">
        <v>4816</v>
      </c>
      <c r="B4570">
        <v>512463</v>
      </c>
    </row>
    <row r="4571" spans="1:2" x14ac:dyDescent="0.15">
      <c r="A4571" t="s">
        <v>4817</v>
      </c>
      <c r="B4571">
        <v>512464</v>
      </c>
    </row>
    <row r="4572" spans="1:2" x14ac:dyDescent="0.15">
      <c r="A4572" t="s">
        <v>4818</v>
      </c>
      <c r="B4572">
        <v>512465</v>
      </c>
    </row>
    <row r="4573" spans="1:2" x14ac:dyDescent="0.15">
      <c r="A4573" t="s">
        <v>4819</v>
      </c>
      <c r="B4573">
        <v>512466</v>
      </c>
    </row>
    <row r="4574" spans="1:2" x14ac:dyDescent="0.15">
      <c r="A4574" t="s">
        <v>4820</v>
      </c>
      <c r="B4574">
        <v>512467</v>
      </c>
    </row>
    <row r="4575" spans="1:2" x14ac:dyDescent="0.15">
      <c r="A4575" t="s">
        <v>4821</v>
      </c>
      <c r="B4575">
        <v>512468</v>
      </c>
    </row>
    <row r="4576" spans="1:2" x14ac:dyDescent="0.15">
      <c r="A4576" t="s">
        <v>4822</v>
      </c>
      <c r="B4576">
        <v>512469</v>
      </c>
    </row>
    <row r="4577" spans="1:2" x14ac:dyDescent="0.15">
      <c r="A4577" t="s">
        <v>4823</v>
      </c>
      <c r="B4577">
        <v>512470</v>
      </c>
    </row>
    <row r="4578" spans="1:2" x14ac:dyDescent="0.15">
      <c r="A4578" t="s">
        <v>4824</v>
      </c>
      <c r="B4578">
        <v>512471</v>
      </c>
    </row>
    <row r="4579" spans="1:2" x14ac:dyDescent="0.15">
      <c r="A4579" t="s">
        <v>4825</v>
      </c>
      <c r="B4579">
        <v>512472</v>
      </c>
    </row>
    <row r="4580" spans="1:2" x14ac:dyDescent="0.15">
      <c r="A4580" t="s">
        <v>4826</v>
      </c>
      <c r="B4580">
        <v>512473</v>
      </c>
    </row>
    <row r="4581" spans="1:2" x14ac:dyDescent="0.15">
      <c r="A4581" t="s">
        <v>4827</v>
      </c>
      <c r="B4581">
        <v>512474</v>
      </c>
    </row>
    <row r="4582" spans="1:2" x14ac:dyDescent="0.15">
      <c r="A4582" t="s">
        <v>4828</v>
      </c>
      <c r="B4582">
        <v>512475</v>
      </c>
    </row>
    <row r="4583" spans="1:2" x14ac:dyDescent="0.15">
      <c r="A4583" t="s">
        <v>4829</v>
      </c>
      <c r="B4583">
        <v>512476</v>
      </c>
    </row>
    <row r="4584" spans="1:2" x14ac:dyDescent="0.15">
      <c r="A4584" t="s">
        <v>4830</v>
      </c>
      <c r="B4584">
        <v>512477</v>
      </c>
    </row>
    <row r="4585" spans="1:2" x14ac:dyDescent="0.15">
      <c r="A4585" t="s">
        <v>4831</v>
      </c>
      <c r="B4585">
        <v>512478</v>
      </c>
    </row>
    <row r="4586" spans="1:2" x14ac:dyDescent="0.15">
      <c r="A4586" t="s">
        <v>4832</v>
      </c>
      <c r="B4586">
        <v>512479</v>
      </c>
    </row>
    <row r="4587" spans="1:2" x14ac:dyDescent="0.15">
      <c r="A4587" t="s">
        <v>4833</v>
      </c>
      <c r="B4587">
        <v>512480</v>
      </c>
    </row>
    <row r="4588" spans="1:2" x14ac:dyDescent="0.15">
      <c r="A4588" t="s">
        <v>4834</v>
      </c>
      <c r="B4588">
        <v>512481</v>
      </c>
    </row>
    <row r="4589" spans="1:2" x14ac:dyDescent="0.15">
      <c r="A4589" t="s">
        <v>4835</v>
      </c>
      <c r="B4589">
        <v>512482</v>
      </c>
    </row>
    <row r="4590" spans="1:2" x14ac:dyDescent="0.15">
      <c r="A4590" t="s">
        <v>4836</v>
      </c>
      <c r="B4590">
        <v>512483</v>
      </c>
    </row>
    <row r="4591" spans="1:2" x14ac:dyDescent="0.15">
      <c r="A4591" t="s">
        <v>4837</v>
      </c>
      <c r="B4591">
        <v>512484</v>
      </c>
    </row>
    <row r="4592" spans="1:2" x14ac:dyDescent="0.15">
      <c r="A4592" t="s">
        <v>4838</v>
      </c>
      <c r="B4592">
        <v>512485</v>
      </c>
    </row>
    <row r="4593" spans="1:2" x14ac:dyDescent="0.15">
      <c r="A4593" t="s">
        <v>4839</v>
      </c>
      <c r="B4593">
        <v>512486</v>
      </c>
    </row>
    <row r="4594" spans="1:2" x14ac:dyDescent="0.15">
      <c r="A4594" t="s">
        <v>4840</v>
      </c>
      <c r="B4594">
        <v>512487</v>
      </c>
    </row>
    <row r="4595" spans="1:2" x14ac:dyDescent="0.15">
      <c r="A4595" t="s">
        <v>4841</v>
      </c>
      <c r="B4595">
        <v>512488</v>
      </c>
    </row>
    <row r="4596" spans="1:2" x14ac:dyDescent="0.15">
      <c r="A4596" t="s">
        <v>4842</v>
      </c>
      <c r="B4596">
        <v>512489</v>
      </c>
    </row>
    <row r="4597" spans="1:2" x14ac:dyDescent="0.15">
      <c r="A4597" t="s">
        <v>4843</v>
      </c>
      <c r="B4597">
        <v>512490</v>
      </c>
    </row>
    <row r="4598" spans="1:2" x14ac:dyDescent="0.15">
      <c r="A4598" t="s">
        <v>4844</v>
      </c>
      <c r="B4598">
        <v>512491</v>
      </c>
    </row>
    <row r="4599" spans="1:2" x14ac:dyDescent="0.15">
      <c r="A4599" t="s">
        <v>4845</v>
      </c>
      <c r="B4599">
        <v>512492</v>
      </c>
    </row>
    <row r="4600" spans="1:2" x14ac:dyDescent="0.15">
      <c r="A4600" t="s">
        <v>4846</v>
      </c>
      <c r="B4600">
        <v>512493</v>
      </c>
    </row>
    <row r="4601" spans="1:2" x14ac:dyDescent="0.15">
      <c r="A4601" t="s">
        <v>4847</v>
      </c>
      <c r="B4601">
        <v>512494</v>
      </c>
    </row>
    <row r="4602" spans="1:2" x14ac:dyDescent="0.15">
      <c r="A4602" t="s">
        <v>4848</v>
      </c>
      <c r="B4602">
        <v>512495</v>
      </c>
    </row>
    <row r="4603" spans="1:2" x14ac:dyDescent="0.15">
      <c r="A4603" t="s">
        <v>4849</v>
      </c>
      <c r="B4603">
        <v>512496</v>
      </c>
    </row>
    <row r="4604" spans="1:2" x14ac:dyDescent="0.15">
      <c r="A4604" t="s">
        <v>4850</v>
      </c>
      <c r="B4604">
        <v>512497</v>
      </c>
    </row>
    <row r="4605" spans="1:2" x14ac:dyDescent="0.15">
      <c r="A4605" t="s">
        <v>4851</v>
      </c>
      <c r="B4605">
        <v>512498</v>
      </c>
    </row>
    <row r="4606" spans="1:2" x14ac:dyDescent="0.15">
      <c r="A4606" t="s">
        <v>4852</v>
      </c>
      <c r="B4606">
        <v>512499</v>
      </c>
    </row>
    <row r="4607" spans="1:2" x14ac:dyDescent="0.15">
      <c r="A4607" t="s">
        <v>4853</v>
      </c>
      <c r="B4607">
        <v>513401</v>
      </c>
    </row>
    <row r="4608" spans="1:2" x14ac:dyDescent="0.15">
      <c r="A4608" t="s">
        <v>4854</v>
      </c>
      <c r="B4608">
        <v>513402</v>
      </c>
    </row>
    <row r="4609" spans="1:2" x14ac:dyDescent="0.15">
      <c r="A4609" t="s">
        <v>4855</v>
      </c>
      <c r="B4609">
        <v>513403</v>
      </c>
    </row>
    <row r="4610" spans="1:2" x14ac:dyDescent="0.15">
      <c r="A4610" t="s">
        <v>4856</v>
      </c>
      <c r="B4610">
        <v>513404</v>
      </c>
    </row>
    <row r="4611" spans="1:2" x14ac:dyDescent="0.15">
      <c r="A4611" t="s">
        <v>4857</v>
      </c>
      <c r="B4611">
        <v>513405</v>
      </c>
    </row>
    <row r="4612" spans="1:2" x14ac:dyDescent="0.15">
      <c r="A4612" t="s">
        <v>4858</v>
      </c>
      <c r="B4612">
        <v>513406</v>
      </c>
    </row>
    <row r="4613" spans="1:2" x14ac:dyDescent="0.15">
      <c r="A4613" t="s">
        <v>4859</v>
      </c>
      <c r="B4613">
        <v>513407</v>
      </c>
    </row>
    <row r="4614" spans="1:2" x14ac:dyDescent="0.15">
      <c r="A4614" t="s">
        <v>4860</v>
      </c>
      <c r="B4614">
        <v>513408</v>
      </c>
    </row>
    <row r="4615" spans="1:2" x14ac:dyDescent="0.15">
      <c r="A4615" t="s">
        <v>4861</v>
      </c>
      <c r="B4615">
        <v>513409</v>
      </c>
    </row>
    <row r="4616" spans="1:2" x14ac:dyDescent="0.15">
      <c r="A4616" t="s">
        <v>4862</v>
      </c>
      <c r="B4616">
        <v>513410</v>
      </c>
    </row>
    <row r="4617" spans="1:2" x14ac:dyDescent="0.15">
      <c r="A4617" t="s">
        <v>4863</v>
      </c>
      <c r="B4617">
        <v>513411</v>
      </c>
    </row>
    <row r="4618" spans="1:2" x14ac:dyDescent="0.15">
      <c r="A4618" t="s">
        <v>4864</v>
      </c>
      <c r="B4618">
        <v>513412</v>
      </c>
    </row>
    <row r="4619" spans="1:2" x14ac:dyDescent="0.15">
      <c r="A4619" t="s">
        <v>4865</v>
      </c>
      <c r="B4619">
        <v>513413</v>
      </c>
    </row>
    <row r="4620" spans="1:2" x14ac:dyDescent="0.15">
      <c r="A4620" t="s">
        <v>4866</v>
      </c>
      <c r="B4620">
        <v>513414</v>
      </c>
    </row>
    <row r="4621" spans="1:2" x14ac:dyDescent="0.15">
      <c r="A4621" t="s">
        <v>4867</v>
      </c>
      <c r="B4621">
        <v>513415</v>
      </c>
    </row>
    <row r="4622" spans="1:2" x14ac:dyDescent="0.15">
      <c r="A4622" t="s">
        <v>4868</v>
      </c>
      <c r="B4622">
        <v>513416</v>
      </c>
    </row>
    <row r="4623" spans="1:2" x14ac:dyDescent="0.15">
      <c r="A4623" t="s">
        <v>4869</v>
      </c>
      <c r="B4623">
        <v>513417</v>
      </c>
    </row>
    <row r="4624" spans="1:2" x14ac:dyDescent="0.15">
      <c r="A4624" t="s">
        <v>4870</v>
      </c>
      <c r="B4624">
        <v>513418</v>
      </c>
    </row>
    <row r="4625" spans="1:2" x14ac:dyDescent="0.15">
      <c r="A4625" t="s">
        <v>4871</v>
      </c>
      <c r="B4625">
        <v>513419</v>
      </c>
    </row>
    <row r="4626" spans="1:2" x14ac:dyDescent="0.15">
      <c r="A4626" t="s">
        <v>4872</v>
      </c>
      <c r="B4626">
        <v>513420</v>
      </c>
    </row>
    <row r="4627" spans="1:2" x14ac:dyDescent="0.15">
      <c r="A4627" t="s">
        <v>4873</v>
      </c>
      <c r="B4627">
        <v>513421</v>
      </c>
    </row>
    <row r="4628" spans="1:2" x14ac:dyDescent="0.15">
      <c r="A4628" t="s">
        <v>4874</v>
      </c>
      <c r="B4628">
        <v>513422</v>
      </c>
    </row>
    <row r="4629" spans="1:2" x14ac:dyDescent="0.15">
      <c r="A4629" t="s">
        <v>4875</v>
      </c>
      <c r="B4629">
        <v>513423</v>
      </c>
    </row>
    <row r="4630" spans="1:2" x14ac:dyDescent="0.15">
      <c r="A4630" t="s">
        <v>4876</v>
      </c>
      <c r="B4630">
        <v>513424</v>
      </c>
    </row>
    <row r="4631" spans="1:2" x14ac:dyDescent="0.15">
      <c r="A4631" t="s">
        <v>4877</v>
      </c>
      <c r="B4631">
        <v>513425</v>
      </c>
    </row>
    <row r="4632" spans="1:2" x14ac:dyDescent="0.15">
      <c r="A4632" t="s">
        <v>4878</v>
      </c>
      <c r="B4632">
        <v>513426</v>
      </c>
    </row>
    <row r="4633" spans="1:2" x14ac:dyDescent="0.15">
      <c r="A4633" t="s">
        <v>4879</v>
      </c>
      <c r="B4633">
        <v>513427</v>
      </c>
    </row>
    <row r="4634" spans="1:2" x14ac:dyDescent="0.15">
      <c r="A4634" t="s">
        <v>4880</v>
      </c>
      <c r="B4634">
        <v>513428</v>
      </c>
    </row>
    <row r="4635" spans="1:2" x14ac:dyDescent="0.15">
      <c r="A4635" t="s">
        <v>4881</v>
      </c>
      <c r="B4635">
        <v>513429</v>
      </c>
    </row>
    <row r="4636" spans="1:2" x14ac:dyDescent="0.15">
      <c r="A4636" t="s">
        <v>4882</v>
      </c>
      <c r="B4636">
        <v>513430</v>
      </c>
    </row>
    <row r="4637" spans="1:2" x14ac:dyDescent="0.15">
      <c r="A4637" t="s">
        <v>4883</v>
      </c>
      <c r="B4637">
        <v>513431</v>
      </c>
    </row>
    <row r="4638" spans="1:2" x14ac:dyDescent="0.15">
      <c r="A4638" t="s">
        <v>4884</v>
      </c>
      <c r="B4638">
        <v>513432</v>
      </c>
    </row>
    <row r="4639" spans="1:2" x14ac:dyDescent="0.15">
      <c r="A4639" t="s">
        <v>4885</v>
      </c>
      <c r="B4639">
        <v>513433</v>
      </c>
    </row>
    <row r="4640" spans="1:2" x14ac:dyDescent="0.15">
      <c r="A4640" t="s">
        <v>4886</v>
      </c>
      <c r="B4640">
        <v>513434</v>
      </c>
    </row>
    <row r="4641" spans="1:2" x14ac:dyDescent="0.15">
      <c r="A4641" t="s">
        <v>4887</v>
      </c>
      <c r="B4641">
        <v>513435</v>
      </c>
    </row>
    <row r="4642" spans="1:2" x14ac:dyDescent="0.15">
      <c r="A4642" t="s">
        <v>4888</v>
      </c>
      <c r="B4642">
        <v>513436</v>
      </c>
    </row>
    <row r="4643" spans="1:2" x14ac:dyDescent="0.15">
      <c r="A4643" t="s">
        <v>4889</v>
      </c>
      <c r="B4643">
        <v>513437</v>
      </c>
    </row>
    <row r="4644" spans="1:2" x14ac:dyDescent="0.15">
      <c r="A4644" t="s">
        <v>4890</v>
      </c>
      <c r="B4644">
        <v>513438</v>
      </c>
    </row>
    <row r="4645" spans="1:2" x14ac:dyDescent="0.15">
      <c r="A4645" t="s">
        <v>4891</v>
      </c>
      <c r="B4645">
        <v>513439</v>
      </c>
    </row>
    <row r="4646" spans="1:2" x14ac:dyDescent="0.15">
      <c r="A4646" t="s">
        <v>4892</v>
      </c>
      <c r="B4646">
        <v>513440</v>
      </c>
    </row>
    <row r="4647" spans="1:2" x14ac:dyDescent="0.15">
      <c r="A4647" t="s">
        <v>4893</v>
      </c>
      <c r="B4647">
        <v>513441</v>
      </c>
    </row>
    <row r="4648" spans="1:2" x14ac:dyDescent="0.15">
      <c r="A4648" t="s">
        <v>4894</v>
      </c>
      <c r="B4648">
        <v>513442</v>
      </c>
    </row>
    <row r="4649" spans="1:2" x14ac:dyDescent="0.15">
      <c r="A4649" t="s">
        <v>4895</v>
      </c>
      <c r="B4649">
        <v>513443</v>
      </c>
    </row>
    <row r="4650" spans="1:2" x14ac:dyDescent="0.15">
      <c r="A4650" t="s">
        <v>4896</v>
      </c>
      <c r="B4650">
        <v>513444</v>
      </c>
    </row>
    <row r="4651" spans="1:2" x14ac:dyDescent="0.15">
      <c r="A4651" t="s">
        <v>4897</v>
      </c>
      <c r="B4651">
        <v>513445</v>
      </c>
    </row>
    <row r="4652" spans="1:2" x14ac:dyDescent="0.15">
      <c r="A4652" t="s">
        <v>4898</v>
      </c>
      <c r="B4652">
        <v>513446</v>
      </c>
    </row>
    <row r="4653" spans="1:2" x14ac:dyDescent="0.15">
      <c r="A4653" t="s">
        <v>4899</v>
      </c>
      <c r="B4653">
        <v>513447</v>
      </c>
    </row>
    <row r="4654" spans="1:2" x14ac:dyDescent="0.15">
      <c r="A4654" t="s">
        <v>4900</v>
      </c>
      <c r="B4654">
        <v>513448</v>
      </c>
    </row>
    <row r="4655" spans="1:2" x14ac:dyDescent="0.15">
      <c r="A4655" t="s">
        <v>4901</v>
      </c>
      <c r="B4655">
        <v>513449</v>
      </c>
    </row>
    <row r="4656" spans="1:2" x14ac:dyDescent="0.15">
      <c r="A4656" t="s">
        <v>4902</v>
      </c>
      <c r="B4656">
        <v>513450</v>
      </c>
    </row>
    <row r="4657" spans="1:2" x14ac:dyDescent="0.15">
      <c r="A4657" t="s">
        <v>4903</v>
      </c>
      <c r="B4657">
        <v>513451</v>
      </c>
    </row>
    <row r="4658" spans="1:2" x14ac:dyDescent="0.15">
      <c r="A4658" t="s">
        <v>4904</v>
      </c>
      <c r="B4658">
        <v>513452</v>
      </c>
    </row>
    <row r="4659" spans="1:2" x14ac:dyDescent="0.15">
      <c r="A4659" t="s">
        <v>4905</v>
      </c>
      <c r="B4659">
        <v>513453</v>
      </c>
    </row>
    <row r="4660" spans="1:2" x14ac:dyDescent="0.15">
      <c r="A4660" t="s">
        <v>4906</v>
      </c>
      <c r="B4660">
        <v>513454</v>
      </c>
    </row>
    <row r="4661" spans="1:2" x14ac:dyDescent="0.15">
      <c r="A4661" t="s">
        <v>4907</v>
      </c>
      <c r="B4661">
        <v>513455</v>
      </c>
    </row>
    <row r="4662" spans="1:2" x14ac:dyDescent="0.15">
      <c r="A4662" t="s">
        <v>4908</v>
      </c>
      <c r="B4662">
        <v>513456</v>
      </c>
    </row>
    <row r="4663" spans="1:2" x14ac:dyDescent="0.15">
      <c r="A4663" t="s">
        <v>4909</v>
      </c>
      <c r="B4663">
        <v>513457</v>
      </c>
    </row>
    <row r="4664" spans="1:2" x14ac:dyDescent="0.15">
      <c r="A4664" t="s">
        <v>4910</v>
      </c>
      <c r="B4664">
        <v>513458</v>
      </c>
    </row>
    <row r="4665" spans="1:2" x14ac:dyDescent="0.15">
      <c r="A4665" t="s">
        <v>4911</v>
      </c>
      <c r="B4665">
        <v>513459</v>
      </c>
    </row>
    <row r="4666" spans="1:2" x14ac:dyDescent="0.15">
      <c r="A4666" t="s">
        <v>4912</v>
      </c>
      <c r="B4666">
        <v>513460</v>
      </c>
    </row>
    <row r="4667" spans="1:2" x14ac:dyDescent="0.15">
      <c r="A4667" t="s">
        <v>4913</v>
      </c>
      <c r="B4667">
        <v>513461</v>
      </c>
    </row>
    <row r="4668" spans="1:2" x14ac:dyDescent="0.15">
      <c r="A4668" t="s">
        <v>4914</v>
      </c>
      <c r="B4668">
        <v>513462</v>
      </c>
    </row>
    <row r="4669" spans="1:2" x14ac:dyDescent="0.15">
      <c r="A4669" t="s">
        <v>4915</v>
      </c>
      <c r="B4669">
        <v>513463</v>
      </c>
    </row>
    <row r="4670" spans="1:2" x14ac:dyDescent="0.15">
      <c r="A4670" t="s">
        <v>4916</v>
      </c>
      <c r="B4670">
        <v>513464</v>
      </c>
    </row>
    <row r="4671" spans="1:2" x14ac:dyDescent="0.15">
      <c r="A4671" t="s">
        <v>4917</v>
      </c>
      <c r="B4671">
        <v>513465</v>
      </c>
    </row>
    <row r="4672" spans="1:2" x14ac:dyDescent="0.15">
      <c r="A4672" t="s">
        <v>4918</v>
      </c>
      <c r="B4672">
        <v>513466</v>
      </c>
    </row>
    <row r="4673" spans="1:2" x14ac:dyDescent="0.15">
      <c r="A4673" t="s">
        <v>4919</v>
      </c>
      <c r="B4673">
        <v>513467</v>
      </c>
    </row>
    <row r="4674" spans="1:2" x14ac:dyDescent="0.15">
      <c r="A4674" t="s">
        <v>4920</v>
      </c>
      <c r="B4674">
        <v>513468</v>
      </c>
    </row>
    <row r="4675" spans="1:2" x14ac:dyDescent="0.15">
      <c r="A4675" t="s">
        <v>4921</v>
      </c>
      <c r="B4675">
        <v>513469</v>
      </c>
    </row>
    <row r="4676" spans="1:2" x14ac:dyDescent="0.15">
      <c r="A4676" t="s">
        <v>4922</v>
      </c>
      <c r="B4676">
        <v>513470</v>
      </c>
    </row>
    <row r="4677" spans="1:2" x14ac:dyDescent="0.15">
      <c r="A4677" t="s">
        <v>4923</v>
      </c>
      <c r="B4677">
        <v>513471</v>
      </c>
    </row>
    <row r="4678" spans="1:2" x14ac:dyDescent="0.15">
      <c r="A4678" t="s">
        <v>4924</v>
      </c>
      <c r="B4678">
        <v>513472</v>
      </c>
    </row>
    <row r="4679" spans="1:2" x14ac:dyDescent="0.15">
      <c r="A4679" t="s">
        <v>4925</v>
      </c>
      <c r="B4679">
        <v>513473</v>
      </c>
    </row>
    <row r="4680" spans="1:2" x14ac:dyDescent="0.15">
      <c r="A4680" t="s">
        <v>4926</v>
      </c>
      <c r="B4680">
        <v>513474</v>
      </c>
    </row>
    <row r="4681" spans="1:2" x14ac:dyDescent="0.15">
      <c r="A4681" t="s">
        <v>4927</v>
      </c>
      <c r="B4681">
        <v>513475</v>
      </c>
    </row>
    <row r="4682" spans="1:2" x14ac:dyDescent="0.15">
      <c r="A4682" t="s">
        <v>4928</v>
      </c>
      <c r="B4682">
        <v>513476</v>
      </c>
    </row>
    <row r="4683" spans="1:2" x14ac:dyDescent="0.15">
      <c r="A4683" t="s">
        <v>4929</v>
      </c>
      <c r="B4683">
        <v>513477</v>
      </c>
    </row>
    <row r="4684" spans="1:2" x14ac:dyDescent="0.15">
      <c r="A4684" t="s">
        <v>4930</v>
      </c>
      <c r="B4684">
        <v>513478</v>
      </c>
    </row>
    <row r="4685" spans="1:2" x14ac:dyDescent="0.15">
      <c r="A4685" t="s">
        <v>4931</v>
      </c>
      <c r="B4685">
        <v>513479</v>
      </c>
    </row>
    <row r="4686" spans="1:2" x14ac:dyDescent="0.15">
      <c r="A4686" t="s">
        <v>4932</v>
      </c>
      <c r="B4686">
        <v>513480</v>
      </c>
    </row>
    <row r="4687" spans="1:2" x14ac:dyDescent="0.15">
      <c r="A4687" t="s">
        <v>4933</v>
      </c>
      <c r="B4687">
        <v>513481</v>
      </c>
    </row>
    <row r="4688" spans="1:2" x14ac:dyDescent="0.15">
      <c r="A4688" t="s">
        <v>4934</v>
      </c>
      <c r="B4688">
        <v>513482</v>
      </c>
    </row>
    <row r="4689" spans="1:2" x14ac:dyDescent="0.15">
      <c r="A4689" t="s">
        <v>4935</v>
      </c>
      <c r="B4689">
        <v>513483</v>
      </c>
    </row>
    <row r="4690" spans="1:2" x14ac:dyDescent="0.15">
      <c r="A4690" t="s">
        <v>4936</v>
      </c>
      <c r="B4690">
        <v>513484</v>
      </c>
    </row>
    <row r="4691" spans="1:2" x14ac:dyDescent="0.15">
      <c r="A4691" t="s">
        <v>4937</v>
      </c>
      <c r="B4691">
        <v>513485</v>
      </c>
    </row>
    <row r="4692" spans="1:2" x14ac:dyDescent="0.15">
      <c r="A4692" t="s">
        <v>4938</v>
      </c>
      <c r="B4692">
        <v>513486</v>
      </c>
    </row>
    <row r="4693" spans="1:2" x14ac:dyDescent="0.15">
      <c r="A4693" t="s">
        <v>4939</v>
      </c>
      <c r="B4693">
        <v>513487</v>
      </c>
    </row>
    <row r="4694" spans="1:2" x14ac:dyDescent="0.15">
      <c r="A4694" t="s">
        <v>4940</v>
      </c>
      <c r="B4694">
        <v>513488</v>
      </c>
    </row>
    <row r="4695" spans="1:2" x14ac:dyDescent="0.15">
      <c r="A4695" t="s">
        <v>4941</v>
      </c>
      <c r="B4695">
        <v>513489</v>
      </c>
    </row>
    <row r="4696" spans="1:2" x14ac:dyDescent="0.15">
      <c r="A4696" t="s">
        <v>4942</v>
      </c>
      <c r="B4696">
        <v>513490</v>
      </c>
    </row>
    <row r="4697" spans="1:2" x14ac:dyDescent="0.15">
      <c r="A4697" t="s">
        <v>4943</v>
      </c>
      <c r="B4697">
        <v>513491</v>
      </c>
    </row>
    <row r="4698" spans="1:2" x14ac:dyDescent="0.15">
      <c r="A4698" t="s">
        <v>4944</v>
      </c>
      <c r="B4698">
        <v>513492</v>
      </c>
    </row>
    <row r="4699" spans="1:2" x14ac:dyDescent="0.15">
      <c r="A4699" t="s">
        <v>4945</v>
      </c>
      <c r="B4699">
        <v>513493</v>
      </c>
    </row>
    <row r="4700" spans="1:2" x14ac:dyDescent="0.15">
      <c r="A4700" t="s">
        <v>4946</v>
      </c>
      <c r="B4700">
        <v>513494</v>
      </c>
    </row>
    <row r="4701" spans="1:2" x14ac:dyDescent="0.15">
      <c r="A4701" t="s">
        <v>4947</v>
      </c>
      <c r="B4701">
        <v>513495</v>
      </c>
    </row>
    <row r="4702" spans="1:2" x14ac:dyDescent="0.15">
      <c r="A4702" t="s">
        <v>4948</v>
      </c>
      <c r="B4702">
        <v>513496</v>
      </c>
    </row>
    <row r="4703" spans="1:2" x14ac:dyDescent="0.15">
      <c r="A4703" t="s">
        <v>4949</v>
      </c>
      <c r="B4703">
        <v>513497</v>
      </c>
    </row>
    <row r="4704" spans="1:2" x14ac:dyDescent="0.15">
      <c r="A4704" t="s">
        <v>4950</v>
      </c>
      <c r="B4704">
        <v>513498</v>
      </c>
    </row>
    <row r="4705" spans="1:2" x14ac:dyDescent="0.15">
      <c r="A4705" t="s">
        <v>4951</v>
      </c>
      <c r="B4705">
        <v>513499</v>
      </c>
    </row>
    <row r="4706" spans="1:2" x14ac:dyDescent="0.15">
      <c r="A4706" t="s">
        <v>4952</v>
      </c>
      <c r="B4706">
        <v>514401</v>
      </c>
    </row>
    <row r="4707" spans="1:2" x14ac:dyDescent="0.15">
      <c r="A4707" t="s">
        <v>4953</v>
      </c>
      <c r="B4707">
        <v>514402</v>
      </c>
    </row>
    <row r="4708" spans="1:2" x14ac:dyDescent="0.15">
      <c r="A4708" t="s">
        <v>4954</v>
      </c>
      <c r="B4708">
        <v>514403</v>
      </c>
    </row>
    <row r="4709" spans="1:2" x14ac:dyDescent="0.15">
      <c r="A4709" t="s">
        <v>4955</v>
      </c>
      <c r="B4709">
        <v>514404</v>
      </c>
    </row>
    <row r="4710" spans="1:2" x14ac:dyDescent="0.15">
      <c r="A4710" t="s">
        <v>4956</v>
      </c>
      <c r="B4710">
        <v>514405</v>
      </c>
    </row>
    <row r="4711" spans="1:2" x14ac:dyDescent="0.15">
      <c r="A4711" t="s">
        <v>4957</v>
      </c>
      <c r="B4711">
        <v>514406</v>
      </c>
    </row>
    <row r="4712" spans="1:2" x14ac:dyDescent="0.15">
      <c r="A4712" t="s">
        <v>4958</v>
      </c>
      <c r="B4712">
        <v>514407</v>
      </c>
    </row>
    <row r="4713" spans="1:2" x14ac:dyDescent="0.15">
      <c r="A4713" t="s">
        <v>4959</v>
      </c>
      <c r="B4713">
        <v>514408</v>
      </c>
    </row>
    <row r="4714" spans="1:2" x14ac:dyDescent="0.15">
      <c r="A4714" t="s">
        <v>4960</v>
      </c>
      <c r="B4714">
        <v>514409</v>
      </c>
    </row>
    <row r="4715" spans="1:2" x14ac:dyDescent="0.15">
      <c r="A4715" t="s">
        <v>4961</v>
      </c>
      <c r="B4715">
        <v>514410</v>
      </c>
    </row>
    <row r="4716" spans="1:2" x14ac:dyDescent="0.15">
      <c r="A4716" t="s">
        <v>4962</v>
      </c>
      <c r="B4716">
        <v>514411</v>
      </c>
    </row>
    <row r="4717" spans="1:2" x14ac:dyDescent="0.15">
      <c r="A4717" t="s">
        <v>4963</v>
      </c>
      <c r="B4717">
        <v>514412</v>
      </c>
    </row>
    <row r="4718" spans="1:2" x14ac:dyDescent="0.15">
      <c r="A4718" t="s">
        <v>4964</v>
      </c>
      <c r="B4718">
        <v>514413</v>
      </c>
    </row>
    <row r="4719" spans="1:2" x14ac:dyDescent="0.15">
      <c r="A4719" t="s">
        <v>4965</v>
      </c>
      <c r="B4719">
        <v>514414</v>
      </c>
    </row>
    <row r="4720" spans="1:2" x14ac:dyDescent="0.15">
      <c r="A4720" t="s">
        <v>4966</v>
      </c>
      <c r="B4720">
        <v>514415</v>
      </c>
    </row>
    <row r="4721" spans="1:2" x14ac:dyDescent="0.15">
      <c r="A4721" t="s">
        <v>4967</v>
      </c>
      <c r="B4721">
        <v>514416</v>
      </c>
    </row>
    <row r="4722" spans="1:2" x14ac:dyDescent="0.15">
      <c r="A4722" t="s">
        <v>4968</v>
      </c>
      <c r="B4722">
        <v>514417</v>
      </c>
    </row>
    <row r="4723" spans="1:2" x14ac:dyDescent="0.15">
      <c r="A4723" t="s">
        <v>4969</v>
      </c>
      <c r="B4723">
        <v>514418</v>
      </c>
    </row>
    <row r="4724" spans="1:2" x14ac:dyDescent="0.15">
      <c r="A4724" t="s">
        <v>4970</v>
      </c>
      <c r="B4724">
        <v>514419</v>
      </c>
    </row>
    <row r="4725" spans="1:2" x14ac:dyDescent="0.15">
      <c r="A4725" t="s">
        <v>4971</v>
      </c>
      <c r="B4725">
        <v>514420</v>
      </c>
    </row>
    <row r="4726" spans="1:2" x14ac:dyDescent="0.15">
      <c r="A4726" t="s">
        <v>4972</v>
      </c>
      <c r="B4726">
        <v>514421</v>
      </c>
    </row>
    <row r="4727" spans="1:2" x14ac:dyDescent="0.15">
      <c r="A4727" t="s">
        <v>4973</v>
      </c>
      <c r="B4727">
        <v>514422</v>
      </c>
    </row>
    <row r="4728" spans="1:2" x14ac:dyDescent="0.15">
      <c r="A4728" t="s">
        <v>4974</v>
      </c>
      <c r="B4728">
        <v>514423</v>
      </c>
    </row>
    <row r="4729" spans="1:2" x14ac:dyDescent="0.15">
      <c r="A4729" t="s">
        <v>4975</v>
      </c>
      <c r="B4729">
        <v>514424</v>
      </c>
    </row>
    <row r="4730" spans="1:2" x14ac:dyDescent="0.15">
      <c r="A4730" t="s">
        <v>4976</v>
      </c>
      <c r="B4730">
        <v>514425</v>
      </c>
    </row>
    <row r="4731" spans="1:2" x14ac:dyDescent="0.15">
      <c r="A4731" t="s">
        <v>4977</v>
      </c>
      <c r="B4731">
        <v>514426</v>
      </c>
    </row>
    <row r="4732" spans="1:2" x14ac:dyDescent="0.15">
      <c r="A4732" t="s">
        <v>4978</v>
      </c>
      <c r="B4732">
        <v>514427</v>
      </c>
    </row>
    <row r="4733" spans="1:2" x14ac:dyDescent="0.15">
      <c r="A4733" t="s">
        <v>4979</v>
      </c>
      <c r="B4733">
        <v>514428</v>
      </c>
    </row>
    <row r="4734" spans="1:2" x14ac:dyDescent="0.15">
      <c r="A4734" t="s">
        <v>4980</v>
      </c>
      <c r="B4734">
        <v>514429</v>
      </c>
    </row>
    <row r="4735" spans="1:2" x14ac:dyDescent="0.15">
      <c r="A4735" t="s">
        <v>4981</v>
      </c>
      <c r="B4735">
        <v>514430</v>
      </c>
    </row>
    <row r="4736" spans="1:2" x14ac:dyDescent="0.15">
      <c r="A4736" t="s">
        <v>4982</v>
      </c>
      <c r="B4736">
        <v>514431</v>
      </c>
    </row>
    <row r="4737" spans="1:2" x14ac:dyDescent="0.15">
      <c r="A4737" t="s">
        <v>4983</v>
      </c>
      <c r="B4737">
        <v>514432</v>
      </c>
    </row>
    <row r="4738" spans="1:2" x14ac:dyDescent="0.15">
      <c r="A4738" t="s">
        <v>4984</v>
      </c>
      <c r="B4738">
        <v>514433</v>
      </c>
    </row>
    <row r="4739" spans="1:2" x14ac:dyDescent="0.15">
      <c r="A4739" t="s">
        <v>4985</v>
      </c>
      <c r="B4739">
        <v>514434</v>
      </c>
    </row>
    <row r="4740" spans="1:2" x14ac:dyDescent="0.15">
      <c r="A4740" t="s">
        <v>4986</v>
      </c>
      <c r="B4740">
        <v>514435</v>
      </c>
    </row>
    <row r="4741" spans="1:2" x14ac:dyDescent="0.15">
      <c r="A4741" t="s">
        <v>4987</v>
      </c>
      <c r="B4741">
        <v>514436</v>
      </c>
    </row>
    <row r="4742" spans="1:2" x14ac:dyDescent="0.15">
      <c r="A4742" t="s">
        <v>4988</v>
      </c>
      <c r="B4742">
        <v>514437</v>
      </c>
    </row>
    <row r="4743" spans="1:2" x14ac:dyDescent="0.15">
      <c r="A4743" t="s">
        <v>4989</v>
      </c>
      <c r="B4743">
        <v>514438</v>
      </c>
    </row>
    <row r="4744" spans="1:2" x14ac:dyDescent="0.15">
      <c r="A4744" t="s">
        <v>4990</v>
      </c>
      <c r="B4744">
        <v>514439</v>
      </c>
    </row>
    <row r="4745" spans="1:2" x14ac:dyDescent="0.15">
      <c r="A4745" t="s">
        <v>4991</v>
      </c>
      <c r="B4745">
        <v>514440</v>
      </c>
    </row>
    <row r="4746" spans="1:2" x14ac:dyDescent="0.15">
      <c r="A4746" t="s">
        <v>4992</v>
      </c>
      <c r="B4746">
        <v>514441</v>
      </c>
    </row>
    <row r="4747" spans="1:2" x14ac:dyDescent="0.15">
      <c r="A4747" t="s">
        <v>4993</v>
      </c>
      <c r="B4747">
        <v>514442</v>
      </c>
    </row>
    <row r="4748" spans="1:2" x14ac:dyDescent="0.15">
      <c r="A4748" t="s">
        <v>4994</v>
      </c>
      <c r="B4748">
        <v>514443</v>
      </c>
    </row>
    <row r="4749" spans="1:2" x14ac:dyDescent="0.15">
      <c r="A4749" t="s">
        <v>4995</v>
      </c>
      <c r="B4749">
        <v>514444</v>
      </c>
    </row>
    <row r="4750" spans="1:2" x14ac:dyDescent="0.15">
      <c r="A4750" t="s">
        <v>4996</v>
      </c>
      <c r="B4750">
        <v>514445</v>
      </c>
    </row>
    <row r="4751" spans="1:2" x14ac:dyDescent="0.15">
      <c r="A4751" t="s">
        <v>4997</v>
      </c>
      <c r="B4751">
        <v>514446</v>
      </c>
    </row>
    <row r="4752" spans="1:2" x14ac:dyDescent="0.15">
      <c r="A4752" t="s">
        <v>4998</v>
      </c>
      <c r="B4752">
        <v>514447</v>
      </c>
    </row>
    <row r="4753" spans="1:2" x14ac:dyDescent="0.15">
      <c r="A4753" t="s">
        <v>4999</v>
      </c>
      <c r="B4753">
        <v>514448</v>
      </c>
    </row>
    <row r="4754" spans="1:2" x14ac:dyDescent="0.15">
      <c r="A4754" t="s">
        <v>5000</v>
      </c>
      <c r="B4754">
        <v>514449</v>
      </c>
    </row>
    <row r="4755" spans="1:2" x14ac:dyDescent="0.15">
      <c r="A4755" t="s">
        <v>5001</v>
      </c>
      <c r="B4755">
        <v>514450</v>
      </c>
    </row>
    <row r="4756" spans="1:2" x14ac:dyDescent="0.15">
      <c r="A4756" t="s">
        <v>5002</v>
      </c>
      <c r="B4756">
        <v>514451</v>
      </c>
    </row>
    <row r="4757" spans="1:2" x14ac:dyDescent="0.15">
      <c r="A4757" t="s">
        <v>5003</v>
      </c>
      <c r="B4757">
        <v>514452</v>
      </c>
    </row>
    <row r="4758" spans="1:2" x14ac:dyDescent="0.15">
      <c r="A4758" t="s">
        <v>5004</v>
      </c>
      <c r="B4758">
        <v>514453</v>
      </c>
    </row>
    <row r="4759" spans="1:2" x14ac:dyDescent="0.15">
      <c r="A4759" t="s">
        <v>5005</v>
      </c>
      <c r="B4759">
        <v>514454</v>
      </c>
    </row>
    <row r="4760" spans="1:2" x14ac:dyDescent="0.15">
      <c r="A4760" t="s">
        <v>5006</v>
      </c>
      <c r="B4760">
        <v>514455</v>
      </c>
    </row>
    <row r="4761" spans="1:2" x14ac:dyDescent="0.15">
      <c r="A4761" t="s">
        <v>5007</v>
      </c>
      <c r="B4761">
        <v>514456</v>
      </c>
    </row>
    <row r="4762" spans="1:2" x14ac:dyDescent="0.15">
      <c r="A4762" t="s">
        <v>5008</v>
      </c>
      <c r="B4762">
        <v>514457</v>
      </c>
    </row>
    <row r="4763" spans="1:2" x14ac:dyDescent="0.15">
      <c r="A4763" t="s">
        <v>5009</v>
      </c>
      <c r="B4763">
        <v>514458</v>
      </c>
    </row>
    <row r="4764" spans="1:2" x14ac:dyDescent="0.15">
      <c r="A4764" t="s">
        <v>5010</v>
      </c>
      <c r="B4764">
        <v>514459</v>
      </c>
    </row>
    <row r="4765" spans="1:2" x14ac:dyDescent="0.15">
      <c r="A4765" t="s">
        <v>5011</v>
      </c>
      <c r="B4765">
        <v>514460</v>
      </c>
    </row>
    <row r="4766" spans="1:2" x14ac:dyDescent="0.15">
      <c r="A4766" t="s">
        <v>5012</v>
      </c>
      <c r="B4766">
        <v>514461</v>
      </c>
    </row>
    <row r="4767" spans="1:2" x14ac:dyDescent="0.15">
      <c r="A4767" t="s">
        <v>5013</v>
      </c>
      <c r="B4767">
        <v>514462</v>
      </c>
    </row>
    <row r="4768" spans="1:2" x14ac:dyDescent="0.15">
      <c r="A4768" t="s">
        <v>5014</v>
      </c>
      <c r="B4768">
        <v>514463</v>
      </c>
    </row>
    <row r="4769" spans="1:2" x14ac:dyDescent="0.15">
      <c r="A4769" t="s">
        <v>5015</v>
      </c>
      <c r="B4769">
        <v>514464</v>
      </c>
    </row>
    <row r="4770" spans="1:2" x14ac:dyDescent="0.15">
      <c r="A4770" t="s">
        <v>5016</v>
      </c>
      <c r="B4770">
        <v>514465</v>
      </c>
    </row>
    <row r="4771" spans="1:2" x14ac:dyDescent="0.15">
      <c r="A4771" t="s">
        <v>5017</v>
      </c>
      <c r="B4771">
        <v>514466</v>
      </c>
    </row>
    <row r="4772" spans="1:2" x14ac:dyDescent="0.15">
      <c r="A4772" t="s">
        <v>5018</v>
      </c>
      <c r="B4772">
        <v>514467</v>
      </c>
    </row>
    <row r="4773" spans="1:2" x14ac:dyDescent="0.15">
      <c r="A4773" t="s">
        <v>5019</v>
      </c>
      <c r="B4773">
        <v>514468</v>
      </c>
    </row>
    <row r="4774" spans="1:2" x14ac:dyDescent="0.15">
      <c r="A4774" t="s">
        <v>5020</v>
      </c>
      <c r="B4774">
        <v>514469</v>
      </c>
    </row>
    <row r="4775" spans="1:2" x14ac:dyDescent="0.15">
      <c r="A4775" t="s">
        <v>5021</v>
      </c>
      <c r="B4775">
        <v>514470</v>
      </c>
    </row>
    <row r="4776" spans="1:2" x14ac:dyDescent="0.15">
      <c r="A4776" t="s">
        <v>5022</v>
      </c>
      <c r="B4776">
        <v>514471</v>
      </c>
    </row>
    <row r="4777" spans="1:2" x14ac:dyDescent="0.15">
      <c r="A4777" t="s">
        <v>5023</v>
      </c>
      <c r="B4777">
        <v>514472</v>
      </c>
    </row>
    <row r="4778" spans="1:2" x14ac:dyDescent="0.15">
      <c r="A4778" t="s">
        <v>5024</v>
      </c>
      <c r="B4778">
        <v>514473</v>
      </c>
    </row>
    <row r="4779" spans="1:2" x14ac:dyDescent="0.15">
      <c r="A4779" t="s">
        <v>5025</v>
      </c>
      <c r="B4779">
        <v>514474</v>
      </c>
    </row>
    <row r="4780" spans="1:2" x14ac:dyDescent="0.15">
      <c r="A4780" t="s">
        <v>5026</v>
      </c>
      <c r="B4780">
        <v>514475</v>
      </c>
    </row>
    <row r="4781" spans="1:2" x14ac:dyDescent="0.15">
      <c r="A4781" t="s">
        <v>5027</v>
      </c>
      <c r="B4781">
        <v>514476</v>
      </c>
    </row>
    <row r="4782" spans="1:2" x14ac:dyDescent="0.15">
      <c r="A4782" t="s">
        <v>5028</v>
      </c>
      <c r="B4782">
        <v>514477</v>
      </c>
    </row>
    <row r="4783" spans="1:2" x14ac:dyDescent="0.15">
      <c r="A4783" t="s">
        <v>5029</v>
      </c>
      <c r="B4783">
        <v>514478</v>
      </c>
    </row>
    <row r="4784" spans="1:2" x14ac:dyDescent="0.15">
      <c r="A4784" t="s">
        <v>5030</v>
      </c>
      <c r="B4784">
        <v>514479</v>
      </c>
    </row>
    <row r="4785" spans="1:2" x14ac:dyDescent="0.15">
      <c r="A4785" t="s">
        <v>5031</v>
      </c>
      <c r="B4785">
        <v>514480</v>
      </c>
    </row>
    <row r="4786" spans="1:2" x14ac:dyDescent="0.15">
      <c r="A4786" t="s">
        <v>5032</v>
      </c>
      <c r="B4786">
        <v>514481</v>
      </c>
    </row>
    <row r="4787" spans="1:2" x14ac:dyDescent="0.15">
      <c r="A4787" t="s">
        <v>5033</v>
      </c>
      <c r="B4787">
        <v>514482</v>
      </c>
    </row>
    <row r="4788" spans="1:2" x14ac:dyDescent="0.15">
      <c r="A4788" t="s">
        <v>5034</v>
      </c>
      <c r="B4788">
        <v>514483</v>
      </c>
    </row>
    <row r="4789" spans="1:2" x14ac:dyDescent="0.15">
      <c r="A4789" t="s">
        <v>5035</v>
      </c>
      <c r="B4789">
        <v>514484</v>
      </c>
    </row>
    <row r="4790" spans="1:2" x14ac:dyDescent="0.15">
      <c r="A4790" t="s">
        <v>5036</v>
      </c>
      <c r="B4790">
        <v>514485</v>
      </c>
    </row>
    <row r="4791" spans="1:2" x14ac:dyDescent="0.15">
      <c r="A4791" t="s">
        <v>5037</v>
      </c>
      <c r="B4791">
        <v>514486</v>
      </c>
    </row>
    <row r="4792" spans="1:2" x14ac:dyDescent="0.15">
      <c r="A4792" t="s">
        <v>5038</v>
      </c>
      <c r="B4792">
        <v>514487</v>
      </c>
    </row>
    <row r="4793" spans="1:2" x14ac:dyDescent="0.15">
      <c r="A4793" t="s">
        <v>5039</v>
      </c>
      <c r="B4793">
        <v>514488</v>
      </c>
    </row>
    <row r="4794" spans="1:2" x14ac:dyDescent="0.15">
      <c r="A4794" t="s">
        <v>5040</v>
      </c>
      <c r="B4794">
        <v>514489</v>
      </c>
    </row>
    <row r="4795" spans="1:2" x14ac:dyDescent="0.15">
      <c r="A4795" t="s">
        <v>5041</v>
      </c>
      <c r="B4795">
        <v>514490</v>
      </c>
    </row>
    <row r="4796" spans="1:2" x14ac:dyDescent="0.15">
      <c r="A4796" t="s">
        <v>5042</v>
      </c>
      <c r="B4796">
        <v>514491</v>
      </c>
    </row>
    <row r="4797" spans="1:2" x14ac:dyDescent="0.15">
      <c r="A4797" t="s">
        <v>5043</v>
      </c>
      <c r="B4797">
        <v>514492</v>
      </c>
    </row>
    <row r="4798" spans="1:2" x14ac:dyDescent="0.15">
      <c r="A4798" t="s">
        <v>5044</v>
      </c>
      <c r="B4798">
        <v>514493</v>
      </c>
    </row>
    <row r="4799" spans="1:2" x14ac:dyDescent="0.15">
      <c r="A4799" t="s">
        <v>5045</v>
      </c>
      <c r="B4799">
        <v>514494</v>
      </c>
    </row>
    <row r="4800" spans="1:2" x14ac:dyDescent="0.15">
      <c r="A4800" t="s">
        <v>5046</v>
      </c>
      <c r="B4800">
        <v>514495</v>
      </c>
    </row>
    <row r="4801" spans="1:2" x14ac:dyDescent="0.15">
      <c r="A4801" t="s">
        <v>5047</v>
      </c>
      <c r="B4801">
        <v>514496</v>
      </c>
    </row>
    <row r="4802" spans="1:2" x14ac:dyDescent="0.15">
      <c r="A4802" t="s">
        <v>5048</v>
      </c>
      <c r="B4802">
        <v>514497</v>
      </c>
    </row>
    <row r="4803" spans="1:2" x14ac:dyDescent="0.15">
      <c r="A4803" t="s">
        <v>5049</v>
      </c>
      <c r="B4803">
        <v>514498</v>
      </c>
    </row>
    <row r="4804" spans="1:2" x14ac:dyDescent="0.15">
      <c r="A4804" t="s">
        <v>5050</v>
      </c>
      <c r="B4804">
        <v>514499</v>
      </c>
    </row>
    <row r="4805" spans="1:2" x14ac:dyDescent="0.15">
      <c r="A4805" t="s">
        <v>5051</v>
      </c>
      <c r="B4805">
        <v>515401</v>
      </c>
    </row>
    <row r="4806" spans="1:2" x14ac:dyDescent="0.15">
      <c r="A4806" t="s">
        <v>5052</v>
      </c>
      <c r="B4806">
        <v>515402</v>
      </c>
    </row>
    <row r="4807" spans="1:2" x14ac:dyDescent="0.15">
      <c r="A4807" t="s">
        <v>5053</v>
      </c>
      <c r="B4807">
        <v>515403</v>
      </c>
    </row>
    <row r="4808" spans="1:2" x14ac:dyDescent="0.15">
      <c r="A4808" t="s">
        <v>5054</v>
      </c>
      <c r="B4808">
        <v>515404</v>
      </c>
    </row>
    <row r="4809" spans="1:2" x14ac:dyDescent="0.15">
      <c r="A4809" t="s">
        <v>5055</v>
      </c>
      <c r="B4809">
        <v>515405</v>
      </c>
    </row>
    <row r="4810" spans="1:2" x14ac:dyDescent="0.15">
      <c r="A4810" t="s">
        <v>5056</v>
      </c>
      <c r="B4810">
        <v>515406</v>
      </c>
    </row>
    <row r="4811" spans="1:2" x14ac:dyDescent="0.15">
      <c r="A4811" t="s">
        <v>5057</v>
      </c>
      <c r="B4811">
        <v>515407</v>
      </c>
    </row>
    <row r="4812" spans="1:2" x14ac:dyDescent="0.15">
      <c r="A4812" t="s">
        <v>5058</v>
      </c>
      <c r="B4812">
        <v>515408</v>
      </c>
    </row>
    <row r="4813" spans="1:2" x14ac:dyDescent="0.15">
      <c r="A4813" t="s">
        <v>5059</v>
      </c>
      <c r="B4813">
        <v>515409</v>
      </c>
    </row>
    <row r="4814" spans="1:2" x14ac:dyDescent="0.15">
      <c r="A4814" t="s">
        <v>5060</v>
      </c>
      <c r="B4814">
        <v>515410</v>
      </c>
    </row>
    <row r="4815" spans="1:2" x14ac:dyDescent="0.15">
      <c r="A4815" t="s">
        <v>5061</v>
      </c>
      <c r="B4815">
        <v>515411</v>
      </c>
    </row>
    <row r="4816" spans="1:2" x14ac:dyDescent="0.15">
      <c r="A4816" t="s">
        <v>5062</v>
      </c>
      <c r="B4816">
        <v>515412</v>
      </c>
    </row>
    <row r="4817" spans="1:2" x14ac:dyDescent="0.15">
      <c r="A4817" t="s">
        <v>5063</v>
      </c>
      <c r="B4817">
        <v>515413</v>
      </c>
    </row>
    <row r="4818" spans="1:2" x14ac:dyDescent="0.15">
      <c r="A4818" t="s">
        <v>5064</v>
      </c>
      <c r="B4818">
        <v>515414</v>
      </c>
    </row>
    <row r="4819" spans="1:2" x14ac:dyDescent="0.15">
      <c r="A4819" t="s">
        <v>5065</v>
      </c>
      <c r="B4819">
        <v>515415</v>
      </c>
    </row>
    <row r="4820" spans="1:2" x14ac:dyDescent="0.15">
      <c r="A4820" t="s">
        <v>5066</v>
      </c>
      <c r="B4820">
        <v>515416</v>
      </c>
    </row>
    <row r="4821" spans="1:2" x14ac:dyDescent="0.15">
      <c r="A4821" t="s">
        <v>5067</v>
      </c>
      <c r="B4821">
        <v>515417</v>
      </c>
    </row>
    <row r="4822" spans="1:2" x14ac:dyDescent="0.15">
      <c r="A4822" t="s">
        <v>5068</v>
      </c>
      <c r="B4822">
        <v>515418</v>
      </c>
    </row>
    <row r="4823" spans="1:2" x14ac:dyDescent="0.15">
      <c r="A4823" t="s">
        <v>5069</v>
      </c>
      <c r="B4823">
        <v>515419</v>
      </c>
    </row>
    <row r="4824" spans="1:2" x14ac:dyDescent="0.15">
      <c r="A4824" t="s">
        <v>5070</v>
      </c>
      <c r="B4824">
        <v>515420</v>
      </c>
    </row>
    <row r="4825" spans="1:2" x14ac:dyDescent="0.15">
      <c r="A4825" t="s">
        <v>5071</v>
      </c>
      <c r="B4825">
        <v>515421</v>
      </c>
    </row>
    <row r="4826" spans="1:2" x14ac:dyDescent="0.15">
      <c r="A4826" t="s">
        <v>5072</v>
      </c>
      <c r="B4826">
        <v>515422</v>
      </c>
    </row>
    <row r="4827" spans="1:2" x14ac:dyDescent="0.15">
      <c r="A4827" t="s">
        <v>5073</v>
      </c>
      <c r="B4827">
        <v>515423</v>
      </c>
    </row>
    <row r="4828" spans="1:2" x14ac:dyDescent="0.15">
      <c r="A4828" t="s">
        <v>5074</v>
      </c>
      <c r="B4828">
        <v>515424</v>
      </c>
    </row>
    <row r="4829" spans="1:2" x14ac:dyDescent="0.15">
      <c r="A4829" t="s">
        <v>5075</v>
      </c>
      <c r="B4829">
        <v>515425</v>
      </c>
    </row>
    <row r="4830" spans="1:2" x14ac:dyDescent="0.15">
      <c r="A4830" t="s">
        <v>5076</v>
      </c>
      <c r="B4830">
        <v>515426</v>
      </c>
    </row>
    <row r="4831" spans="1:2" x14ac:dyDescent="0.15">
      <c r="A4831" t="s">
        <v>5077</v>
      </c>
      <c r="B4831">
        <v>515427</v>
      </c>
    </row>
    <row r="4832" spans="1:2" x14ac:dyDescent="0.15">
      <c r="A4832" t="s">
        <v>5078</v>
      </c>
      <c r="B4832">
        <v>515428</v>
      </c>
    </row>
    <row r="4833" spans="1:2" x14ac:dyDescent="0.15">
      <c r="A4833" t="s">
        <v>5079</v>
      </c>
      <c r="B4833">
        <v>515429</v>
      </c>
    </row>
    <row r="4834" spans="1:2" x14ac:dyDescent="0.15">
      <c r="A4834" t="s">
        <v>5080</v>
      </c>
      <c r="B4834">
        <v>515430</v>
      </c>
    </row>
    <row r="4835" spans="1:2" x14ac:dyDescent="0.15">
      <c r="A4835" t="s">
        <v>5081</v>
      </c>
      <c r="B4835">
        <v>515431</v>
      </c>
    </row>
    <row r="4836" spans="1:2" x14ac:dyDescent="0.15">
      <c r="A4836" t="s">
        <v>5082</v>
      </c>
      <c r="B4836">
        <v>515432</v>
      </c>
    </row>
    <row r="4837" spans="1:2" x14ac:dyDescent="0.15">
      <c r="A4837" t="s">
        <v>5083</v>
      </c>
      <c r="B4837">
        <v>515433</v>
      </c>
    </row>
    <row r="4838" spans="1:2" x14ac:dyDescent="0.15">
      <c r="A4838" t="s">
        <v>5084</v>
      </c>
      <c r="B4838">
        <v>515434</v>
      </c>
    </row>
    <row r="4839" spans="1:2" x14ac:dyDescent="0.15">
      <c r="A4839" t="s">
        <v>5085</v>
      </c>
      <c r="B4839">
        <v>515435</v>
      </c>
    </row>
    <row r="4840" spans="1:2" x14ac:dyDescent="0.15">
      <c r="A4840" t="s">
        <v>5086</v>
      </c>
      <c r="B4840">
        <v>515436</v>
      </c>
    </row>
    <row r="4841" spans="1:2" x14ac:dyDescent="0.15">
      <c r="A4841" t="s">
        <v>5087</v>
      </c>
      <c r="B4841">
        <v>515437</v>
      </c>
    </row>
    <row r="4842" spans="1:2" x14ac:dyDescent="0.15">
      <c r="A4842" t="s">
        <v>5088</v>
      </c>
      <c r="B4842">
        <v>515438</v>
      </c>
    </row>
    <row r="4843" spans="1:2" x14ac:dyDescent="0.15">
      <c r="A4843" t="s">
        <v>5089</v>
      </c>
      <c r="B4843">
        <v>515439</v>
      </c>
    </row>
    <row r="4844" spans="1:2" x14ac:dyDescent="0.15">
      <c r="A4844" t="s">
        <v>5090</v>
      </c>
      <c r="B4844">
        <v>515440</v>
      </c>
    </row>
    <row r="4845" spans="1:2" x14ac:dyDescent="0.15">
      <c r="A4845" t="s">
        <v>5091</v>
      </c>
      <c r="B4845">
        <v>515441</v>
      </c>
    </row>
    <row r="4846" spans="1:2" x14ac:dyDescent="0.15">
      <c r="A4846" t="s">
        <v>5092</v>
      </c>
      <c r="B4846">
        <v>515442</v>
      </c>
    </row>
    <row r="4847" spans="1:2" x14ac:dyDescent="0.15">
      <c r="A4847" t="s">
        <v>5093</v>
      </c>
      <c r="B4847">
        <v>515443</v>
      </c>
    </row>
    <row r="4848" spans="1:2" x14ac:dyDescent="0.15">
      <c r="A4848" t="s">
        <v>5094</v>
      </c>
      <c r="B4848">
        <v>515444</v>
      </c>
    </row>
    <row r="4849" spans="1:2" x14ac:dyDescent="0.15">
      <c r="A4849" t="s">
        <v>5095</v>
      </c>
      <c r="B4849">
        <v>515445</v>
      </c>
    </row>
    <row r="4850" spans="1:2" x14ac:dyDescent="0.15">
      <c r="A4850" t="s">
        <v>5096</v>
      </c>
      <c r="B4850">
        <v>515446</v>
      </c>
    </row>
    <row r="4851" spans="1:2" x14ac:dyDescent="0.15">
      <c r="A4851" t="s">
        <v>5097</v>
      </c>
      <c r="B4851">
        <v>515447</v>
      </c>
    </row>
    <row r="4852" spans="1:2" x14ac:dyDescent="0.15">
      <c r="A4852" t="s">
        <v>5098</v>
      </c>
      <c r="B4852">
        <v>515448</v>
      </c>
    </row>
    <row r="4853" spans="1:2" x14ac:dyDescent="0.15">
      <c r="A4853" t="s">
        <v>5099</v>
      </c>
      <c r="B4853">
        <v>515449</v>
      </c>
    </row>
    <row r="4854" spans="1:2" x14ac:dyDescent="0.15">
      <c r="A4854" t="s">
        <v>5100</v>
      </c>
      <c r="B4854">
        <v>515450</v>
      </c>
    </row>
    <row r="4855" spans="1:2" x14ac:dyDescent="0.15">
      <c r="A4855" t="s">
        <v>5101</v>
      </c>
      <c r="B4855">
        <v>515451</v>
      </c>
    </row>
    <row r="4856" spans="1:2" x14ac:dyDescent="0.15">
      <c r="A4856" t="s">
        <v>5102</v>
      </c>
      <c r="B4856">
        <v>515452</v>
      </c>
    </row>
    <row r="4857" spans="1:2" x14ac:dyDescent="0.15">
      <c r="A4857" t="s">
        <v>5103</v>
      </c>
      <c r="B4857">
        <v>515453</v>
      </c>
    </row>
    <row r="4858" spans="1:2" x14ac:dyDescent="0.15">
      <c r="A4858" t="s">
        <v>5104</v>
      </c>
      <c r="B4858">
        <v>515454</v>
      </c>
    </row>
    <row r="4859" spans="1:2" x14ac:dyDescent="0.15">
      <c r="A4859" t="s">
        <v>5105</v>
      </c>
      <c r="B4859">
        <v>515455</v>
      </c>
    </row>
    <row r="4860" spans="1:2" x14ac:dyDescent="0.15">
      <c r="A4860" t="s">
        <v>5106</v>
      </c>
      <c r="B4860">
        <v>515456</v>
      </c>
    </row>
    <row r="4861" spans="1:2" x14ac:dyDescent="0.15">
      <c r="A4861" t="s">
        <v>5107</v>
      </c>
      <c r="B4861">
        <v>515457</v>
      </c>
    </row>
    <row r="4862" spans="1:2" x14ac:dyDescent="0.15">
      <c r="A4862" t="s">
        <v>5108</v>
      </c>
      <c r="B4862">
        <v>515458</v>
      </c>
    </row>
    <row r="4863" spans="1:2" x14ac:dyDescent="0.15">
      <c r="A4863" t="s">
        <v>5109</v>
      </c>
      <c r="B4863">
        <v>515459</v>
      </c>
    </row>
    <row r="4864" spans="1:2" x14ac:dyDescent="0.15">
      <c r="A4864" t="s">
        <v>5110</v>
      </c>
      <c r="B4864">
        <v>515460</v>
      </c>
    </row>
    <row r="4865" spans="1:2" x14ac:dyDescent="0.15">
      <c r="A4865" t="s">
        <v>5111</v>
      </c>
      <c r="B4865">
        <v>515461</v>
      </c>
    </row>
    <row r="4866" spans="1:2" x14ac:dyDescent="0.15">
      <c r="A4866" t="s">
        <v>5112</v>
      </c>
      <c r="B4866">
        <v>515462</v>
      </c>
    </row>
    <row r="4867" spans="1:2" x14ac:dyDescent="0.15">
      <c r="A4867" t="s">
        <v>5113</v>
      </c>
      <c r="B4867">
        <v>515463</v>
      </c>
    </row>
    <row r="4868" spans="1:2" x14ac:dyDescent="0.15">
      <c r="A4868" t="s">
        <v>5114</v>
      </c>
      <c r="B4868">
        <v>515464</v>
      </c>
    </row>
    <row r="4869" spans="1:2" x14ac:dyDescent="0.15">
      <c r="A4869" t="s">
        <v>5115</v>
      </c>
      <c r="B4869">
        <v>515465</v>
      </c>
    </row>
    <row r="4870" spans="1:2" x14ac:dyDescent="0.15">
      <c r="A4870" t="s">
        <v>5116</v>
      </c>
      <c r="B4870">
        <v>515466</v>
      </c>
    </row>
    <row r="4871" spans="1:2" x14ac:dyDescent="0.15">
      <c r="A4871" t="s">
        <v>5117</v>
      </c>
      <c r="B4871">
        <v>515467</v>
      </c>
    </row>
    <row r="4872" spans="1:2" x14ac:dyDescent="0.15">
      <c r="A4872" t="s">
        <v>5118</v>
      </c>
      <c r="B4872">
        <v>515468</v>
      </c>
    </row>
    <row r="4873" spans="1:2" x14ac:dyDescent="0.15">
      <c r="A4873" t="s">
        <v>5119</v>
      </c>
      <c r="B4873">
        <v>515469</v>
      </c>
    </row>
    <row r="4874" spans="1:2" x14ac:dyDescent="0.15">
      <c r="A4874" t="s">
        <v>5120</v>
      </c>
      <c r="B4874">
        <v>515470</v>
      </c>
    </row>
    <row r="4875" spans="1:2" x14ac:dyDescent="0.15">
      <c r="A4875" t="s">
        <v>5121</v>
      </c>
      <c r="B4875">
        <v>515471</v>
      </c>
    </row>
    <row r="4876" spans="1:2" x14ac:dyDescent="0.15">
      <c r="A4876" t="s">
        <v>5122</v>
      </c>
      <c r="B4876">
        <v>515472</v>
      </c>
    </row>
    <row r="4877" spans="1:2" x14ac:dyDescent="0.15">
      <c r="A4877" t="s">
        <v>5123</v>
      </c>
      <c r="B4877">
        <v>515473</v>
      </c>
    </row>
    <row r="4878" spans="1:2" x14ac:dyDescent="0.15">
      <c r="A4878" t="s">
        <v>5124</v>
      </c>
      <c r="B4878">
        <v>515474</v>
      </c>
    </row>
    <row r="4879" spans="1:2" x14ac:dyDescent="0.15">
      <c r="A4879" t="s">
        <v>5125</v>
      </c>
      <c r="B4879">
        <v>515475</v>
      </c>
    </row>
    <row r="4880" spans="1:2" x14ac:dyDescent="0.15">
      <c r="A4880" t="s">
        <v>5126</v>
      </c>
      <c r="B4880">
        <v>515476</v>
      </c>
    </row>
    <row r="4881" spans="1:2" x14ac:dyDescent="0.15">
      <c r="A4881" t="s">
        <v>5127</v>
      </c>
      <c r="B4881">
        <v>515477</v>
      </c>
    </row>
    <row r="4882" spans="1:2" x14ac:dyDescent="0.15">
      <c r="A4882" t="s">
        <v>5128</v>
      </c>
      <c r="B4882">
        <v>515478</v>
      </c>
    </row>
    <row r="4883" spans="1:2" x14ac:dyDescent="0.15">
      <c r="A4883" t="s">
        <v>5129</v>
      </c>
      <c r="B4883">
        <v>515479</v>
      </c>
    </row>
    <row r="4884" spans="1:2" x14ac:dyDescent="0.15">
      <c r="A4884" t="s">
        <v>5130</v>
      </c>
      <c r="B4884">
        <v>515480</v>
      </c>
    </row>
    <row r="4885" spans="1:2" x14ac:dyDescent="0.15">
      <c r="A4885" t="s">
        <v>5131</v>
      </c>
      <c r="B4885">
        <v>515481</v>
      </c>
    </row>
    <row r="4886" spans="1:2" x14ac:dyDescent="0.15">
      <c r="A4886" t="s">
        <v>5132</v>
      </c>
      <c r="B4886">
        <v>515482</v>
      </c>
    </row>
    <row r="4887" spans="1:2" x14ac:dyDescent="0.15">
      <c r="A4887" t="s">
        <v>5133</v>
      </c>
      <c r="B4887">
        <v>515483</v>
      </c>
    </row>
    <row r="4888" spans="1:2" x14ac:dyDescent="0.15">
      <c r="A4888" t="s">
        <v>5134</v>
      </c>
      <c r="B4888">
        <v>515484</v>
      </c>
    </row>
    <row r="4889" spans="1:2" x14ac:dyDescent="0.15">
      <c r="A4889" t="s">
        <v>5135</v>
      </c>
      <c r="B4889">
        <v>515485</v>
      </c>
    </row>
    <row r="4890" spans="1:2" x14ac:dyDescent="0.15">
      <c r="A4890" t="s">
        <v>5136</v>
      </c>
      <c r="B4890">
        <v>515486</v>
      </c>
    </row>
    <row r="4891" spans="1:2" x14ac:dyDescent="0.15">
      <c r="A4891" t="s">
        <v>5137</v>
      </c>
      <c r="B4891">
        <v>515487</v>
      </c>
    </row>
    <row r="4892" spans="1:2" x14ac:dyDescent="0.15">
      <c r="A4892" t="s">
        <v>5138</v>
      </c>
      <c r="B4892">
        <v>515488</v>
      </c>
    </row>
    <row r="4893" spans="1:2" x14ac:dyDescent="0.15">
      <c r="A4893" t="s">
        <v>5139</v>
      </c>
      <c r="B4893">
        <v>515489</v>
      </c>
    </row>
    <row r="4894" spans="1:2" x14ac:dyDescent="0.15">
      <c r="A4894" t="s">
        <v>5140</v>
      </c>
      <c r="B4894">
        <v>515490</v>
      </c>
    </row>
    <row r="4895" spans="1:2" x14ac:dyDescent="0.15">
      <c r="A4895" t="s">
        <v>5141</v>
      </c>
      <c r="B4895">
        <v>515491</v>
      </c>
    </row>
    <row r="4896" spans="1:2" x14ac:dyDescent="0.15">
      <c r="A4896" t="s">
        <v>5142</v>
      </c>
      <c r="B4896">
        <v>515492</v>
      </c>
    </row>
    <row r="4897" spans="1:2" x14ac:dyDescent="0.15">
      <c r="A4897" t="s">
        <v>5143</v>
      </c>
      <c r="B4897">
        <v>515493</v>
      </c>
    </row>
    <row r="4898" spans="1:2" x14ac:dyDescent="0.15">
      <c r="A4898" t="s">
        <v>5144</v>
      </c>
      <c r="B4898">
        <v>515494</v>
      </c>
    </row>
    <row r="4899" spans="1:2" x14ac:dyDescent="0.15">
      <c r="A4899" t="s">
        <v>5145</v>
      </c>
      <c r="B4899">
        <v>515495</v>
      </c>
    </row>
    <row r="4900" spans="1:2" x14ac:dyDescent="0.15">
      <c r="A4900" t="s">
        <v>5146</v>
      </c>
      <c r="B4900">
        <v>515496</v>
      </c>
    </row>
    <row r="4901" spans="1:2" x14ac:dyDescent="0.15">
      <c r="A4901" t="s">
        <v>5147</v>
      </c>
      <c r="B4901">
        <v>515497</v>
      </c>
    </row>
    <row r="4902" spans="1:2" x14ac:dyDescent="0.15">
      <c r="A4902" t="s">
        <v>5148</v>
      </c>
      <c r="B4902">
        <v>515498</v>
      </c>
    </row>
    <row r="4903" spans="1:2" x14ac:dyDescent="0.15">
      <c r="A4903" t="s">
        <v>5149</v>
      </c>
      <c r="B4903">
        <v>515499</v>
      </c>
    </row>
    <row r="4904" spans="1:2" x14ac:dyDescent="0.15">
      <c r="A4904" t="s">
        <v>5150</v>
      </c>
      <c r="B4904">
        <v>250001</v>
      </c>
    </row>
    <row r="4905" spans="1:2" x14ac:dyDescent="0.15">
      <c r="A4905" t="s">
        <v>5151</v>
      </c>
      <c r="B4905">
        <v>250002</v>
      </c>
    </row>
    <row r="4906" spans="1:2" x14ac:dyDescent="0.15">
      <c r="A4906" t="s">
        <v>5152</v>
      </c>
      <c r="B4906">
        <v>250003</v>
      </c>
    </row>
    <row r="4907" spans="1:2" x14ac:dyDescent="0.15">
      <c r="A4907" t="s">
        <v>5153</v>
      </c>
      <c r="B4907">
        <v>250004</v>
      </c>
    </row>
    <row r="4908" spans="1:2" x14ac:dyDescent="0.15">
      <c r="A4908" t="s">
        <v>5154</v>
      </c>
      <c r="B4908">
        <v>250005</v>
      </c>
    </row>
    <row r="4909" spans="1:2" x14ac:dyDescent="0.15">
      <c r="A4909" t="s">
        <v>5155</v>
      </c>
      <c r="B4909">
        <v>250006</v>
      </c>
    </row>
    <row r="4910" spans="1:2" x14ac:dyDescent="0.15">
      <c r="A4910" t="s">
        <v>5156</v>
      </c>
      <c r="B4910">
        <v>250007</v>
      </c>
    </row>
    <row r="4911" spans="1:2" x14ac:dyDescent="0.15">
      <c r="A4911" t="s">
        <v>5157</v>
      </c>
      <c r="B4911">
        <v>250008</v>
      </c>
    </row>
    <row r="4912" spans="1:2" x14ac:dyDescent="0.15">
      <c r="A4912" t="s">
        <v>5158</v>
      </c>
      <c r="B4912">
        <v>250009</v>
      </c>
    </row>
    <row r="4913" spans="1:2" x14ac:dyDescent="0.15">
      <c r="A4913" t="s">
        <v>5159</v>
      </c>
      <c r="B4913">
        <v>250010</v>
      </c>
    </row>
    <row r="4914" spans="1:2" x14ac:dyDescent="0.15">
      <c r="A4914" t="s">
        <v>5160</v>
      </c>
      <c r="B4914">
        <v>250011</v>
      </c>
    </row>
    <row r="4915" spans="1:2" x14ac:dyDescent="0.15">
      <c r="A4915" t="s">
        <v>5161</v>
      </c>
      <c r="B4915">
        <v>250012</v>
      </c>
    </row>
    <row r="4916" spans="1:2" x14ac:dyDescent="0.15">
      <c r="A4916" t="s">
        <v>5162</v>
      </c>
      <c r="B4916">
        <v>250013</v>
      </c>
    </row>
    <row r="4917" spans="1:2" x14ac:dyDescent="0.15">
      <c r="A4917" t="s">
        <v>5163</v>
      </c>
      <c r="B4917">
        <v>250014</v>
      </c>
    </row>
    <row r="4918" spans="1:2" x14ac:dyDescent="0.15">
      <c r="A4918" t="s">
        <v>5164</v>
      </c>
      <c r="B4918">
        <v>250015</v>
      </c>
    </row>
    <row r="4919" spans="1:2" x14ac:dyDescent="0.15">
      <c r="A4919" t="s">
        <v>5165</v>
      </c>
      <c r="B4919">
        <v>250016</v>
      </c>
    </row>
    <row r="4920" spans="1:2" x14ac:dyDescent="0.15">
      <c r="A4920" t="s">
        <v>5166</v>
      </c>
      <c r="B4920">
        <v>250017</v>
      </c>
    </row>
    <row r="4921" spans="1:2" x14ac:dyDescent="0.15">
      <c r="A4921" t="s">
        <v>5167</v>
      </c>
      <c r="B4921">
        <v>250018</v>
      </c>
    </row>
    <row r="4922" spans="1:2" x14ac:dyDescent="0.15">
      <c r="A4922" t="s">
        <v>5168</v>
      </c>
      <c r="B4922">
        <v>250019</v>
      </c>
    </row>
    <row r="4923" spans="1:2" x14ac:dyDescent="0.15">
      <c r="A4923" t="s">
        <v>5169</v>
      </c>
      <c r="B4923">
        <v>250020</v>
      </c>
    </row>
    <row r="4924" spans="1:2" x14ac:dyDescent="0.15">
      <c r="A4924" t="s">
        <v>5170</v>
      </c>
      <c r="B4924">
        <v>250021</v>
      </c>
    </row>
    <row r="4925" spans="1:2" x14ac:dyDescent="0.15">
      <c r="A4925" t="s">
        <v>5171</v>
      </c>
      <c r="B4925">
        <v>250022</v>
      </c>
    </row>
    <row r="4926" spans="1:2" x14ac:dyDescent="0.15">
      <c r="A4926" t="s">
        <v>5172</v>
      </c>
      <c r="B4926">
        <v>250023</v>
      </c>
    </row>
    <row r="4927" spans="1:2" x14ac:dyDescent="0.15">
      <c r="A4927" t="s">
        <v>5173</v>
      </c>
      <c r="B4927">
        <v>250024</v>
      </c>
    </row>
    <row r="4928" spans="1:2" x14ac:dyDescent="0.15">
      <c r="A4928" t="s">
        <v>5174</v>
      </c>
      <c r="B4928">
        <v>250025</v>
      </c>
    </row>
    <row r="4929" spans="1:2" x14ac:dyDescent="0.15">
      <c r="A4929" t="s">
        <v>5175</v>
      </c>
      <c r="B4929">
        <v>250026</v>
      </c>
    </row>
    <row r="4930" spans="1:2" x14ac:dyDescent="0.15">
      <c r="A4930" t="s">
        <v>5176</v>
      </c>
      <c r="B4930">
        <v>250027</v>
      </c>
    </row>
    <row r="4931" spans="1:2" x14ac:dyDescent="0.15">
      <c r="A4931" t="s">
        <v>5177</v>
      </c>
      <c r="B4931">
        <v>250028</v>
      </c>
    </row>
    <row r="4932" spans="1:2" x14ac:dyDescent="0.15">
      <c r="A4932" t="s">
        <v>5178</v>
      </c>
      <c r="B4932">
        <v>250029</v>
      </c>
    </row>
    <row r="4933" spans="1:2" x14ac:dyDescent="0.15">
      <c r="A4933" t="s">
        <v>5179</v>
      </c>
      <c r="B4933">
        <v>250030</v>
      </c>
    </row>
    <row r="4934" spans="1:2" x14ac:dyDescent="0.15">
      <c r="A4934" t="s">
        <v>5180</v>
      </c>
      <c r="B4934">
        <v>250031</v>
      </c>
    </row>
    <row r="4935" spans="1:2" x14ac:dyDescent="0.15">
      <c r="A4935" t="s">
        <v>5181</v>
      </c>
      <c r="B4935">
        <v>250032</v>
      </c>
    </row>
    <row r="4936" spans="1:2" x14ac:dyDescent="0.15">
      <c r="A4936" t="s">
        <v>5182</v>
      </c>
      <c r="B4936">
        <v>250033</v>
      </c>
    </row>
    <row r="4937" spans="1:2" x14ac:dyDescent="0.15">
      <c r="A4937" t="s">
        <v>5183</v>
      </c>
      <c r="B4937">
        <v>250034</v>
      </c>
    </row>
    <row r="4938" spans="1:2" x14ac:dyDescent="0.15">
      <c r="A4938" t="s">
        <v>5184</v>
      </c>
      <c r="B4938">
        <v>250035</v>
      </c>
    </row>
    <row r="4939" spans="1:2" x14ac:dyDescent="0.15">
      <c r="A4939" t="s">
        <v>5185</v>
      </c>
      <c r="B4939">
        <v>250036</v>
      </c>
    </row>
    <row r="4940" spans="1:2" x14ac:dyDescent="0.15">
      <c r="A4940" t="s">
        <v>5186</v>
      </c>
      <c r="B4940">
        <v>250037</v>
      </c>
    </row>
    <row r="4941" spans="1:2" x14ac:dyDescent="0.15">
      <c r="A4941" t="s">
        <v>5187</v>
      </c>
      <c r="B4941">
        <v>250038</v>
      </c>
    </row>
    <row r="4942" spans="1:2" x14ac:dyDescent="0.15">
      <c r="A4942" t="s">
        <v>5188</v>
      </c>
      <c r="B4942">
        <v>250039</v>
      </c>
    </row>
    <row r="4943" spans="1:2" x14ac:dyDescent="0.15">
      <c r="A4943" t="s">
        <v>5189</v>
      </c>
      <c r="B4943">
        <v>250040</v>
      </c>
    </row>
    <row r="4944" spans="1:2" x14ac:dyDescent="0.15">
      <c r="A4944" t="s">
        <v>5190</v>
      </c>
      <c r="B4944">
        <v>250041</v>
      </c>
    </row>
    <row r="4945" spans="1:2" x14ac:dyDescent="0.15">
      <c r="A4945" t="s">
        <v>5191</v>
      </c>
      <c r="B4945">
        <v>250042</v>
      </c>
    </row>
    <row r="4946" spans="1:2" x14ac:dyDescent="0.15">
      <c r="A4946" t="s">
        <v>5192</v>
      </c>
      <c r="B4946">
        <v>250043</v>
      </c>
    </row>
    <row r="4947" spans="1:2" x14ac:dyDescent="0.15">
      <c r="A4947" t="s">
        <v>5193</v>
      </c>
      <c r="B4947">
        <v>250044</v>
      </c>
    </row>
    <row r="4948" spans="1:2" x14ac:dyDescent="0.15">
      <c r="A4948" t="s">
        <v>5194</v>
      </c>
      <c r="B4948">
        <v>250045</v>
      </c>
    </row>
    <row r="4949" spans="1:2" x14ac:dyDescent="0.15">
      <c r="A4949" t="s">
        <v>5195</v>
      </c>
      <c r="B4949">
        <v>250046</v>
      </c>
    </row>
    <row r="4950" spans="1:2" x14ac:dyDescent="0.15">
      <c r="A4950" t="s">
        <v>5196</v>
      </c>
      <c r="B4950">
        <v>250047</v>
      </c>
    </row>
    <row r="4951" spans="1:2" x14ac:dyDescent="0.15">
      <c r="A4951" t="s">
        <v>5197</v>
      </c>
      <c r="B4951">
        <v>250048</v>
      </c>
    </row>
    <row r="4952" spans="1:2" x14ac:dyDescent="0.15">
      <c r="A4952" t="s">
        <v>5198</v>
      </c>
      <c r="B4952">
        <v>250049</v>
      </c>
    </row>
    <row r="4953" spans="1:2" x14ac:dyDescent="0.15">
      <c r="A4953" t="s">
        <v>5199</v>
      </c>
      <c r="B4953">
        <v>250050</v>
      </c>
    </row>
    <row r="4954" spans="1:2" x14ac:dyDescent="0.15">
      <c r="A4954" t="s">
        <v>5200</v>
      </c>
      <c r="B4954">
        <v>250051</v>
      </c>
    </row>
    <row r="4955" spans="1:2" x14ac:dyDescent="0.15">
      <c r="A4955" t="s">
        <v>5201</v>
      </c>
      <c r="B4955">
        <v>250052</v>
      </c>
    </row>
    <row r="4956" spans="1:2" x14ac:dyDescent="0.15">
      <c r="A4956" t="s">
        <v>5202</v>
      </c>
      <c r="B4956">
        <v>250053</v>
      </c>
    </row>
    <row r="4957" spans="1:2" x14ac:dyDescent="0.15">
      <c r="A4957" t="s">
        <v>5203</v>
      </c>
      <c r="B4957">
        <v>250054</v>
      </c>
    </row>
    <row r="4958" spans="1:2" x14ac:dyDescent="0.15">
      <c r="A4958" t="s">
        <v>5204</v>
      </c>
      <c r="B4958">
        <v>250055</v>
      </c>
    </row>
    <row r="4959" spans="1:2" x14ac:dyDescent="0.15">
      <c r="A4959" t="s">
        <v>5205</v>
      </c>
      <c r="B4959">
        <v>250056</v>
      </c>
    </row>
    <row r="4960" spans="1:2" x14ac:dyDescent="0.15">
      <c r="A4960" t="s">
        <v>5206</v>
      </c>
      <c r="B4960">
        <v>250057</v>
      </c>
    </row>
    <row r="4961" spans="1:2" x14ac:dyDescent="0.15">
      <c r="A4961" t="s">
        <v>5207</v>
      </c>
      <c r="B4961">
        <v>250058</v>
      </c>
    </row>
    <row r="4962" spans="1:2" x14ac:dyDescent="0.15">
      <c r="A4962" t="s">
        <v>5208</v>
      </c>
      <c r="B4962">
        <v>250059</v>
      </c>
    </row>
    <row r="4963" spans="1:2" x14ac:dyDescent="0.15">
      <c r="A4963" t="s">
        <v>5209</v>
      </c>
      <c r="B4963">
        <v>250060</v>
      </c>
    </row>
    <row r="4964" spans="1:2" x14ac:dyDescent="0.15">
      <c r="A4964" t="s">
        <v>5210</v>
      </c>
      <c r="B4964">
        <v>250061</v>
      </c>
    </row>
    <row r="4965" spans="1:2" x14ac:dyDescent="0.15">
      <c r="A4965" t="s">
        <v>5211</v>
      </c>
      <c r="B4965">
        <v>250062</v>
      </c>
    </row>
    <row r="4966" spans="1:2" x14ac:dyDescent="0.15">
      <c r="A4966" t="s">
        <v>5212</v>
      </c>
      <c r="B4966">
        <v>250063</v>
      </c>
    </row>
    <row r="4967" spans="1:2" x14ac:dyDescent="0.15">
      <c r="A4967" t="s">
        <v>5213</v>
      </c>
      <c r="B4967">
        <v>250064</v>
      </c>
    </row>
    <row r="4968" spans="1:2" x14ac:dyDescent="0.15">
      <c r="A4968" t="s">
        <v>5214</v>
      </c>
      <c r="B4968">
        <v>250065</v>
      </c>
    </row>
    <row r="4969" spans="1:2" x14ac:dyDescent="0.15">
      <c r="A4969" t="s">
        <v>5215</v>
      </c>
      <c r="B4969">
        <v>250066</v>
      </c>
    </row>
    <row r="4970" spans="1:2" x14ac:dyDescent="0.15">
      <c r="A4970" t="s">
        <v>5216</v>
      </c>
      <c r="B4970">
        <v>250067</v>
      </c>
    </row>
    <row r="4971" spans="1:2" x14ac:dyDescent="0.15">
      <c r="A4971" t="s">
        <v>5217</v>
      </c>
      <c r="B4971">
        <v>250068</v>
      </c>
    </row>
    <row r="4972" spans="1:2" x14ac:dyDescent="0.15">
      <c r="A4972" t="s">
        <v>5218</v>
      </c>
      <c r="B4972">
        <v>250069</v>
      </c>
    </row>
    <row r="4973" spans="1:2" x14ac:dyDescent="0.15">
      <c r="A4973" t="s">
        <v>5219</v>
      </c>
      <c r="B4973">
        <v>250070</v>
      </c>
    </row>
    <row r="4974" spans="1:2" x14ac:dyDescent="0.15">
      <c r="A4974" t="s">
        <v>5220</v>
      </c>
      <c r="B4974">
        <v>250071</v>
      </c>
    </row>
    <row r="4975" spans="1:2" x14ac:dyDescent="0.15">
      <c r="A4975" t="s">
        <v>5221</v>
      </c>
      <c r="B4975">
        <v>250072</v>
      </c>
    </row>
    <row r="4976" spans="1:2" x14ac:dyDescent="0.15">
      <c r="A4976" t="s">
        <v>5222</v>
      </c>
      <c r="B4976">
        <v>250073</v>
      </c>
    </row>
    <row r="4977" spans="1:2" x14ac:dyDescent="0.15">
      <c r="A4977" t="s">
        <v>5223</v>
      </c>
      <c r="B4977">
        <v>250074</v>
      </c>
    </row>
    <row r="4978" spans="1:2" x14ac:dyDescent="0.15">
      <c r="A4978" t="s">
        <v>5224</v>
      </c>
      <c r="B4978">
        <v>250075</v>
      </c>
    </row>
    <row r="4979" spans="1:2" x14ac:dyDescent="0.15">
      <c r="A4979" t="s">
        <v>5225</v>
      </c>
      <c r="B4979">
        <v>250076</v>
      </c>
    </row>
    <row r="4980" spans="1:2" x14ac:dyDescent="0.15">
      <c r="A4980" t="s">
        <v>5226</v>
      </c>
      <c r="B4980">
        <v>250077</v>
      </c>
    </row>
    <row r="4981" spans="1:2" x14ac:dyDescent="0.15">
      <c r="A4981" t="s">
        <v>5227</v>
      </c>
      <c r="B4981">
        <v>250078</v>
      </c>
    </row>
    <row r="4982" spans="1:2" x14ac:dyDescent="0.15">
      <c r="A4982" t="s">
        <v>5228</v>
      </c>
      <c r="B4982">
        <v>250079</v>
      </c>
    </row>
    <row r="4983" spans="1:2" x14ac:dyDescent="0.15">
      <c r="A4983" t="s">
        <v>5229</v>
      </c>
      <c r="B4983">
        <v>250080</v>
      </c>
    </row>
    <row r="4984" spans="1:2" x14ac:dyDescent="0.15">
      <c r="A4984" t="s">
        <v>5230</v>
      </c>
      <c r="B4984">
        <v>250081</v>
      </c>
    </row>
    <row r="4985" spans="1:2" x14ac:dyDescent="0.15">
      <c r="A4985" t="s">
        <v>5231</v>
      </c>
      <c r="B4985">
        <v>250082</v>
      </c>
    </row>
    <row r="4986" spans="1:2" x14ac:dyDescent="0.15">
      <c r="A4986" t="s">
        <v>5232</v>
      </c>
      <c r="B4986">
        <v>250083</v>
      </c>
    </row>
    <row r="4987" spans="1:2" x14ac:dyDescent="0.15">
      <c r="A4987" t="s">
        <v>5233</v>
      </c>
      <c r="B4987">
        <v>250084</v>
      </c>
    </row>
    <row r="4988" spans="1:2" x14ac:dyDescent="0.15">
      <c r="A4988" t="s">
        <v>5234</v>
      </c>
      <c r="B4988">
        <v>250085</v>
      </c>
    </row>
    <row r="4989" spans="1:2" x14ac:dyDescent="0.15">
      <c r="A4989" t="s">
        <v>5235</v>
      </c>
      <c r="B4989">
        <v>250086</v>
      </c>
    </row>
    <row r="4990" spans="1:2" x14ac:dyDescent="0.15">
      <c r="A4990" t="s">
        <v>5236</v>
      </c>
      <c r="B4990">
        <v>250087</v>
      </c>
    </row>
    <row r="4991" spans="1:2" x14ac:dyDescent="0.15">
      <c r="A4991" t="s">
        <v>5237</v>
      </c>
      <c r="B4991">
        <v>250088</v>
      </c>
    </row>
    <row r="4992" spans="1:2" x14ac:dyDescent="0.15">
      <c r="A4992" t="s">
        <v>5238</v>
      </c>
      <c r="B4992">
        <v>250089</v>
      </c>
    </row>
    <row r="4993" spans="1:2" x14ac:dyDescent="0.15">
      <c r="A4993" t="s">
        <v>5239</v>
      </c>
      <c r="B4993">
        <v>250090</v>
      </c>
    </row>
    <row r="4994" spans="1:2" x14ac:dyDescent="0.15">
      <c r="A4994" t="s">
        <v>5240</v>
      </c>
      <c r="B4994">
        <v>250091</v>
      </c>
    </row>
    <row r="4995" spans="1:2" x14ac:dyDescent="0.15">
      <c r="A4995" t="s">
        <v>5241</v>
      </c>
      <c r="B4995">
        <v>250092</v>
      </c>
    </row>
    <row r="4996" spans="1:2" x14ac:dyDescent="0.15">
      <c r="A4996" t="s">
        <v>5242</v>
      </c>
      <c r="B4996">
        <v>250093</v>
      </c>
    </row>
    <row r="4997" spans="1:2" x14ac:dyDescent="0.15">
      <c r="A4997" t="s">
        <v>5243</v>
      </c>
      <c r="B4997">
        <v>250094</v>
      </c>
    </row>
    <row r="4998" spans="1:2" x14ac:dyDescent="0.15">
      <c r="A4998" t="s">
        <v>5244</v>
      </c>
      <c r="B4998">
        <v>250095</v>
      </c>
    </row>
    <row r="4999" spans="1:2" x14ac:dyDescent="0.15">
      <c r="A4999" t="s">
        <v>5245</v>
      </c>
      <c r="B4999">
        <v>250096</v>
      </c>
    </row>
    <row r="5000" spans="1:2" x14ac:dyDescent="0.15">
      <c r="A5000" t="s">
        <v>5246</v>
      </c>
      <c r="B5000">
        <v>250097</v>
      </c>
    </row>
    <row r="5001" spans="1:2" x14ac:dyDescent="0.15">
      <c r="A5001" t="s">
        <v>5247</v>
      </c>
      <c r="B5001">
        <v>250098</v>
      </c>
    </row>
    <row r="5002" spans="1:2" x14ac:dyDescent="0.15">
      <c r="A5002" t="s">
        <v>5248</v>
      </c>
      <c r="B5002">
        <v>250099</v>
      </c>
    </row>
    <row r="5003" spans="1:2" x14ac:dyDescent="0.15">
      <c r="A5003" t="s">
        <v>5249</v>
      </c>
      <c r="B5003">
        <v>250100</v>
      </c>
    </row>
    <row r="5004" spans="1:2" x14ac:dyDescent="0.15">
      <c r="A5004" t="s">
        <v>5250</v>
      </c>
      <c r="B5004">
        <v>250101</v>
      </c>
    </row>
    <row r="5005" spans="1:2" x14ac:dyDescent="0.15">
      <c r="A5005" t="s">
        <v>5251</v>
      </c>
      <c r="B5005">
        <v>250102</v>
      </c>
    </row>
    <row r="5006" spans="1:2" x14ac:dyDescent="0.15">
      <c r="A5006" t="s">
        <v>5252</v>
      </c>
      <c r="B5006">
        <v>250103</v>
      </c>
    </row>
    <row r="5007" spans="1:2" x14ac:dyDescent="0.15">
      <c r="A5007" t="s">
        <v>5253</v>
      </c>
      <c r="B5007">
        <v>250104</v>
      </c>
    </row>
    <row r="5008" spans="1:2" x14ac:dyDescent="0.15">
      <c r="A5008" t="s">
        <v>5254</v>
      </c>
      <c r="B5008">
        <v>250105</v>
      </c>
    </row>
    <row r="5009" spans="1:2" x14ac:dyDescent="0.15">
      <c r="A5009" t="s">
        <v>5255</v>
      </c>
      <c r="B5009">
        <v>250106</v>
      </c>
    </row>
    <row r="5010" spans="1:2" x14ac:dyDescent="0.15">
      <c r="A5010" t="s">
        <v>5256</v>
      </c>
      <c r="B5010">
        <v>250107</v>
      </c>
    </row>
    <row r="5011" spans="1:2" x14ac:dyDescent="0.15">
      <c r="A5011" t="s">
        <v>5257</v>
      </c>
      <c r="B5011">
        <v>250108</v>
      </c>
    </row>
    <row r="5012" spans="1:2" x14ac:dyDescent="0.15">
      <c r="A5012" t="s">
        <v>5258</v>
      </c>
      <c r="B5012">
        <v>250109</v>
      </c>
    </row>
    <row r="5013" spans="1:2" x14ac:dyDescent="0.15">
      <c r="A5013" t="s">
        <v>5259</v>
      </c>
      <c r="B5013">
        <v>250110</v>
      </c>
    </row>
    <row r="5014" spans="1:2" x14ac:dyDescent="0.15">
      <c r="A5014" t="s">
        <v>5260</v>
      </c>
      <c r="B5014">
        <v>250111</v>
      </c>
    </row>
    <row r="5015" spans="1:2" x14ac:dyDescent="0.15">
      <c r="A5015" t="s">
        <v>5261</v>
      </c>
      <c r="B5015">
        <v>250112</v>
      </c>
    </row>
    <row r="5016" spans="1:2" x14ac:dyDescent="0.15">
      <c r="A5016" t="s">
        <v>5262</v>
      </c>
      <c r="B5016">
        <v>250113</v>
      </c>
    </row>
    <row r="5017" spans="1:2" x14ac:dyDescent="0.15">
      <c r="A5017" t="s">
        <v>5263</v>
      </c>
      <c r="B5017">
        <v>250114</v>
      </c>
    </row>
    <row r="5018" spans="1:2" x14ac:dyDescent="0.15">
      <c r="A5018" t="s">
        <v>5264</v>
      </c>
      <c r="B5018">
        <v>250115</v>
      </c>
    </row>
    <row r="5019" spans="1:2" x14ac:dyDescent="0.15">
      <c r="A5019" t="s">
        <v>5265</v>
      </c>
      <c r="B5019">
        <v>250116</v>
      </c>
    </row>
    <row r="5020" spans="1:2" x14ac:dyDescent="0.15">
      <c r="A5020" t="s">
        <v>5266</v>
      </c>
      <c r="B5020">
        <v>250117</v>
      </c>
    </row>
    <row r="5021" spans="1:2" x14ac:dyDescent="0.15">
      <c r="A5021" t="s">
        <v>5267</v>
      </c>
      <c r="B5021">
        <v>250118</v>
      </c>
    </row>
    <row r="5022" spans="1:2" x14ac:dyDescent="0.15">
      <c r="A5022" t="s">
        <v>5268</v>
      </c>
      <c r="B5022">
        <v>250119</v>
      </c>
    </row>
    <row r="5023" spans="1:2" x14ac:dyDescent="0.15">
      <c r="A5023" t="s">
        <v>5269</v>
      </c>
      <c r="B5023">
        <v>250120</v>
      </c>
    </row>
    <row r="5024" spans="1:2" x14ac:dyDescent="0.15">
      <c r="A5024" t="s">
        <v>5270</v>
      </c>
      <c r="B5024">
        <v>250121</v>
      </c>
    </row>
    <row r="5025" spans="1:2" x14ac:dyDescent="0.15">
      <c r="A5025" t="s">
        <v>5271</v>
      </c>
      <c r="B5025">
        <v>250122</v>
      </c>
    </row>
    <row r="5026" spans="1:2" x14ac:dyDescent="0.15">
      <c r="A5026" t="s">
        <v>5272</v>
      </c>
      <c r="B5026">
        <v>250123</v>
      </c>
    </row>
    <row r="5027" spans="1:2" x14ac:dyDescent="0.15">
      <c r="A5027" t="s">
        <v>5273</v>
      </c>
      <c r="B5027">
        <v>250124</v>
      </c>
    </row>
    <row r="5028" spans="1:2" x14ac:dyDescent="0.15">
      <c r="A5028" t="s">
        <v>5274</v>
      </c>
      <c r="B5028">
        <v>250125</v>
      </c>
    </row>
    <row r="5029" spans="1:2" x14ac:dyDescent="0.15">
      <c r="A5029" t="s">
        <v>5275</v>
      </c>
      <c r="B5029">
        <v>250126</v>
      </c>
    </row>
    <row r="5030" spans="1:2" x14ac:dyDescent="0.15">
      <c r="A5030" t="s">
        <v>5276</v>
      </c>
      <c r="B5030">
        <v>250127</v>
      </c>
    </row>
    <row r="5031" spans="1:2" x14ac:dyDescent="0.15">
      <c r="A5031" t="s">
        <v>5277</v>
      </c>
      <c r="B5031">
        <v>250128</v>
      </c>
    </row>
    <row r="5032" spans="1:2" x14ac:dyDescent="0.15">
      <c r="A5032" t="s">
        <v>5278</v>
      </c>
      <c r="B5032">
        <v>250129</v>
      </c>
    </row>
    <row r="5033" spans="1:2" x14ac:dyDescent="0.15">
      <c r="A5033" t="s">
        <v>5279</v>
      </c>
      <c r="B5033">
        <v>250130</v>
      </c>
    </row>
    <row r="5034" spans="1:2" x14ac:dyDescent="0.15">
      <c r="A5034" t="s">
        <v>5280</v>
      </c>
      <c r="B5034">
        <v>250131</v>
      </c>
    </row>
    <row r="5035" spans="1:2" x14ac:dyDescent="0.15">
      <c r="A5035" t="s">
        <v>5281</v>
      </c>
      <c r="B5035">
        <v>250132</v>
      </c>
    </row>
    <row r="5036" spans="1:2" x14ac:dyDescent="0.15">
      <c r="A5036" t="s">
        <v>5282</v>
      </c>
      <c r="B5036">
        <v>250133</v>
      </c>
    </row>
    <row r="5037" spans="1:2" x14ac:dyDescent="0.15">
      <c r="A5037" t="s">
        <v>5283</v>
      </c>
      <c r="B5037">
        <v>250134</v>
      </c>
    </row>
    <row r="5038" spans="1:2" x14ac:dyDescent="0.15">
      <c r="A5038" t="s">
        <v>5284</v>
      </c>
      <c r="B5038">
        <v>250135</v>
      </c>
    </row>
    <row r="5039" spans="1:2" x14ac:dyDescent="0.15">
      <c r="A5039" t="s">
        <v>5285</v>
      </c>
      <c r="B5039">
        <v>250136</v>
      </c>
    </row>
    <row r="5040" spans="1:2" x14ac:dyDescent="0.15">
      <c r="A5040" t="s">
        <v>5286</v>
      </c>
      <c r="B5040">
        <v>250137</v>
      </c>
    </row>
    <row r="5041" spans="1:2" x14ac:dyDescent="0.15">
      <c r="A5041" t="s">
        <v>5287</v>
      </c>
      <c r="B5041">
        <v>250138</v>
      </c>
    </row>
    <row r="5042" spans="1:2" x14ac:dyDescent="0.15">
      <c r="A5042" t="s">
        <v>5288</v>
      </c>
      <c r="B5042">
        <v>250139</v>
      </c>
    </row>
    <row r="5043" spans="1:2" x14ac:dyDescent="0.15">
      <c r="A5043" t="s">
        <v>5289</v>
      </c>
      <c r="B5043">
        <v>250140</v>
      </c>
    </row>
    <row r="5044" spans="1:2" x14ac:dyDescent="0.15">
      <c r="A5044" t="s">
        <v>5290</v>
      </c>
      <c r="B5044">
        <v>250141</v>
      </c>
    </row>
    <row r="5045" spans="1:2" x14ac:dyDescent="0.15">
      <c r="A5045" t="s">
        <v>5291</v>
      </c>
      <c r="B5045">
        <v>250142</v>
      </c>
    </row>
    <row r="5046" spans="1:2" x14ac:dyDescent="0.15">
      <c r="A5046" t="s">
        <v>5292</v>
      </c>
      <c r="B5046">
        <v>250143</v>
      </c>
    </row>
    <row r="5047" spans="1:2" x14ac:dyDescent="0.15">
      <c r="A5047" t="s">
        <v>5293</v>
      </c>
      <c r="B5047">
        <v>250144</v>
      </c>
    </row>
    <row r="5048" spans="1:2" x14ac:dyDescent="0.15">
      <c r="A5048" t="s">
        <v>5294</v>
      </c>
      <c r="B5048">
        <v>250145</v>
      </c>
    </row>
    <row r="5049" spans="1:2" x14ac:dyDescent="0.15">
      <c r="A5049" t="s">
        <v>5295</v>
      </c>
      <c r="B5049">
        <v>250146</v>
      </c>
    </row>
    <row r="5050" spans="1:2" x14ac:dyDescent="0.15">
      <c r="A5050" t="s">
        <v>5296</v>
      </c>
      <c r="B5050">
        <v>250147</v>
      </c>
    </row>
    <row r="5051" spans="1:2" x14ac:dyDescent="0.15">
      <c r="A5051" t="s">
        <v>5297</v>
      </c>
      <c r="B5051">
        <v>250148</v>
      </c>
    </row>
    <row r="5052" spans="1:2" x14ac:dyDescent="0.15">
      <c r="A5052" t="s">
        <v>5298</v>
      </c>
      <c r="B5052">
        <v>250149</v>
      </c>
    </row>
    <row r="5053" spans="1:2" x14ac:dyDescent="0.15">
      <c r="A5053" t="s">
        <v>5299</v>
      </c>
      <c r="B5053">
        <v>250150</v>
      </c>
    </row>
    <row r="5054" spans="1:2" x14ac:dyDescent="0.15">
      <c r="A5054" t="s">
        <v>5300</v>
      </c>
      <c r="B5054">
        <v>250151</v>
      </c>
    </row>
    <row r="5055" spans="1:2" x14ac:dyDescent="0.15">
      <c r="A5055" t="s">
        <v>5301</v>
      </c>
      <c r="B5055">
        <v>250152</v>
      </c>
    </row>
    <row r="5056" spans="1:2" x14ac:dyDescent="0.15">
      <c r="A5056" t="s">
        <v>5302</v>
      </c>
      <c r="B5056">
        <v>250153</v>
      </c>
    </row>
    <row r="5057" spans="1:2" x14ac:dyDescent="0.15">
      <c r="A5057" t="s">
        <v>5303</v>
      </c>
      <c r="B5057">
        <v>250154</v>
      </c>
    </row>
    <row r="5058" spans="1:2" x14ac:dyDescent="0.15">
      <c r="A5058" t="s">
        <v>5304</v>
      </c>
      <c r="B5058">
        <v>250155</v>
      </c>
    </row>
    <row r="5059" spans="1:2" x14ac:dyDescent="0.15">
      <c r="A5059" t="s">
        <v>5305</v>
      </c>
      <c r="B5059">
        <v>250156</v>
      </c>
    </row>
    <row r="5060" spans="1:2" x14ac:dyDescent="0.15">
      <c r="A5060" t="s">
        <v>5306</v>
      </c>
      <c r="B5060">
        <v>250157</v>
      </c>
    </row>
    <row r="5061" spans="1:2" x14ac:dyDescent="0.15">
      <c r="A5061" t="s">
        <v>5307</v>
      </c>
      <c r="B5061">
        <v>250158</v>
      </c>
    </row>
    <row r="5062" spans="1:2" x14ac:dyDescent="0.15">
      <c r="A5062" t="s">
        <v>5308</v>
      </c>
      <c r="B5062">
        <v>250159</v>
      </c>
    </row>
    <row r="5063" spans="1:2" x14ac:dyDescent="0.15">
      <c r="A5063" t="s">
        <v>5309</v>
      </c>
      <c r="B5063">
        <v>250160</v>
      </c>
    </row>
    <row r="5064" spans="1:2" x14ac:dyDescent="0.15">
      <c r="A5064" t="s">
        <v>5310</v>
      </c>
      <c r="B5064">
        <v>250161</v>
      </c>
    </row>
    <row r="5065" spans="1:2" x14ac:dyDescent="0.15">
      <c r="A5065" t="s">
        <v>5311</v>
      </c>
      <c r="B5065">
        <v>250162</v>
      </c>
    </row>
    <row r="5066" spans="1:2" x14ac:dyDescent="0.15">
      <c r="A5066" t="s">
        <v>5312</v>
      </c>
      <c r="B5066">
        <v>250163</v>
      </c>
    </row>
    <row r="5067" spans="1:2" x14ac:dyDescent="0.15">
      <c r="A5067" t="s">
        <v>5313</v>
      </c>
      <c r="B5067">
        <v>250164</v>
      </c>
    </row>
    <row r="5068" spans="1:2" x14ac:dyDescent="0.15">
      <c r="A5068" t="s">
        <v>5314</v>
      </c>
      <c r="B5068">
        <v>250165</v>
      </c>
    </row>
    <row r="5069" spans="1:2" x14ac:dyDescent="0.15">
      <c r="A5069" t="s">
        <v>5315</v>
      </c>
      <c r="B5069">
        <v>250166</v>
      </c>
    </row>
    <row r="5070" spans="1:2" x14ac:dyDescent="0.15">
      <c r="A5070" t="s">
        <v>5316</v>
      </c>
      <c r="B5070">
        <v>250167</v>
      </c>
    </row>
    <row r="5071" spans="1:2" x14ac:dyDescent="0.15">
      <c r="A5071" t="s">
        <v>5317</v>
      </c>
      <c r="B5071">
        <v>250168</v>
      </c>
    </row>
    <row r="5072" spans="1:2" x14ac:dyDescent="0.15">
      <c r="A5072" t="s">
        <v>5318</v>
      </c>
      <c r="B5072">
        <v>250169</v>
      </c>
    </row>
    <row r="5073" spans="1:2" x14ac:dyDescent="0.15">
      <c r="A5073" t="s">
        <v>5319</v>
      </c>
      <c r="B5073">
        <v>250170</v>
      </c>
    </row>
    <row r="5074" spans="1:2" x14ac:dyDescent="0.15">
      <c r="A5074" t="s">
        <v>5320</v>
      </c>
      <c r="B5074">
        <v>250171</v>
      </c>
    </row>
    <row r="5075" spans="1:2" x14ac:dyDescent="0.15">
      <c r="A5075" t="s">
        <v>5321</v>
      </c>
      <c r="B5075">
        <v>250172</v>
      </c>
    </row>
    <row r="5076" spans="1:2" x14ac:dyDescent="0.15">
      <c r="A5076" t="s">
        <v>5322</v>
      </c>
      <c r="B5076">
        <v>250173</v>
      </c>
    </row>
    <row r="5077" spans="1:2" x14ac:dyDescent="0.15">
      <c r="A5077" t="s">
        <v>5323</v>
      </c>
      <c r="B5077">
        <v>250174</v>
      </c>
    </row>
    <row r="5078" spans="1:2" x14ac:dyDescent="0.15">
      <c r="A5078" t="s">
        <v>5324</v>
      </c>
      <c r="B5078">
        <v>250175</v>
      </c>
    </row>
    <row r="5079" spans="1:2" x14ac:dyDescent="0.15">
      <c r="A5079" t="s">
        <v>5325</v>
      </c>
      <c r="B5079">
        <v>250176</v>
      </c>
    </row>
    <row r="5080" spans="1:2" x14ac:dyDescent="0.15">
      <c r="A5080" t="s">
        <v>5326</v>
      </c>
      <c r="B5080">
        <v>250177</v>
      </c>
    </row>
    <row r="5081" spans="1:2" x14ac:dyDescent="0.15">
      <c r="A5081" t="s">
        <v>5327</v>
      </c>
      <c r="B5081">
        <v>250178</v>
      </c>
    </row>
    <row r="5082" spans="1:2" x14ac:dyDescent="0.15">
      <c r="A5082" t="s">
        <v>5328</v>
      </c>
      <c r="B5082">
        <v>250179</v>
      </c>
    </row>
    <row r="5083" spans="1:2" x14ac:dyDescent="0.15">
      <c r="A5083" t="s">
        <v>5329</v>
      </c>
      <c r="B5083">
        <v>250180</v>
      </c>
    </row>
    <row r="5084" spans="1:2" x14ac:dyDescent="0.15">
      <c r="A5084" t="s">
        <v>5330</v>
      </c>
      <c r="B5084">
        <v>250181</v>
      </c>
    </row>
    <row r="5085" spans="1:2" x14ac:dyDescent="0.15">
      <c r="A5085" t="s">
        <v>5331</v>
      </c>
      <c r="B5085">
        <v>250182</v>
      </c>
    </row>
    <row r="5086" spans="1:2" x14ac:dyDescent="0.15">
      <c r="A5086" t="s">
        <v>5332</v>
      </c>
      <c r="B5086">
        <v>250183</v>
      </c>
    </row>
    <row r="5087" spans="1:2" x14ac:dyDescent="0.15">
      <c r="A5087" t="s">
        <v>5333</v>
      </c>
      <c r="B5087">
        <v>250184</v>
      </c>
    </row>
    <row r="5088" spans="1:2" x14ac:dyDescent="0.15">
      <c r="A5088" t="s">
        <v>5334</v>
      </c>
      <c r="B5088">
        <v>250185</v>
      </c>
    </row>
    <row r="5089" spans="1:2" x14ac:dyDescent="0.15">
      <c r="A5089" t="s">
        <v>5335</v>
      </c>
      <c r="B5089">
        <v>250186</v>
      </c>
    </row>
    <row r="5090" spans="1:2" x14ac:dyDescent="0.15">
      <c r="A5090" t="s">
        <v>5336</v>
      </c>
      <c r="B5090">
        <v>250187</v>
      </c>
    </row>
    <row r="5091" spans="1:2" x14ac:dyDescent="0.15">
      <c r="A5091" t="s">
        <v>5337</v>
      </c>
      <c r="B5091">
        <v>250188</v>
      </c>
    </row>
    <row r="5092" spans="1:2" x14ac:dyDescent="0.15">
      <c r="A5092" t="s">
        <v>5338</v>
      </c>
      <c r="B5092">
        <v>250189</v>
      </c>
    </row>
    <row r="5093" spans="1:2" x14ac:dyDescent="0.15">
      <c r="A5093" t="s">
        <v>5339</v>
      </c>
      <c r="B5093">
        <v>250190</v>
      </c>
    </row>
    <row r="5094" spans="1:2" x14ac:dyDescent="0.15">
      <c r="A5094" t="s">
        <v>5340</v>
      </c>
      <c r="B5094">
        <v>250191</v>
      </c>
    </row>
    <row r="5095" spans="1:2" x14ac:dyDescent="0.15">
      <c r="A5095" t="s">
        <v>5341</v>
      </c>
      <c r="B5095">
        <v>250192</v>
      </c>
    </row>
    <row r="5096" spans="1:2" x14ac:dyDescent="0.15">
      <c r="A5096" t="s">
        <v>5342</v>
      </c>
      <c r="B5096">
        <v>250193</v>
      </c>
    </row>
    <row r="5097" spans="1:2" x14ac:dyDescent="0.15">
      <c r="A5097" t="s">
        <v>5343</v>
      </c>
      <c r="B5097">
        <v>250194</v>
      </c>
    </row>
    <row r="5098" spans="1:2" x14ac:dyDescent="0.15">
      <c r="A5098" t="s">
        <v>5344</v>
      </c>
      <c r="B5098">
        <v>250195</v>
      </c>
    </row>
    <row r="5099" spans="1:2" x14ac:dyDescent="0.15">
      <c r="A5099" t="s">
        <v>5345</v>
      </c>
      <c r="B5099">
        <v>250196</v>
      </c>
    </row>
    <row r="5100" spans="1:2" x14ac:dyDescent="0.15">
      <c r="A5100" t="s">
        <v>5346</v>
      </c>
      <c r="B5100">
        <v>250197</v>
      </c>
    </row>
    <row r="5101" spans="1:2" x14ac:dyDescent="0.15">
      <c r="A5101" t="s">
        <v>5347</v>
      </c>
      <c r="B5101">
        <v>250198</v>
      </c>
    </row>
    <row r="5102" spans="1:2" x14ac:dyDescent="0.15">
      <c r="A5102" t="s">
        <v>5348</v>
      </c>
      <c r="B5102">
        <v>250199</v>
      </c>
    </row>
    <row r="5103" spans="1:2" x14ac:dyDescent="0.15">
      <c r="A5103" t="s">
        <v>5349</v>
      </c>
      <c r="B5103">
        <v>250200</v>
      </c>
    </row>
    <row r="5104" spans="1:2" x14ac:dyDescent="0.15">
      <c r="A5104" t="s">
        <v>5350</v>
      </c>
      <c r="B5104">
        <v>250201</v>
      </c>
    </row>
    <row r="5105" spans="1:2" x14ac:dyDescent="0.15">
      <c r="A5105" t="s">
        <v>5351</v>
      </c>
      <c r="B5105">
        <v>250202</v>
      </c>
    </row>
    <row r="5106" spans="1:2" x14ac:dyDescent="0.15">
      <c r="A5106" t="s">
        <v>5352</v>
      </c>
      <c r="B5106">
        <v>250203</v>
      </c>
    </row>
    <row r="5107" spans="1:2" x14ac:dyDescent="0.15">
      <c r="A5107" t="s">
        <v>5353</v>
      </c>
      <c r="B5107">
        <v>250204</v>
      </c>
    </row>
    <row r="5108" spans="1:2" x14ac:dyDescent="0.15">
      <c r="A5108" t="s">
        <v>5354</v>
      </c>
      <c r="B5108">
        <v>250205</v>
      </c>
    </row>
    <row r="5109" spans="1:2" x14ac:dyDescent="0.15">
      <c r="A5109" t="s">
        <v>5355</v>
      </c>
      <c r="B5109">
        <v>250206</v>
      </c>
    </row>
    <row r="5110" spans="1:2" x14ac:dyDescent="0.15">
      <c r="A5110" t="s">
        <v>5356</v>
      </c>
      <c r="B5110">
        <v>250207</v>
      </c>
    </row>
    <row r="5111" spans="1:2" x14ac:dyDescent="0.15">
      <c r="A5111" t="s">
        <v>5357</v>
      </c>
      <c r="B5111">
        <v>250208</v>
      </c>
    </row>
    <row r="5112" spans="1:2" x14ac:dyDescent="0.15">
      <c r="A5112" t="s">
        <v>5358</v>
      </c>
      <c r="B5112">
        <v>250209</v>
      </c>
    </row>
    <row r="5113" spans="1:2" x14ac:dyDescent="0.15">
      <c r="A5113" t="s">
        <v>5359</v>
      </c>
      <c r="B5113">
        <v>250210</v>
      </c>
    </row>
    <row r="5114" spans="1:2" x14ac:dyDescent="0.15">
      <c r="A5114" t="s">
        <v>5360</v>
      </c>
      <c r="B5114">
        <v>250211</v>
      </c>
    </row>
    <row r="5115" spans="1:2" x14ac:dyDescent="0.15">
      <c r="A5115" t="s">
        <v>5361</v>
      </c>
      <c r="B5115">
        <v>250212</v>
      </c>
    </row>
    <row r="5116" spans="1:2" x14ac:dyDescent="0.15">
      <c r="A5116" t="s">
        <v>5362</v>
      </c>
      <c r="B5116">
        <v>250213</v>
      </c>
    </row>
    <row r="5117" spans="1:2" x14ac:dyDescent="0.15">
      <c r="A5117" t="s">
        <v>5363</v>
      </c>
      <c r="B5117">
        <v>250214</v>
      </c>
    </row>
    <row r="5118" spans="1:2" x14ac:dyDescent="0.15">
      <c r="A5118" t="s">
        <v>5364</v>
      </c>
      <c r="B5118">
        <v>250215</v>
      </c>
    </row>
    <row r="5119" spans="1:2" x14ac:dyDescent="0.15">
      <c r="A5119" t="s">
        <v>5365</v>
      </c>
      <c r="B5119">
        <v>250216</v>
      </c>
    </row>
    <row r="5120" spans="1:2" x14ac:dyDescent="0.15">
      <c r="A5120" t="s">
        <v>5366</v>
      </c>
      <c r="B5120">
        <v>250217</v>
      </c>
    </row>
    <row r="5121" spans="1:2" x14ac:dyDescent="0.15">
      <c r="A5121" t="s">
        <v>5367</v>
      </c>
      <c r="B5121">
        <v>250218</v>
      </c>
    </row>
    <row r="5122" spans="1:2" x14ac:dyDescent="0.15">
      <c r="A5122" t="s">
        <v>5368</v>
      </c>
      <c r="B5122">
        <v>250219</v>
      </c>
    </row>
    <row r="5123" spans="1:2" x14ac:dyDescent="0.15">
      <c r="A5123" t="s">
        <v>5369</v>
      </c>
      <c r="B5123">
        <v>250220</v>
      </c>
    </row>
    <row r="5124" spans="1:2" x14ac:dyDescent="0.15">
      <c r="A5124" t="s">
        <v>5370</v>
      </c>
      <c r="B5124">
        <v>250221</v>
      </c>
    </row>
    <row r="5125" spans="1:2" x14ac:dyDescent="0.15">
      <c r="A5125" t="s">
        <v>5371</v>
      </c>
      <c r="B5125">
        <v>250222</v>
      </c>
    </row>
    <row r="5126" spans="1:2" x14ac:dyDescent="0.15">
      <c r="A5126" t="s">
        <v>5372</v>
      </c>
      <c r="B5126">
        <v>250223</v>
      </c>
    </row>
    <row r="5127" spans="1:2" x14ac:dyDescent="0.15">
      <c r="A5127" t="s">
        <v>5373</v>
      </c>
      <c r="B5127">
        <v>250224</v>
      </c>
    </row>
    <row r="5128" spans="1:2" x14ac:dyDescent="0.15">
      <c r="A5128" t="s">
        <v>5374</v>
      </c>
      <c r="B5128">
        <v>250225</v>
      </c>
    </row>
    <row r="5129" spans="1:2" x14ac:dyDescent="0.15">
      <c r="A5129" t="s">
        <v>5375</v>
      </c>
      <c r="B5129">
        <v>250226</v>
      </c>
    </row>
    <row r="5130" spans="1:2" x14ac:dyDescent="0.15">
      <c r="A5130" t="s">
        <v>5376</v>
      </c>
      <c r="B5130">
        <v>250227</v>
      </c>
    </row>
    <row r="5131" spans="1:2" x14ac:dyDescent="0.15">
      <c r="A5131" t="s">
        <v>5377</v>
      </c>
      <c r="B5131">
        <v>250228</v>
      </c>
    </row>
    <row r="5132" spans="1:2" x14ac:dyDescent="0.15">
      <c r="A5132" t="s">
        <v>5378</v>
      </c>
      <c r="B5132">
        <v>250229</v>
      </c>
    </row>
    <row r="5133" spans="1:2" x14ac:dyDescent="0.15">
      <c r="A5133" t="s">
        <v>5379</v>
      </c>
      <c r="B5133">
        <v>250230</v>
      </c>
    </row>
    <row r="5134" spans="1:2" x14ac:dyDescent="0.15">
      <c r="A5134" t="s">
        <v>5380</v>
      </c>
      <c r="B5134">
        <v>250231</v>
      </c>
    </row>
    <row r="5135" spans="1:2" x14ac:dyDescent="0.15">
      <c r="A5135" t="s">
        <v>5381</v>
      </c>
      <c r="B5135">
        <v>250232</v>
      </c>
    </row>
    <row r="5136" spans="1:2" x14ac:dyDescent="0.15">
      <c r="A5136" t="s">
        <v>5382</v>
      </c>
      <c r="B5136">
        <v>250233</v>
      </c>
    </row>
    <row r="5137" spans="1:2" x14ac:dyDescent="0.15">
      <c r="A5137" t="s">
        <v>5383</v>
      </c>
      <c r="B5137">
        <v>250234</v>
      </c>
    </row>
    <row r="5138" spans="1:2" x14ac:dyDescent="0.15">
      <c r="A5138" t="s">
        <v>5384</v>
      </c>
      <c r="B5138">
        <v>250235</v>
      </c>
    </row>
    <row r="5139" spans="1:2" x14ac:dyDescent="0.15">
      <c r="A5139" t="s">
        <v>5385</v>
      </c>
      <c r="B5139">
        <v>250236</v>
      </c>
    </row>
    <row r="5140" spans="1:2" x14ac:dyDescent="0.15">
      <c r="A5140" t="s">
        <v>5386</v>
      </c>
      <c r="B5140">
        <v>250237</v>
      </c>
    </row>
    <row r="5141" spans="1:2" x14ac:dyDescent="0.15">
      <c r="A5141" t="s">
        <v>5387</v>
      </c>
      <c r="B5141">
        <v>250238</v>
      </c>
    </row>
    <row r="5142" spans="1:2" x14ac:dyDescent="0.15">
      <c r="A5142" t="s">
        <v>5388</v>
      </c>
      <c r="B5142">
        <v>250239</v>
      </c>
    </row>
    <row r="5143" spans="1:2" x14ac:dyDescent="0.15">
      <c r="A5143" t="s">
        <v>5389</v>
      </c>
      <c r="B5143">
        <v>250240</v>
      </c>
    </row>
    <row r="5144" spans="1:2" x14ac:dyDescent="0.15">
      <c r="A5144" t="s">
        <v>5390</v>
      </c>
      <c r="B5144">
        <v>250241</v>
      </c>
    </row>
    <row r="5145" spans="1:2" x14ac:dyDescent="0.15">
      <c r="A5145" t="s">
        <v>5391</v>
      </c>
      <c r="B5145">
        <v>250242</v>
      </c>
    </row>
    <row r="5146" spans="1:2" x14ac:dyDescent="0.15">
      <c r="A5146" t="s">
        <v>5392</v>
      </c>
      <c r="B5146">
        <v>250243</v>
      </c>
    </row>
    <row r="5147" spans="1:2" x14ac:dyDescent="0.15">
      <c r="A5147" t="s">
        <v>5393</v>
      </c>
      <c r="B5147">
        <v>250244</v>
      </c>
    </row>
    <row r="5148" spans="1:2" x14ac:dyDescent="0.15">
      <c r="A5148" t="s">
        <v>5394</v>
      </c>
      <c r="B5148">
        <v>250245</v>
      </c>
    </row>
    <row r="5149" spans="1:2" x14ac:dyDescent="0.15">
      <c r="A5149" t="s">
        <v>5395</v>
      </c>
      <c r="B5149">
        <v>250246</v>
      </c>
    </row>
    <row r="5150" spans="1:2" x14ac:dyDescent="0.15">
      <c r="A5150" t="s">
        <v>5396</v>
      </c>
      <c r="B5150">
        <v>250247</v>
      </c>
    </row>
    <row r="5151" spans="1:2" x14ac:dyDescent="0.15">
      <c r="A5151" t="s">
        <v>5397</v>
      </c>
      <c r="B5151">
        <v>250248</v>
      </c>
    </row>
    <row r="5152" spans="1:2" x14ac:dyDescent="0.15">
      <c r="A5152" t="s">
        <v>5398</v>
      </c>
      <c r="B5152">
        <v>250249</v>
      </c>
    </row>
    <row r="5153" spans="1:2" x14ac:dyDescent="0.15">
      <c r="A5153" t="s">
        <v>5399</v>
      </c>
      <c r="B5153">
        <v>250250</v>
      </c>
    </row>
    <row r="5154" spans="1:2" x14ac:dyDescent="0.15">
      <c r="A5154" t="s">
        <v>5400</v>
      </c>
      <c r="B5154">
        <v>250251</v>
      </c>
    </row>
    <row r="5155" spans="1:2" x14ac:dyDescent="0.15">
      <c r="A5155" t="s">
        <v>5401</v>
      </c>
      <c r="B5155">
        <v>250252</v>
      </c>
    </row>
    <row r="5156" spans="1:2" x14ac:dyDescent="0.15">
      <c r="A5156" t="s">
        <v>5402</v>
      </c>
      <c r="B5156">
        <v>250253</v>
      </c>
    </row>
    <row r="5157" spans="1:2" x14ac:dyDescent="0.15">
      <c r="A5157" t="s">
        <v>5403</v>
      </c>
      <c r="B5157">
        <v>250254</v>
      </c>
    </row>
    <row r="5158" spans="1:2" x14ac:dyDescent="0.15">
      <c r="A5158" t="s">
        <v>5404</v>
      </c>
      <c r="B5158">
        <v>250255</v>
      </c>
    </row>
    <row r="5159" spans="1:2" x14ac:dyDescent="0.15">
      <c r="A5159" t="s">
        <v>5405</v>
      </c>
      <c r="B5159">
        <v>250256</v>
      </c>
    </row>
    <row r="5160" spans="1:2" x14ac:dyDescent="0.15">
      <c r="A5160" t="s">
        <v>5406</v>
      </c>
      <c r="B5160">
        <v>250257</v>
      </c>
    </row>
    <row r="5161" spans="1:2" x14ac:dyDescent="0.15">
      <c r="A5161" t="s">
        <v>5407</v>
      </c>
      <c r="B5161">
        <v>250258</v>
      </c>
    </row>
    <row r="5162" spans="1:2" x14ac:dyDescent="0.15">
      <c r="A5162" t="s">
        <v>5408</v>
      </c>
      <c r="B5162">
        <v>250259</v>
      </c>
    </row>
    <row r="5163" spans="1:2" x14ac:dyDescent="0.15">
      <c r="A5163" t="s">
        <v>5409</v>
      </c>
      <c r="B5163">
        <v>250260</v>
      </c>
    </row>
    <row r="5164" spans="1:2" x14ac:dyDescent="0.15">
      <c r="A5164" t="s">
        <v>5410</v>
      </c>
      <c r="B5164">
        <v>250261</v>
      </c>
    </row>
    <row r="5165" spans="1:2" x14ac:dyDescent="0.15">
      <c r="A5165" t="s">
        <v>5411</v>
      </c>
      <c r="B5165">
        <v>250262</v>
      </c>
    </row>
    <row r="5166" spans="1:2" x14ac:dyDescent="0.15">
      <c r="A5166" t="s">
        <v>5412</v>
      </c>
      <c r="B5166">
        <v>250263</v>
      </c>
    </row>
    <row r="5167" spans="1:2" x14ac:dyDescent="0.15">
      <c r="A5167" t="s">
        <v>5413</v>
      </c>
      <c r="B5167">
        <v>250264</v>
      </c>
    </row>
    <row r="5168" spans="1:2" x14ac:dyDescent="0.15">
      <c r="A5168" t="s">
        <v>5414</v>
      </c>
      <c r="B5168">
        <v>250265</v>
      </c>
    </row>
    <row r="5169" spans="1:2" x14ac:dyDescent="0.15">
      <c r="A5169" t="s">
        <v>5415</v>
      </c>
      <c r="B5169">
        <v>250266</v>
      </c>
    </row>
    <row r="5170" spans="1:2" x14ac:dyDescent="0.15">
      <c r="A5170" t="s">
        <v>5416</v>
      </c>
      <c r="B5170">
        <v>250267</v>
      </c>
    </row>
    <row r="5171" spans="1:2" x14ac:dyDescent="0.15">
      <c r="A5171" t="s">
        <v>5417</v>
      </c>
      <c r="B5171">
        <v>250268</v>
      </c>
    </row>
    <row r="5172" spans="1:2" x14ac:dyDescent="0.15">
      <c r="A5172" t="s">
        <v>5418</v>
      </c>
      <c r="B5172">
        <v>250269</v>
      </c>
    </row>
    <row r="5173" spans="1:2" x14ac:dyDescent="0.15">
      <c r="A5173" t="s">
        <v>5419</v>
      </c>
      <c r="B5173">
        <v>250270</v>
      </c>
    </row>
    <row r="5174" spans="1:2" x14ac:dyDescent="0.15">
      <c r="A5174" t="s">
        <v>5420</v>
      </c>
      <c r="B5174">
        <v>250271</v>
      </c>
    </row>
    <row r="5175" spans="1:2" x14ac:dyDescent="0.15">
      <c r="A5175" t="s">
        <v>5421</v>
      </c>
      <c r="B5175">
        <v>250272</v>
      </c>
    </row>
    <row r="5176" spans="1:2" x14ac:dyDescent="0.15">
      <c r="A5176" t="s">
        <v>5422</v>
      </c>
      <c r="B5176">
        <v>250273</v>
      </c>
    </row>
    <row r="5177" spans="1:2" x14ac:dyDescent="0.15">
      <c r="A5177" t="s">
        <v>5423</v>
      </c>
      <c r="B5177">
        <v>250274</v>
      </c>
    </row>
    <row r="5178" spans="1:2" x14ac:dyDescent="0.15">
      <c r="A5178" t="s">
        <v>5424</v>
      </c>
      <c r="B5178">
        <v>250275</v>
      </c>
    </row>
    <row r="5179" spans="1:2" x14ac:dyDescent="0.15">
      <c r="A5179" t="s">
        <v>5425</v>
      </c>
      <c r="B5179">
        <v>250276</v>
      </c>
    </row>
    <row r="5180" spans="1:2" x14ac:dyDescent="0.15">
      <c r="A5180" t="s">
        <v>5426</v>
      </c>
      <c r="B5180">
        <v>250277</v>
      </c>
    </row>
    <row r="5181" spans="1:2" x14ac:dyDescent="0.15">
      <c r="A5181" t="s">
        <v>5427</v>
      </c>
      <c r="B5181">
        <v>250278</v>
      </c>
    </row>
    <row r="5182" spans="1:2" x14ac:dyDescent="0.15">
      <c r="A5182" t="s">
        <v>5428</v>
      </c>
      <c r="B5182">
        <v>250279</v>
      </c>
    </row>
    <row r="5183" spans="1:2" x14ac:dyDescent="0.15">
      <c r="A5183" t="s">
        <v>5429</v>
      </c>
      <c r="B5183">
        <v>250280</v>
      </c>
    </row>
    <row r="5184" spans="1:2" x14ac:dyDescent="0.15">
      <c r="A5184" t="s">
        <v>5430</v>
      </c>
      <c r="B5184">
        <v>250281</v>
      </c>
    </row>
    <row r="5185" spans="1:2" x14ac:dyDescent="0.15">
      <c r="A5185" t="s">
        <v>5431</v>
      </c>
      <c r="B5185">
        <v>250282</v>
      </c>
    </row>
    <row r="5186" spans="1:2" x14ac:dyDescent="0.15">
      <c r="A5186" t="s">
        <v>5432</v>
      </c>
      <c r="B5186">
        <v>250283</v>
      </c>
    </row>
    <row r="5187" spans="1:2" x14ac:dyDescent="0.15">
      <c r="A5187" t="s">
        <v>5433</v>
      </c>
      <c r="B5187">
        <v>250284</v>
      </c>
    </row>
    <row r="5188" spans="1:2" x14ac:dyDescent="0.15">
      <c r="A5188" t="s">
        <v>5434</v>
      </c>
      <c r="B5188">
        <v>250285</v>
      </c>
    </row>
    <row r="5189" spans="1:2" x14ac:dyDescent="0.15">
      <c r="A5189" t="s">
        <v>5435</v>
      </c>
      <c r="B5189">
        <v>250286</v>
      </c>
    </row>
    <row r="5190" spans="1:2" x14ac:dyDescent="0.15">
      <c r="A5190" t="s">
        <v>5436</v>
      </c>
      <c r="B5190">
        <v>250287</v>
      </c>
    </row>
    <row r="5191" spans="1:2" x14ac:dyDescent="0.15">
      <c r="A5191" t="s">
        <v>5437</v>
      </c>
      <c r="B5191">
        <v>250288</v>
      </c>
    </row>
    <row r="5192" spans="1:2" x14ac:dyDescent="0.15">
      <c r="A5192" t="s">
        <v>5438</v>
      </c>
      <c r="B5192">
        <v>250289</v>
      </c>
    </row>
    <row r="5193" spans="1:2" x14ac:dyDescent="0.15">
      <c r="A5193" t="s">
        <v>5439</v>
      </c>
      <c r="B5193">
        <v>250290</v>
      </c>
    </row>
    <row r="5194" spans="1:2" x14ac:dyDescent="0.15">
      <c r="A5194" t="s">
        <v>5440</v>
      </c>
      <c r="B5194">
        <v>250291</v>
      </c>
    </row>
    <row r="5195" spans="1:2" x14ac:dyDescent="0.15">
      <c r="A5195" t="s">
        <v>5441</v>
      </c>
      <c r="B5195">
        <v>250292</v>
      </c>
    </row>
    <row r="5196" spans="1:2" x14ac:dyDescent="0.15">
      <c r="A5196" t="s">
        <v>5442</v>
      </c>
      <c r="B5196">
        <v>250293</v>
      </c>
    </row>
    <row r="5197" spans="1:2" x14ac:dyDescent="0.15">
      <c r="A5197" t="s">
        <v>5443</v>
      </c>
      <c r="B5197">
        <v>250294</v>
      </c>
    </row>
    <row r="5198" spans="1:2" x14ac:dyDescent="0.15">
      <c r="A5198" t="s">
        <v>5444</v>
      </c>
      <c r="B5198">
        <v>250295</v>
      </c>
    </row>
    <row r="5199" spans="1:2" x14ac:dyDescent="0.15">
      <c r="A5199" t="s">
        <v>5445</v>
      </c>
      <c r="B5199">
        <v>250296</v>
      </c>
    </row>
    <row r="5200" spans="1:2" x14ac:dyDescent="0.15">
      <c r="A5200" t="s">
        <v>5446</v>
      </c>
      <c r="B5200">
        <v>250297</v>
      </c>
    </row>
    <row r="5201" spans="1:2" x14ac:dyDescent="0.15">
      <c r="A5201" t="s">
        <v>5447</v>
      </c>
      <c r="B5201">
        <v>250298</v>
      </c>
    </row>
    <row r="5202" spans="1:2" x14ac:dyDescent="0.15">
      <c r="A5202" t="s">
        <v>5448</v>
      </c>
      <c r="B5202">
        <v>250299</v>
      </c>
    </row>
    <row r="5203" spans="1:2" x14ac:dyDescent="0.15">
      <c r="A5203" t="s">
        <v>5449</v>
      </c>
      <c r="B5203">
        <v>250300</v>
      </c>
    </row>
    <row r="5204" spans="1:2" x14ac:dyDescent="0.15">
      <c r="A5204" t="s">
        <v>5450</v>
      </c>
      <c r="B5204">
        <v>250301</v>
      </c>
    </row>
    <row r="5205" spans="1:2" x14ac:dyDescent="0.15">
      <c r="A5205" t="s">
        <v>5451</v>
      </c>
      <c r="B5205">
        <v>250302</v>
      </c>
    </row>
    <row r="5206" spans="1:2" x14ac:dyDescent="0.15">
      <c r="A5206" t="s">
        <v>5452</v>
      </c>
      <c r="B5206">
        <v>250303</v>
      </c>
    </row>
    <row r="5207" spans="1:2" x14ac:dyDescent="0.15">
      <c r="A5207" t="s">
        <v>5453</v>
      </c>
      <c r="B5207">
        <v>250304</v>
      </c>
    </row>
    <row r="5208" spans="1:2" x14ac:dyDescent="0.15">
      <c r="A5208" t="s">
        <v>5454</v>
      </c>
      <c r="B5208">
        <v>250305</v>
      </c>
    </row>
    <row r="5209" spans="1:2" x14ac:dyDescent="0.15">
      <c r="A5209" t="s">
        <v>5455</v>
      </c>
      <c r="B5209">
        <v>250306</v>
      </c>
    </row>
    <row r="5210" spans="1:2" x14ac:dyDescent="0.15">
      <c r="A5210" t="s">
        <v>5456</v>
      </c>
      <c r="B5210">
        <v>250307</v>
      </c>
    </row>
    <row r="5211" spans="1:2" x14ac:dyDescent="0.15">
      <c r="A5211" t="s">
        <v>5457</v>
      </c>
      <c r="B5211">
        <v>250308</v>
      </c>
    </row>
    <row r="5212" spans="1:2" x14ac:dyDescent="0.15">
      <c r="A5212" t="s">
        <v>5458</v>
      </c>
      <c r="B5212">
        <v>250309</v>
      </c>
    </row>
    <row r="5213" spans="1:2" x14ac:dyDescent="0.15">
      <c r="A5213" t="s">
        <v>5459</v>
      </c>
      <c r="B5213">
        <v>250310</v>
      </c>
    </row>
    <row r="5214" spans="1:2" x14ac:dyDescent="0.15">
      <c r="A5214" t="s">
        <v>5460</v>
      </c>
      <c r="B5214">
        <v>250311</v>
      </c>
    </row>
    <row r="5215" spans="1:2" x14ac:dyDescent="0.15">
      <c r="A5215" t="s">
        <v>5461</v>
      </c>
      <c r="B5215">
        <v>250312</v>
      </c>
    </row>
    <row r="5216" spans="1:2" x14ac:dyDescent="0.15">
      <c r="A5216" t="s">
        <v>5462</v>
      </c>
      <c r="B5216">
        <v>250313</v>
      </c>
    </row>
    <row r="5217" spans="1:2" x14ac:dyDescent="0.15">
      <c r="A5217" t="s">
        <v>5463</v>
      </c>
      <c r="B5217">
        <v>250314</v>
      </c>
    </row>
    <row r="5218" spans="1:2" x14ac:dyDescent="0.15">
      <c r="A5218" t="s">
        <v>5464</v>
      </c>
      <c r="B5218">
        <v>250315</v>
      </c>
    </row>
    <row r="5219" spans="1:2" x14ac:dyDescent="0.15">
      <c r="A5219" t="s">
        <v>5465</v>
      </c>
      <c r="B5219">
        <v>250316</v>
      </c>
    </row>
    <row r="5220" spans="1:2" x14ac:dyDescent="0.15">
      <c r="A5220" t="s">
        <v>5466</v>
      </c>
      <c r="B5220">
        <v>250317</v>
      </c>
    </row>
    <row r="5221" spans="1:2" x14ac:dyDescent="0.15">
      <c r="A5221" t="s">
        <v>5467</v>
      </c>
      <c r="B5221">
        <v>250318</v>
      </c>
    </row>
    <row r="5222" spans="1:2" x14ac:dyDescent="0.15">
      <c r="A5222" t="s">
        <v>5468</v>
      </c>
      <c r="B5222">
        <v>250319</v>
      </c>
    </row>
    <row r="5223" spans="1:2" x14ac:dyDescent="0.15">
      <c r="A5223" t="s">
        <v>5469</v>
      </c>
      <c r="B5223">
        <v>250320</v>
      </c>
    </row>
    <row r="5224" spans="1:2" x14ac:dyDescent="0.15">
      <c r="A5224" t="s">
        <v>5470</v>
      </c>
      <c r="B5224">
        <v>250321</v>
      </c>
    </row>
    <row r="5225" spans="1:2" x14ac:dyDescent="0.15">
      <c r="A5225" t="s">
        <v>5471</v>
      </c>
      <c r="B5225">
        <v>250322</v>
      </c>
    </row>
    <row r="5226" spans="1:2" x14ac:dyDescent="0.15">
      <c r="A5226" t="s">
        <v>5472</v>
      </c>
      <c r="B5226">
        <v>250323</v>
      </c>
    </row>
    <row r="5227" spans="1:2" x14ac:dyDescent="0.15">
      <c r="A5227" t="s">
        <v>5473</v>
      </c>
      <c r="B5227">
        <v>250324</v>
      </c>
    </row>
    <row r="5228" spans="1:2" x14ac:dyDescent="0.15">
      <c r="A5228" t="s">
        <v>5474</v>
      </c>
      <c r="B5228">
        <v>250325</v>
      </c>
    </row>
    <row r="5229" spans="1:2" x14ac:dyDescent="0.15">
      <c r="A5229" t="s">
        <v>5475</v>
      </c>
      <c r="B5229">
        <v>250326</v>
      </c>
    </row>
    <row r="5230" spans="1:2" x14ac:dyDescent="0.15">
      <c r="A5230" t="s">
        <v>5476</v>
      </c>
      <c r="B5230">
        <v>250327</v>
      </c>
    </row>
    <row r="5231" spans="1:2" x14ac:dyDescent="0.15">
      <c r="A5231" t="s">
        <v>5477</v>
      </c>
      <c r="B5231">
        <v>250328</v>
      </c>
    </row>
    <row r="5232" spans="1:2" x14ac:dyDescent="0.15">
      <c r="A5232" t="s">
        <v>5478</v>
      </c>
      <c r="B5232">
        <v>250329</v>
      </c>
    </row>
    <row r="5233" spans="1:2" x14ac:dyDescent="0.15">
      <c r="A5233" t="s">
        <v>5479</v>
      </c>
      <c r="B5233">
        <v>250330</v>
      </c>
    </row>
    <row r="5234" spans="1:2" x14ac:dyDescent="0.15">
      <c r="A5234" t="s">
        <v>5480</v>
      </c>
      <c r="B5234">
        <v>250331</v>
      </c>
    </row>
    <row r="5235" spans="1:2" x14ac:dyDescent="0.15">
      <c r="A5235" t="s">
        <v>5481</v>
      </c>
      <c r="B5235">
        <v>250332</v>
      </c>
    </row>
    <row r="5236" spans="1:2" x14ac:dyDescent="0.15">
      <c r="A5236" t="s">
        <v>5482</v>
      </c>
      <c r="B5236">
        <v>250333</v>
      </c>
    </row>
    <row r="5237" spans="1:2" x14ac:dyDescent="0.15">
      <c r="A5237" t="s">
        <v>5483</v>
      </c>
      <c r="B5237">
        <v>250334</v>
      </c>
    </row>
    <row r="5238" spans="1:2" x14ac:dyDescent="0.15">
      <c r="A5238" t="s">
        <v>5484</v>
      </c>
      <c r="B5238">
        <v>250335</v>
      </c>
    </row>
    <row r="5239" spans="1:2" x14ac:dyDescent="0.15">
      <c r="A5239" t="s">
        <v>5485</v>
      </c>
      <c r="B5239">
        <v>250336</v>
      </c>
    </row>
    <row r="5240" spans="1:2" x14ac:dyDescent="0.15">
      <c r="A5240" t="s">
        <v>5486</v>
      </c>
      <c r="B5240">
        <v>250337</v>
      </c>
    </row>
    <row r="5241" spans="1:2" x14ac:dyDescent="0.15">
      <c r="A5241" t="s">
        <v>5487</v>
      </c>
      <c r="B5241">
        <v>250338</v>
      </c>
    </row>
    <row r="5242" spans="1:2" x14ac:dyDescent="0.15">
      <c r="A5242" t="s">
        <v>5488</v>
      </c>
      <c r="B5242">
        <v>250339</v>
      </c>
    </row>
    <row r="5243" spans="1:2" x14ac:dyDescent="0.15">
      <c r="A5243" t="s">
        <v>5489</v>
      </c>
      <c r="B5243">
        <v>250340</v>
      </c>
    </row>
    <row r="5244" spans="1:2" x14ac:dyDescent="0.15">
      <c r="A5244" t="s">
        <v>5490</v>
      </c>
      <c r="B5244">
        <v>250341</v>
      </c>
    </row>
    <row r="5245" spans="1:2" x14ac:dyDescent="0.15">
      <c r="A5245" t="s">
        <v>5491</v>
      </c>
      <c r="B5245">
        <v>250342</v>
      </c>
    </row>
    <row r="5246" spans="1:2" x14ac:dyDescent="0.15">
      <c r="A5246" t="s">
        <v>5492</v>
      </c>
      <c r="B5246">
        <v>250343</v>
      </c>
    </row>
    <row r="5247" spans="1:2" x14ac:dyDescent="0.15">
      <c r="A5247" t="s">
        <v>5493</v>
      </c>
      <c r="B5247">
        <v>250344</v>
      </c>
    </row>
    <row r="5248" spans="1:2" x14ac:dyDescent="0.15">
      <c r="A5248" t="s">
        <v>5494</v>
      </c>
      <c r="B5248">
        <v>250345</v>
      </c>
    </row>
    <row r="5249" spans="1:2" x14ac:dyDescent="0.15">
      <c r="A5249" t="s">
        <v>5495</v>
      </c>
      <c r="B5249">
        <v>250346</v>
      </c>
    </row>
    <row r="5250" spans="1:2" x14ac:dyDescent="0.15">
      <c r="A5250" t="s">
        <v>5496</v>
      </c>
      <c r="B5250">
        <v>250347</v>
      </c>
    </row>
    <row r="5251" spans="1:2" x14ac:dyDescent="0.15">
      <c r="A5251" t="s">
        <v>5497</v>
      </c>
      <c r="B5251">
        <v>250348</v>
      </c>
    </row>
    <row r="5252" spans="1:2" x14ac:dyDescent="0.15">
      <c r="A5252" t="s">
        <v>5498</v>
      </c>
      <c r="B5252">
        <v>250349</v>
      </c>
    </row>
    <row r="5253" spans="1:2" x14ac:dyDescent="0.15">
      <c r="A5253" t="s">
        <v>5499</v>
      </c>
      <c r="B5253">
        <v>250350</v>
      </c>
    </row>
    <row r="5254" spans="1:2" x14ac:dyDescent="0.15">
      <c r="A5254" t="s">
        <v>5500</v>
      </c>
      <c r="B5254">
        <v>250351</v>
      </c>
    </row>
    <row r="5255" spans="1:2" x14ac:dyDescent="0.15">
      <c r="A5255" t="s">
        <v>5501</v>
      </c>
      <c r="B5255">
        <v>250352</v>
      </c>
    </row>
    <row r="5256" spans="1:2" x14ac:dyDescent="0.15">
      <c r="A5256" t="s">
        <v>5502</v>
      </c>
      <c r="B5256">
        <v>250353</v>
      </c>
    </row>
    <row r="5257" spans="1:2" x14ac:dyDescent="0.15">
      <c r="A5257" t="s">
        <v>5503</v>
      </c>
      <c r="B5257">
        <v>250354</v>
      </c>
    </row>
    <row r="5258" spans="1:2" x14ac:dyDescent="0.15">
      <c r="A5258" t="s">
        <v>5504</v>
      </c>
      <c r="B5258">
        <v>250355</v>
      </c>
    </row>
    <row r="5259" spans="1:2" x14ac:dyDescent="0.15">
      <c r="A5259" t="s">
        <v>5505</v>
      </c>
      <c r="B5259">
        <v>250356</v>
      </c>
    </row>
    <row r="5260" spans="1:2" x14ac:dyDescent="0.15">
      <c r="A5260" t="s">
        <v>5506</v>
      </c>
      <c r="B5260">
        <v>250357</v>
      </c>
    </row>
    <row r="5261" spans="1:2" x14ac:dyDescent="0.15">
      <c r="A5261" t="s">
        <v>5507</v>
      </c>
      <c r="B5261">
        <v>250358</v>
      </c>
    </row>
    <row r="5262" spans="1:2" x14ac:dyDescent="0.15">
      <c r="A5262" t="s">
        <v>5508</v>
      </c>
      <c r="B5262">
        <v>250359</v>
      </c>
    </row>
    <row r="5263" spans="1:2" x14ac:dyDescent="0.15">
      <c r="A5263" t="s">
        <v>5509</v>
      </c>
      <c r="B5263">
        <v>250360</v>
      </c>
    </row>
    <row r="5264" spans="1:2" x14ac:dyDescent="0.15">
      <c r="A5264" t="s">
        <v>5510</v>
      </c>
      <c r="B5264">
        <v>250361</v>
      </c>
    </row>
    <row r="5265" spans="1:2" x14ac:dyDescent="0.15">
      <c r="A5265" t="s">
        <v>5511</v>
      </c>
      <c r="B5265">
        <v>250362</v>
      </c>
    </row>
    <row r="5266" spans="1:2" x14ac:dyDescent="0.15">
      <c r="A5266" t="s">
        <v>5512</v>
      </c>
      <c r="B5266">
        <v>250363</v>
      </c>
    </row>
    <row r="5267" spans="1:2" x14ac:dyDescent="0.15">
      <c r="A5267" t="s">
        <v>5513</v>
      </c>
      <c r="B5267">
        <v>250364</v>
      </c>
    </row>
    <row r="5268" spans="1:2" x14ac:dyDescent="0.15">
      <c r="A5268" t="s">
        <v>5514</v>
      </c>
      <c r="B5268">
        <v>250365</v>
      </c>
    </row>
    <row r="5269" spans="1:2" x14ac:dyDescent="0.15">
      <c r="A5269" t="s">
        <v>5515</v>
      </c>
      <c r="B5269">
        <v>250366</v>
      </c>
    </row>
    <row r="5270" spans="1:2" x14ac:dyDescent="0.15">
      <c r="A5270" t="s">
        <v>5516</v>
      </c>
      <c r="B5270">
        <v>250367</v>
      </c>
    </row>
    <row r="5271" spans="1:2" x14ac:dyDescent="0.15">
      <c r="A5271" t="s">
        <v>5517</v>
      </c>
      <c r="B5271">
        <v>250368</v>
      </c>
    </row>
    <row r="5272" spans="1:2" x14ac:dyDescent="0.15">
      <c r="A5272" t="s">
        <v>5518</v>
      </c>
      <c r="B5272">
        <v>250369</v>
      </c>
    </row>
    <row r="5273" spans="1:2" x14ac:dyDescent="0.15">
      <c r="A5273" t="s">
        <v>5519</v>
      </c>
      <c r="B5273">
        <v>250370</v>
      </c>
    </row>
    <row r="5274" spans="1:2" x14ac:dyDescent="0.15">
      <c r="A5274" t="s">
        <v>5520</v>
      </c>
      <c r="B5274">
        <v>250371</v>
      </c>
    </row>
    <row r="5275" spans="1:2" x14ac:dyDescent="0.15">
      <c r="A5275" t="s">
        <v>5521</v>
      </c>
      <c r="B5275">
        <v>250372</v>
      </c>
    </row>
    <row r="5276" spans="1:2" x14ac:dyDescent="0.15">
      <c r="A5276" t="s">
        <v>5522</v>
      </c>
      <c r="B5276">
        <v>250373</v>
      </c>
    </row>
    <row r="5277" spans="1:2" x14ac:dyDescent="0.15">
      <c r="A5277" t="s">
        <v>5523</v>
      </c>
      <c r="B5277">
        <v>250374</v>
      </c>
    </row>
    <row r="5278" spans="1:2" x14ac:dyDescent="0.15">
      <c r="A5278" t="s">
        <v>5524</v>
      </c>
      <c r="B5278">
        <v>250375</v>
      </c>
    </row>
    <row r="5279" spans="1:2" x14ac:dyDescent="0.15">
      <c r="A5279" t="s">
        <v>5525</v>
      </c>
      <c r="B5279">
        <v>250376</v>
      </c>
    </row>
    <row r="5280" spans="1:2" x14ac:dyDescent="0.15">
      <c r="A5280" t="s">
        <v>5526</v>
      </c>
      <c r="B5280">
        <v>250377</v>
      </c>
    </row>
    <row r="5281" spans="1:2" x14ac:dyDescent="0.15">
      <c r="A5281" t="s">
        <v>5527</v>
      </c>
      <c r="B5281">
        <v>250378</v>
      </c>
    </row>
    <row r="5282" spans="1:2" x14ac:dyDescent="0.15">
      <c r="A5282" t="s">
        <v>5528</v>
      </c>
      <c r="B5282">
        <v>250379</v>
      </c>
    </row>
    <row r="5283" spans="1:2" x14ac:dyDescent="0.15">
      <c r="A5283" t="s">
        <v>5529</v>
      </c>
      <c r="B5283">
        <v>250380</v>
      </c>
    </row>
    <row r="5284" spans="1:2" x14ac:dyDescent="0.15">
      <c r="A5284" t="s">
        <v>5530</v>
      </c>
      <c r="B5284">
        <v>250381</v>
      </c>
    </row>
    <row r="5285" spans="1:2" x14ac:dyDescent="0.15">
      <c r="A5285" t="s">
        <v>5531</v>
      </c>
      <c r="B5285">
        <v>250382</v>
      </c>
    </row>
    <row r="5286" spans="1:2" x14ac:dyDescent="0.15">
      <c r="A5286" t="s">
        <v>5532</v>
      </c>
      <c r="B5286">
        <v>250383</v>
      </c>
    </row>
    <row r="5287" spans="1:2" x14ac:dyDescent="0.15">
      <c r="A5287" t="s">
        <v>5533</v>
      </c>
      <c r="B5287">
        <v>250384</v>
      </c>
    </row>
    <row r="5288" spans="1:2" x14ac:dyDescent="0.15">
      <c r="A5288" t="s">
        <v>5534</v>
      </c>
      <c r="B5288">
        <v>250385</v>
      </c>
    </row>
    <row r="5289" spans="1:2" x14ac:dyDescent="0.15">
      <c r="A5289" t="s">
        <v>5535</v>
      </c>
      <c r="B5289">
        <v>250386</v>
      </c>
    </row>
    <row r="5290" spans="1:2" x14ac:dyDescent="0.15">
      <c r="A5290" t="s">
        <v>5536</v>
      </c>
      <c r="B5290">
        <v>250387</v>
      </c>
    </row>
    <row r="5291" spans="1:2" x14ac:dyDescent="0.15">
      <c r="A5291" t="s">
        <v>5537</v>
      </c>
      <c r="B5291">
        <v>250388</v>
      </c>
    </row>
    <row r="5292" spans="1:2" x14ac:dyDescent="0.15">
      <c r="A5292" t="s">
        <v>5538</v>
      </c>
      <c r="B5292">
        <v>250389</v>
      </c>
    </row>
    <row r="5293" spans="1:2" x14ac:dyDescent="0.15">
      <c r="A5293" t="s">
        <v>5539</v>
      </c>
      <c r="B5293">
        <v>250390</v>
      </c>
    </row>
    <row r="5294" spans="1:2" x14ac:dyDescent="0.15">
      <c r="A5294" t="s">
        <v>5540</v>
      </c>
      <c r="B5294">
        <v>250391</v>
      </c>
    </row>
    <row r="5295" spans="1:2" x14ac:dyDescent="0.15">
      <c r="A5295" t="s">
        <v>5541</v>
      </c>
      <c r="B5295">
        <v>250392</v>
      </c>
    </row>
    <row r="5296" spans="1:2" x14ac:dyDescent="0.15">
      <c r="A5296" t="s">
        <v>5542</v>
      </c>
      <c r="B5296">
        <v>250393</v>
      </c>
    </row>
    <row r="5297" spans="1:2" x14ac:dyDescent="0.15">
      <c r="A5297" t="s">
        <v>5543</v>
      </c>
      <c r="B5297">
        <v>250394</v>
      </c>
    </row>
    <row r="5298" spans="1:2" x14ac:dyDescent="0.15">
      <c r="A5298" t="s">
        <v>5544</v>
      </c>
      <c r="B5298">
        <v>250395</v>
      </c>
    </row>
    <row r="5299" spans="1:2" x14ac:dyDescent="0.15">
      <c r="A5299" t="s">
        <v>5545</v>
      </c>
      <c r="B5299">
        <v>250396</v>
      </c>
    </row>
    <row r="5300" spans="1:2" x14ac:dyDescent="0.15">
      <c r="A5300" t="s">
        <v>5546</v>
      </c>
      <c r="B5300">
        <v>250397</v>
      </c>
    </row>
    <row r="5301" spans="1:2" x14ac:dyDescent="0.15">
      <c r="A5301" t="s">
        <v>5547</v>
      </c>
      <c r="B5301">
        <v>250398</v>
      </c>
    </row>
    <row r="5302" spans="1:2" x14ac:dyDescent="0.15">
      <c r="A5302" t="s">
        <v>5548</v>
      </c>
      <c r="B5302">
        <v>250399</v>
      </c>
    </row>
    <row r="5303" spans="1:2" x14ac:dyDescent="0.15">
      <c r="A5303" t="s">
        <v>5549</v>
      </c>
      <c r="B5303">
        <v>250400</v>
      </c>
    </row>
    <row r="5304" spans="1:2" x14ac:dyDescent="0.15">
      <c r="A5304" t="s">
        <v>5550</v>
      </c>
      <c r="B5304">
        <v>250401</v>
      </c>
    </row>
    <row r="5305" spans="1:2" x14ac:dyDescent="0.15">
      <c r="A5305" t="s">
        <v>5551</v>
      </c>
      <c r="B5305">
        <v>250402</v>
      </c>
    </row>
    <row r="5306" spans="1:2" x14ac:dyDescent="0.15">
      <c r="A5306" t="s">
        <v>5552</v>
      </c>
      <c r="B5306">
        <v>250403</v>
      </c>
    </row>
    <row r="5307" spans="1:2" x14ac:dyDescent="0.15">
      <c r="A5307" t="s">
        <v>5553</v>
      </c>
      <c r="B5307">
        <v>250404</v>
      </c>
    </row>
    <row r="5308" spans="1:2" x14ac:dyDescent="0.15">
      <c r="A5308" t="s">
        <v>5554</v>
      </c>
      <c r="B5308">
        <v>250405</v>
      </c>
    </row>
    <row r="5309" spans="1:2" x14ac:dyDescent="0.15">
      <c r="A5309" t="s">
        <v>5555</v>
      </c>
      <c r="B5309">
        <v>250406</v>
      </c>
    </row>
    <row r="5310" spans="1:2" x14ac:dyDescent="0.15">
      <c r="A5310" t="s">
        <v>5556</v>
      </c>
      <c r="B5310">
        <v>250407</v>
      </c>
    </row>
    <row r="5311" spans="1:2" x14ac:dyDescent="0.15">
      <c r="A5311" t="s">
        <v>5557</v>
      </c>
      <c r="B5311">
        <v>250408</v>
      </c>
    </row>
    <row r="5312" spans="1:2" x14ac:dyDescent="0.15">
      <c r="A5312" t="s">
        <v>5558</v>
      </c>
      <c r="B5312">
        <v>250409</v>
      </c>
    </row>
    <row r="5313" spans="1:2" x14ac:dyDescent="0.15">
      <c r="A5313" t="s">
        <v>5559</v>
      </c>
      <c r="B5313">
        <v>250410</v>
      </c>
    </row>
    <row r="5314" spans="1:2" x14ac:dyDescent="0.15">
      <c r="A5314" t="s">
        <v>5560</v>
      </c>
      <c r="B5314">
        <v>250411</v>
      </c>
    </row>
    <row r="5315" spans="1:2" x14ac:dyDescent="0.15">
      <c r="A5315" t="s">
        <v>5561</v>
      </c>
      <c r="B5315">
        <v>250412</v>
      </c>
    </row>
    <row r="5316" spans="1:2" x14ac:dyDescent="0.15">
      <c r="A5316" t="s">
        <v>5562</v>
      </c>
      <c r="B5316">
        <v>250413</v>
      </c>
    </row>
    <row r="5317" spans="1:2" x14ac:dyDescent="0.15">
      <c r="A5317" t="s">
        <v>5563</v>
      </c>
      <c r="B5317">
        <v>250414</v>
      </c>
    </row>
    <row r="5318" spans="1:2" x14ac:dyDescent="0.15">
      <c r="A5318" t="s">
        <v>5564</v>
      </c>
      <c r="B5318">
        <v>250415</v>
      </c>
    </row>
    <row r="5319" spans="1:2" x14ac:dyDescent="0.15">
      <c r="A5319" t="s">
        <v>5565</v>
      </c>
      <c r="B5319">
        <v>250416</v>
      </c>
    </row>
    <row r="5320" spans="1:2" x14ac:dyDescent="0.15">
      <c r="A5320" t="s">
        <v>5566</v>
      </c>
      <c r="B5320">
        <v>250417</v>
      </c>
    </row>
    <row r="5321" spans="1:2" x14ac:dyDescent="0.15">
      <c r="A5321" t="s">
        <v>5567</v>
      </c>
      <c r="B5321">
        <v>250418</v>
      </c>
    </row>
    <row r="5322" spans="1:2" x14ac:dyDescent="0.15">
      <c r="A5322" t="s">
        <v>5568</v>
      </c>
      <c r="B5322">
        <v>250419</v>
      </c>
    </row>
    <row r="5323" spans="1:2" x14ac:dyDescent="0.15">
      <c r="A5323" t="s">
        <v>5569</v>
      </c>
      <c r="B5323">
        <v>250420</v>
      </c>
    </row>
    <row r="5324" spans="1:2" x14ac:dyDescent="0.15">
      <c r="A5324" t="s">
        <v>5570</v>
      </c>
      <c r="B5324">
        <v>250421</v>
      </c>
    </row>
    <row r="5325" spans="1:2" x14ac:dyDescent="0.15">
      <c r="A5325" t="s">
        <v>5571</v>
      </c>
      <c r="B5325">
        <v>250422</v>
      </c>
    </row>
    <row r="5326" spans="1:2" x14ac:dyDescent="0.15">
      <c r="A5326" t="s">
        <v>5572</v>
      </c>
      <c r="B5326">
        <v>250423</v>
      </c>
    </row>
    <row r="5327" spans="1:2" x14ac:dyDescent="0.15">
      <c r="A5327" t="s">
        <v>5573</v>
      </c>
      <c r="B5327">
        <v>250424</v>
      </c>
    </row>
    <row r="5328" spans="1:2" x14ac:dyDescent="0.15">
      <c r="A5328" t="s">
        <v>5574</v>
      </c>
      <c r="B5328">
        <v>250425</v>
      </c>
    </row>
    <row r="5329" spans="1:2" x14ac:dyDescent="0.15">
      <c r="A5329" t="s">
        <v>5575</v>
      </c>
      <c r="B5329">
        <v>250426</v>
      </c>
    </row>
    <row r="5330" spans="1:2" x14ac:dyDescent="0.15">
      <c r="A5330" t="s">
        <v>5576</v>
      </c>
      <c r="B5330">
        <v>250427</v>
      </c>
    </row>
    <row r="5331" spans="1:2" x14ac:dyDescent="0.15">
      <c r="A5331" t="s">
        <v>5577</v>
      </c>
      <c r="B5331">
        <v>250428</v>
      </c>
    </row>
    <row r="5332" spans="1:2" x14ac:dyDescent="0.15">
      <c r="A5332" t="s">
        <v>5578</v>
      </c>
      <c r="B5332">
        <v>250429</v>
      </c>
    </row>
    <row r="5333" spans="1:2" x14ac:dyDescent="0.15">
      <c r="A5333" t="s">
        <v>5579</v>
      </c>
      <c r="B5333">
        <v>250430</v>
      </c>
    </row>
    <row r="5334" spans="1:2" x14ac:dyDescent="0.15">
      <c r="A5334" t="s">
        <v>5580</v>
      </c>
      <c r="B5334">
        <v>250431</v>
      </c>
    </row>
    <row r="5335" spans="1:2" x14ac:dyDescent="0.15">
      <c r="A5335" t="s">
        <v>5581</v>
      </c>
      <c r="B5335">
        <v>250432</v>
      </c>
    </row>
    <row r="5336" spans="1:2" x14ac:dyDescent="0.15">
      <c r="A5336" t="s">
        <v>5582</v>
      </c>
      <c r="B5336">
        <v>250433</v>
      </c>
    </row>
    <row r="5337" spans="1:2" x14ac:dyDescent="0.15">
      <c r="A5337" t="s">
        <v>5583</v>
      </c>
      <c r="B5337">
        <v>250434</v>
      </c>
    </row>
    <row r="5338" spans="1:2" x14ac:dyDescent="0.15">
      <c r="A5338" t="s">
        <v>5584</v>
      </c>
      <c r="B5338">
        <v>250435</v>
      </c>
    </row>
    <row r="5339" spans="1:2" x14ac:dyDescent="0.15">
      <c r="A5339" t="s">
        <v>5585</v>
      </c>
      <c r="B5339">
        <v>250436</v>
      </c>
    </row>
    <row r="5340" spans="1:2" x14ac:dyDescent="0.15">
      <c r="A5340" t="s">
        <v>5586</v>
      </c>
      <c r="B5340">
        <v>250437</v>
      </c>
    </row>
    <row r="5341" spans="1:2" x14ac:dyDescent="0.15">
      <c r="A5341" t="s">
        <v>5587</v>
      </c>
      <c r="B5341">
        <v>250438</v>
      </c>
    </row>
    <row r="5342" spans="1:2" x14ac:dyDescent="0.15">
      <c r="A5342" t="s">
        <v>5588</v>
      </c>
      <c r="B5342">
        <v>250439</v>
      </c>
    </row>
    <row r="5343" spans="1:2" x14ac:dyDescent="0.15">
      <c r="A5343" t="s">
        <v>5589</v>
      </c>
      <c r="B5343">
        <v>250440</v>
      </c>
    </row>
    <row r="5344" spans="1:2" x14ac:dyDescent="0.15">
      <c r="A5344" t="s">
        <v>5590</v>
      </c>
      <c r="B5344">
        <v>250441</v>
      </c>
    </row>
    <row r="5345" spans="1:2" x14ac:dyDescent="0.15">
      <c r="A5345" t="s">
        <v>5591</v>
      </c>
      <c r="B5345">
        <v>250442</v>
      </c>
    </row>
    <row r="5346" spans="1:2" x14ac:dyDescent="0.15">
      <c r="A5346" t="s">
        <v>5592</v>
      </c>
      <c r="B5346">
        <v>250443</v>
      </c>
    </row>
    <row r="5347" spans="1:2" x14ac:dyDescent="0.15">
      <c r="A5347" t="s">
        <v>5593</v>
      </c>
      <c r="B5347">
        <v>250444</v>
      </c>
    </row>
    <row r="5348" spans="1:2" x14ac:dyDescent="0.15">
      <c r="A5348" t="s">
        <v>5594</v>
      </c>
      <c r="B5348">
        <v>250445</v>
      </c>
    </row>
    <row r="5349" spans="1:2" x14ac:dyDescent="0.15">
      <c r="A5349" t="s">
        <v>5595</v>
      </c>
      <c r="B5349">
        <v>250446</v>
      </c>
    </row>
    <row r="5350" spans="1:2" x14ac:dyDescent="0.15">
      <c r="A5350" t="s">
        <v>5596</v>
      </c>
      <c r="B5350">
        <v>250447</v>
      </c>
    </row>
    <row r="5351" spans="1:2" x14ac:dyDescent="0.15">
      <c r="A5351" t="s">
        <v>5597</v>
      </c>
      <c r="B5351">
        <v>250448</v>
      </c>
    </row>
    <row r="5352" spans="1:2" x14ac:dyDescent="0.15">
      <c r="A5352" t="s">
        <v>5598</v>
      </c>
      <c r="B5352">
        <v>250449</v>
      </c>
    </row>
    <row r="5353" spans="1:2" x14ac:dyDescent="0.15">
      <c r="A5353" t="s">
        <v>5599</v>
      </c>
      <c r="B5353">
        <v>250450</v>
      </c>
    </row>
    <row r="5354" spans="1:2" x14ac:dyDescent="0.15">
      <c r="A5354" t="s">
        <v>5600</v>
      </c>
      <c r="B5354">
        <v>250451</v>
      </c>
    </row>
    <row r="5355" spans="1:2" x14ac:dyDescent="0.15">
      <c r="A5355" t="s">
        <v>5601</v>
      </c>
      <c r="B5355">
        <v>250452</v>
      </c>
    </row>
    <row r="5356" spans="1:2" x14ac:dyDescent="0.15">
      <c r="A5356" t="s">
        <v>5602</v>
      </c>
      <c r="B5356">
        <v>250453</v>
      </c>
    </row>
    <row r="5357" spans="1:2" x14ac:dyDescent="0.15">
      <c r="A5357" t="s">
        <v>5603</v>
      </c>
      <c r="B5357">
        <v>250454</v>
      </c>
    </row>
    <row r="5358" spans="1:2" x14ac:dyDescent="0.15">
      <c r="A5358" t="s">
        <v>5604</v>
      </c>
      <c r="B5358">
        <v>250455</v>
      </c>
    </row>
    <row r="5359" spans="1:2" x14ac:dyDescent="0.15">
      <c r="A5359" t="s">
        <v>5605</v>
      </c>
      <c r="B5359">
        <v>250456</v>
      </c>
    </row>
    <row r="5360" spans="1:2" x14ac:dyDescent="0.15">
      <c r="A5360" t="s">
        <v>5606</v>
      </c>
      <c r="B5360">
        <v>250457</v>
      </c>
    </row>
    <row r="5361" spans="1:2" x14ac:dyDescent="0.15">
      <c r="A5361" t="s">
        <v>5607</v>
      </c>
      <c r="B5361">
        <v>250458</v>
      </c>
    </row>
    <row r="5362" spans="1:2" x14ac:dyDescent="0.15">
      <c r="A5362" t="s">
        <v>5608</v>
      </c>
      <c r="B5362">
        <v>250459</v>
      </c>
    </row>
    <row r="5363" spans="1:2" x14ac:dyDescent="0.15">
      <c r="A5363" t="s">
        <v>5609</v>
      </c>
      <c r="B5363">
        <v>250460</v>
      </c>
    </row>
    <row r="5364" spans="1:2" x14ac:dyDescent="0.15">
      <c r="A5364" t="s">
        <v>5610</v>
      </c>
      <c r="B5364">
        <v>250461</v>
      </c>
    </row>
    <row r="5365" spans="1:2" x14ac:dyDescent="0.15">
      <c r="A5365" t="s">
        <v>5611</v>
      </c>
      <c r="B5365">
        <v>250462</v>
      </c>
    </row>
    <row r="5366" spans="1:2" x14ac:dyDescent="0.15">
      <c r="A5366" t="s">
        <v>5612</v>
      </c>
      <c r="B5366">
        <v>250463</v>
      </c>
    </row>
    <row r="5367" spans="1:2" x14ac:dyDescent="0.15">
      <c r="A5367" t="s">
        <v>5613</v>
      </c>
      <c r="B5367">
        <v>250464</v>
      </c>
    </row>
    <row r="5368" spans="1:2" x14ac:dyDescent="0.15">
      <c r="A5368" t="s">
        <v>5614</v>
      </c>
      <c r="B5368">
        <v>250465</v>
      </c>
    </row>
    <row r="5369" spans="1:2" x14ac:dyDescent="0.15">
      <c r="A5369" t="s">
        <v>5615</v>
      </c>
      <c r="B5369">
        <v>250466</v>
      </c>
    </row>
    <row r="5370" spans="1:2" x14ac:dyDescent="0.15">
      <c r="A5370" t="s">
        <v>5616</v>
      </c>
      <c r="B5370">
        <v>250467</v>
      </c>
    </row>
    <row r="5371" spans="1:2" x14ac:dyDescent="0.15">
      <c r="A5371" t="s">
        <v>5617</v>
      </c>
      <c r="B5371">
        <v>250468</v>
      </c>
    </row>
    <row r="5372" spans="1:2" x14ac:dyDescent="0.15">
      <c r="A5372" t="s">
        <v>5618</v>
      </c>
      <c r="B5372">
        <v>250469</v>
      </c>
    </row>
    <row r="5373" spans="1:2" x14ac:dyDescent="0.15">
      <c r="A5373" t="s">
        <v>5619</v>
      </c>
      <c r="B5373">
        <v>250470</v>
      </c>
    </row>
    <row r="5374" spans="1:2" x14ac:dyDescent="0.15">
      <c r="A5374" t="s">
        <v>5620</v>
      </c>
      <c r="B5374">
        <v>250471</v>
      </c>
    </row>
    <row r="5375" spans="1:2" x14ac:dyDescent="0.15">
      <c r="A5375" t="s">
        <v>5621</v>
      </c>
      <c r="B5375">
        <v>250472</v>
      </c>
    </row>
    <row r="5376" spans="1:2" x14ac:dyDescent="0.15">
      <c r="A5376" t="s">
        <v>5622</v>
      </c>
      <c r="B5376">
        <v>250473</v>
      </c>
    </row>
    <row r="5377" spans="1:2" x14ac:dyDescent="0.15">
      <c r="A5377" t="s">
        <v>5623</v>
      </c>
      <c r="B5377">
        <v>250474</v>
      </c>
    </row>
    <row r="5378" spans="1:2" x14ac:dyDescent="0.15">
      <c r="A5378" t="s">
        <v>5624</v>
      </c>
      <c r="B5378">
        <v>250475</v>
      </c>
    </row>
    <row r="5379" spans="1:2" x14ac:dyDescent="0.15">
      <c r="A5379" t="s">
        <v>5625</v>
      </c>
      <c r="B5379">
        <v>250476</v>
      </c>
    </row>
    <row r="5380" spans="1:2" x14ac:dyDescent="0.15">
      <c r="A5380" t="s">
        <v>5626</v>
      </c>
      <c r="B5380">
        <v>250477</v>
      </c>
    </row>
    <row r="5381" spans="1:2" x14ac:dyDescent="0.15">
      <c r="A5381" t="s">
        <v>5627</v>
      </c>
      <c r="B5381">
        <v>250478</v>
      </c>
    </row>
    <row r="5382" spans="1:2" x14ac:dyDescent="0.15">
      <c r="A5382" t="s">
        <v>5628</v>
      </c>
      <c r="B5382">
        <v>250479</v>
      </c>
    </row>
    <row r="5383" spans="1:2" x14ac:dyDescent="0.15">
      <c r="A5383" t="s">
        <v>5629</v>
      </c>
      <c r="B5383">
        <v>250480</v>
      </c>
    </row>
    <row r="5384" spans="1:2" x14ac:dyDescent="0.15">
      <c r="A5384" t="s">
        <v>5630</v>
      </c>
      <c r="B5384">
        <v>250481</v>
      </c>
    </row>
    <row r="5385" spans="1:2" x14ac:dyDescent="0.15">
      <c r="A5385" t="s">
        <v>5631</v>
      </c>
      <c r="B5385">
        <v>250482</v>
      </c>
    </row>
    <row r="5386" spans="1:2" x14ac:dyDescent="0.15">
      <c r="A5386" t="s">
        <v>5632</v>
      </c>
      <c r="B5386">
        <v>250483</v>
      </c>
    </row>
    <row r="5387" spans="1:2" x14ac:dyDescent="0.15">
      <c r="A5387" t="s">
        <v>5633</v>
      </c>
      <c r="B5387">
        <v>250484</v>
      </c>
    </row>
    <row r="5388" spans="1:2" x14ac:dyDescent="0.15">
      <c r="A5388" t="s">
        <v>5634</v>
      </c>
      <c r="B5388">
        <v>250485</v>
      </c>
    </row>
    <row r="5389" spans="1:2" x14ac:dyDescent="0.15">
      <c r="A5389" t="s">
        <v>5635</v>
      </c>
      <c r="B5389">
        <v>250486</v>
      </c>
    </row>
    <row r="5390" spans="1:2" x14ac:dyDescent="0.15">
      <c r="A5390" t="s">
        <v>5636</v>
      </c>
      <c r="B5390">
        <v>250487</v>
      </c>
    </row>
    <row r="5391" spans="1:2" x14ac:dyDescent="0.15">
      <c r="A5391" t="s">
        <v>5637</v>
      </c>
      <c r="B5391">
        <v>250488</v>
      </c>
    </row>
    <row r="5392" spans="1:2" x14ac:dyDescent="0.15">
      <c r="A5392" t="s">
        <v>5638</v>
      </c>
      <c r="B5392">
        <v>250489</v>
      </c>
    </row>
    <row r="5393" spans="1:2" x14ac:dyDescent="0.15">
      <c r="A5393" t="s">
        <v>5639</v>
      </c>
      <c r="B5393">
        <v>250490</v>
      </c>
    </row>
    <row r="5394" spans="1:2" x14ac:dyDescent="0.15">
      <c r="A5394" t="s">
        <v>5640</v>
      </c>
      <c r="B5394">
        <v>250491</v>
      </c>
    </row>
    <row r="5395" spans="1:2" x14ac:dyDescent="0.15">
      <c r="A5395" t="s">
        <v>5641</v>
      </c>
      <c r="B5395">
        <v>250492</v>
      </c>
    </row>
    <row r="5396" spans="1:2" x14ac:dyDescent="0.15">
      <c r="A5396" t="s">
        <v>5642</v>
      </c>
      <c r="B5396">
        <v>250493</v>
      </c>
    </row>
    <row r="5397" spans="1:2" x14ac:dyDescent="0.15">
      <c r="A5397" t="s">
        <v>5643</v>
      </c>
      <c r="B5397">
        <v>250494</v>
      </c>
    </row>
    <row r="5398" spans="1:2" x14ac:dyDescent="0.15">
      <c r="A5398" t="s">
        <v>5644</v>
      </c>
      <c r="B5398">
        <v>250495</v>
      </c>
    </row>
    <row r="5399" spans="1:2" x14ac:dyDescent="0.15">
      <c r="A5399" t="s">
        <v>5645</v>
      </c>
      <c r="B5399">
        <v>250496</v>
      </c>
    </row>
    <row r="5400" spans="1:2" x14ac:dyDescent="0.15">
      <c r="A5400" t="s">
        <v>5646</v>
      </c>
      <c r="B5400">
        <v>250497</v>
      </c>
    </row>
    <row r="5401" spans="1:2" x14ac:dyDescent="0.15">
      <c r="A5401" t="s">
        <v>5647</v>
      </c>
      <c r="B5401">
        <v>250498</v>
      </c>
    </row>
    <row r="5402" spans="1:2" x14ac:dyDescent="0.15">
      <c r="A5402" t="s">
        <v>5648</v>
      </c>
      <c r="B5402">
        <v>250499</v>
      </c>
    </row>
    <row r="5403" spans="1:2" x14ac:dyDescent="0.15">
      <c r="A5403" t="s">
        <v>5649</v>
      </c>
      <c r="B5403">
        <v>250500</v>
      </c>
    </row>
    <row r="5404" spans="1:2" x14ac:dyDescent="0.15">
      <c r="A5404" t="s">
        <v>5650</v>
      </c>
      <c r="B5404">
        <v>250501</v>
      </c>
    </row>
    <row r="5405" spans="1:2" x14ac:dyDescent="0.15">
      <c r="A5405" t="s">
        <v>5651</v>
      </c>
      <c r="B5405">
        <v>250502</v>
      </c>
    </row>
    <row r="5406" spans="1:2" x14ac:dyDescent="0.15">
      <c r="A5406" t="s">
        <v>5652</v>
      </c>
      <c r="B5406">
        <v>250503</v>
      </c>
    </row>
    <row r="5407" spans="1:2" x14ac:dyDescent="0.15">
      <c r="A5407" t="s">
        <v>5653</v>
      </c>
      <c r="B5407">
        <v>250504</v>
      </c>
    </row>
    <row r="5408" spans="1:2" x14ac:dyDescent="0.15">
      <c r="A5408" t="s">
        <v>5654</v>
      </c>
      <c r="B5408">
        <v>250505</v>
      </c>
    </row>
    <row r="5409" spans="1:2" x14ac:dyDescent="0.15">
      <c r="A5409" t="s">
        <v>5655</v>
      </c>
      <c r="B5409">
        <v>250506</v>
      </c>
    </row>
    <row r="5410" spans="1:2" x14ac:dyDescent="0.15">
      <c r="A5410" t="s">
        <v>5656</v>
      </c>
      <c r="B5410">
        <v>250507</v>
      </c>
    </row>
    <row r="5411" spans="1:2" x14ac:dyDescent="0.15">
      <c r="A5411" t="s">
        <v>5657</v>
      </c>
      <c r="B5411">
        <v>250508</v>
      </c>
    </row>
    <row r="5412" spans="1:2" x14ac:dyDescent="0.15">
      <c r="A5412" t="s">
        <v>5658</v>
      </c>
      <c r="B5412">
        <v>250509</v>
      </c>
    </row>
    <row r="5413" spans="1:2" x14ac:dyDescent="0.15">
      <c r="A5413" t="s">
        <v>5659</v>
      </c>
      <c r="B5413">
        <v>250510</v>
      </c>
    </row>
    <row r="5414" spans="1:2" x14ac:dyDescent="0.15">
      <c r="A5414" t="s">
        <v>5660</v>
      </c>
      <c r="B5414">
        <v>250511</v>
      </c>
    </row>
    <row r="5415" spans="1:2" x14ac:dyDescent="0.15">
      <c r="A5415" t="s">
        <v>5661</v>
      </c>
      <c r="B5415">
        <v>250512</v>
      </c>
    </row>
    <row r="5416" spans="1:2" x14ac:dyDescent="0.15">
      <c r="A5416" t="s">
        <v>5662</v>
      </c>
      <c r="B5416">
        <v>250513</v>
      </c>
    </row>
    <row r="5417" spans="1:2" x14ac:dyDescent="0.15">
      <c r="A5417" t="s">
        <v>5663</v>
      </c>
      <c r="B5417">
        <v>250514</v>
      </c>
    </row>
    <row r="5418" spans="1:2" x14ac:dyDescent="0.15">
      <c r="A5418" t="s">
        <v>5664</v>
      </c>
      <c r="B5418">
        <v>250515</v>
      </c>
    </row>
    <row r="5419" spans="1:2" x14ac:dyDescent="0.15">
      <c r="A5419" t="s">
        <v>5665</v>
      </c>
      <c r="B5419">
        <v>250516</v>
      </c>
    </row>
    <row r="5420" spans="1:2" x14ac:dyDescent="0.15">
      <c r="A5420" t="s">
        <v>5666</v>
      </c>
      <c r="B5420">
        <v>250517</v>
      </c>
    </row>
    <row r="5421" spans="1:2" x14ac:dyDescent="0.15">
      <c r="A5421" t="s">
        <v>5667</v>
      </c>
      <c r="B5421">
        <v>250518</v>
      </c>
    </row>
    <row r="5422" spans="1:2" x14ac:dyDescent="0.15">
      <c r="A5422" t="s">
        <v>5668</v>
      </c>
      <c r="B5422">
        <v>250519</v>
      </c>
    </row>
    <row r="5423" spans="1:2" x14ac:dyDescent="0.15">
      <c r="A5423" t="s">
        <v>5669</v>
      </c>
      <c r="B5423">
        <v>250520</v>
      </c>
    </row>
    <row r="5424" spans="1:2" x14ac:dyDescent="0.15">
      <c r="A5424" t="s">
        <v>5670</v>
      </c>
      <c r="B5424">
        <v>250521</v>
      </c>
    </row>
    <row r="5425" spans="1:2" x14ac:dyDescent="0.15">
      <c r="A5425" t="s">
        <v>5671</v>
      </c>
      <c r="B5425">
        <v>250522</v>
      </c>
    </row>
    <row r="5426" spans="1:2" x14ac:dyDescent="0.15">
      <c r="A5426" t="s">
        <v>5672</v>
      </c>
      <c r="B5426">
        <v>250523</v>
      </c>
    </row>
    <row r="5427" spans="1:2" x14ac:dyDescent="0.15">
      <c r="A5427" t="s">
        <v>5673</v>
      </c>
      <c r="B5427">
        <v>250524</v>
      </c>
    </row>
    <row r="5428" spans="1:2" x14ac:dyDescent="0.15">
      <c r="A5428" t="s">
        <v>5674</v>
      </c>
      <c r="B5428">
        <v>250525</v>
      </c>
    </row>
    <row r="5429" spans="1:2" x14ac:dyDescent="0.15">
      <c r="A5429" t="s">
        <v>5675</v>
      </c>
      <c r="B5429">
        <v>250526</v>
      </c>
    </row>
    <row r="5430" spans="1:2" x14ac:dyDescent="0.15">
      <c r="A5430" t="s">
        <v>5676</v>
      </c>
      <c r="B5430">
        <v>250527</v>
      </c>
    </row>
    <row r="5431" spans="1:2" x14ac:dyDescent="0.15">
      <c r="A5431" t="s">
        <v>5677</v>
      </c>
      <c r="B5431">
        <v>250528</v>
      </c>
    </row>
    <row r="5432" spans="1:2" x14ac:dyDescent="0.15">
      <c r="A5432" t="s">
        <v>5678</v>
      </c>
      <c r="B5432">
        <v>250529</v>
      </c>
    </row>
    <row r="5433" spans="1:2" x14ac:dyDescent="0.15">
      <c r="A5433" t="s">
        <v>5679</v>
      </c>
      <c r="B5433">
        <v>250530</v>
      </c>
    </row>
    <row r="5434" spans="1:2" x14ac:dyDescent="0.15">
      <c r="A5434" t="s">
        <v>5680</v>
      </c>
      <c r="B5434">
        <v>250531</v>
      </c>
    </row>
    <row r="5435" spans="1:2" x14ac:dyDescent="0.15">
      <c r="A5435" t="s">
        <v>5681</v>
      </c>
      <c r="B5435">
        <v>250532</v>
      </c>
    </row>
    <row r="5436" spans="1:2" x14ac:dyDescent="0.15">
      <c r="A5436" t="s">
        <v>5682</v>
      </c>
      <c r="B5436">
        <v>250533</v>
      </c>
    </row>
    <row r="5437" spans="1:2" x14ac:dyDescent="0.15">
      <c r="A5437" t="s">
        <v>5683</v>
      </c>
      <c r="B5437">
        <v>250534</v>
      </c>
    </row>
    <row r="5438" spans="1:2" x14ac:dyDescent="0.15">
      <c r="A5438" t="s">
        <v>5684</v>
      </c>
      <c r="B5438">
        <v>250535</v>
      </c>
    </row>
    <row r="5439" spans="1:2" x14ac:dyDescent="0.15">
      <c r="A5439" t="s">
        <v>5685</v>
      </c>
      <c r="B5439">
        <v>250536</v>
      </c>
    </row>
    <row r="5440" spans="1:2" x14ac:dyDescent="0.15">
      <c r="A5440" t="s">
        <v>5686</v>
      </c>
      <c r="B5440">
        <v>250537</v>
      </c>
    </row>
    <row r="5441" spans="1:2" x14ac:dyDescent="0.15">
      <c r="A5441" t="s">
        <v>5687</v>
      </c>
      <c r="B5441">
        <v>250538</v>
      </c>
    </row>
    <row r="5442" spans="1:2" x14ac:dyDescent="0.15">
      <c r="A5442" t="s">
        <v>5688</v>
      </c>
      <c r="B5442">
        <v>250539</v>
      </c>
    </row>
    <row r="5443" spans="1:2" x14ac:dyDescent="0.15">
      <c r="A5443" t="s">
        <v>5689</v>
      </c>
      <c r="B5443">
        <v>250540</v>
      </c>
    </row>
    <row r="5444" spans="1:2" x14ac:dyDescent="0.15">
      <c r="A5444" t="s">
        <v>5690</v>
      </c>
      <c r="B5444">
        <v>250541</v>
      </c>
    </row>
    <row r="5445" spans="1:2" x14ac:dyDescent="0.15">
      <c r="A5445" t="s">
        <v>5691</v>
      </c>
      <c r="B5445">
        <v>250542</v>
      </c>
    </row>
    <row r="5446" spans="1:2" x14ac:dyDescent="0.15">
      <c r="A5446" t="s">
        <v>5692</v>
      </c>
      <c r="B5446">
        <v>250543</v>
      </c>
    </row>
    <row r="5447" spans="1:2" x14ac:dyDescent="0.15">
      <c r="A5447" t="s">
        <v>5693</v>
      </c>
      <c r="B5447">
        <v>250544</v>
      </c>
    </row>
    <row r="5448" spans="1:2" x14ac:dyDescent="0.15">
      <c r="A5448" t="s">
        <v>5694</v>
      </c>
      <c r="B5448">
        <v>250545</v>
      </c>
    </row>
    <row r="5449" spans="1:2" x14ac:dyDescent="0.15">
      <c r="A5449" t="s">
        <v>5695</v>
      </c>
      <c r="B5449">
        <v>250546</v>
      </c>
    </row>
    <row r="5450" spans="1:2" x14ac:dyDescent="0.15">
      <c r="A5450" t="s">
        <v>5696</v>
      </c>
      <c r="B5450">
        <v>250547</v>
      </c>
    </row>
    <row r="5451" spans="1:2" x14ac:dyDescent="0.15">
      <c r="A5451" t="s">
        <v>5697</v>
      </c>
      <c r="B5451">
        <v>250548</v>
      </c>
    </row>
    <row r="5452" spans="1:2" x14ac:dyDescent="0.15">
      <c r="A5452" t="s">
        <v>5698</v>
      </c>
      <c r="B5452">
        <v>250549</v>
      </c>
    </row>
    <row r="5453" spans="1:2" x14ac:dyDescent="0.15">
      <c r="A5453" t="s">
        <v>5699</v>
      </c>
      <c r="B5453">
        <v>250550</v>
      </c>
    </row>
    <row r="5454" spans="1:2" x14ac:dyDescent="0.15">
      <c r="A5454" t="s">
        <v>5700</v>
      </c>
      <c r="B5454">
        <v>250551</v>
      </c>
    </row>
    <row r="5455" spans="1:2" x14ac:dyDescent="0.15">
      <c r="A5455" t="s">
        <v>5701</v>
      </c>
      <c r="B5455">
        <v>250552</v>
      </c>
    </row>
    <row r="5456" spans="1:2" x14ac:dyDescent="0.15">
      <c r="A5456" t="s">
        <v>5702</v>
      </c>
      <c r="B5456">
        <v>250553</v>
      </c>
    </row>
    <row r="5457" spans="1:2" x14ac:dyDescent="0.15">
      <c r="A5457" t="s">
        <v>5703</v>
      </c>
      <c r="B5457">
        <v>250554</v>
      </c>
    </row>
    <row r="5458" spans="1:2" x14ac:dyDescent="0.15">
      <c r="A5458" t="s">
        <v>5704</v>
      </c>
      <c r="B5458">
        <v>250555</v>
      </c>
    </row>
    <row r="5459" spans="1:2" x14ac:dyDescent="0.15">
      <c r="A5459" t="s">
        <v>5705</v>
      </c>
      <c r="B5459">
        <v>250556</v>
      </c>
    </row>
    <row r="5460" spans="1:2" x14ac:dyDescent="0.15">
      <c r="A5460" t="s">
        <v>5706</v>
      </c>
      <c r="B5460">
        <v>250557</v>
      </c>
    </row>
    <row r="5461" spans="1:2" x14ac:dyDescent="0.15">
      <c r="A5461" t="s">
        <v>5707</v>
      </c>
      <c r="B5461">
        <v>250558</v>
      </c>
    </row>
    <row r="5462" spans="1:2" x14ac:dyDescent="0.15">
      <c r="A5462" t="s">
        <v>5708</v>
      </c>
      <c r="B5462">
        <v>250559</v>
      </c>
    </row>
    <row r="5463" spans="1:2" x14ac:dyDescent="0.15">
      <c r="A5463" t="s">
        <v>5709</v>
      </c>
      <c r="B5463">
        <v>250560</v>
      </c>
    </row>
    <row r="5464" spans="1:2" x14ac:dyDescent="0.15">
      <c r="A5464" t="s">
        <v>5710</v>
      </c>
      <c r="B5464">
        <v>250561</v>
      </c>
    </row>
    <row r="5465" spans="1:2" x14ac:dyDescent="0.15">
      <c r="A5465" t="s">
        <v>5711</v>
      </c>
      <c r="B5465">
        <v>250562</v>
      </c>
    </row>
    <row r="5466" spans="1:2" x14ac:dyDescent="0.15">
      <c r="A5466" t="s">
        <v>5712</v>
      </c>
      <c r="B5466">
        <v>250563</v>
      </c>
    </row>
    <row r="5467" spans="1:2" x14ac:dyDescent="0.15">
      <c r="A5467" t="s">
        <v>5713</v>
      </c>
      <c r="B5467">
        <v>250564</v>
      </c>
    </row>
    <row r="5468" spans="1:2" x14ac:dyDescent="0.15">
      <c r="A5468" t="s">
        <v>5714</v>
      </c>
      <c r="B5468">
        <v>250565</v>
      </c>
    </row>
    <row r="5469" spans="1:2" x14ac:dyDescent="0.15">
      <c r="A5469" t="s">
        <v>5715</v>
      </c>
      <c r="B5469">
        <v>250566</v>
      </c>
    </row>
    <row r="5470" spans="1:2" x14ac:dyDescent="0.15">
      <c r="A5470" t="s">
        <v>5716</v>
      </c>
      <c r="B5470">
        <v>250567</v>
      </c>
    </row>
    <row r="5471" spans="1:2" x14ac:dyDescent="0.15">
      <c r="A5471" t="s">
        <v>5717</v>
      </c>
      <c r="B5471">
        <v>250568</v>
      </c>
    </row>
    <row r="5472" spans="1:2" x14ac:dyDescent="0.15">
      <c r="A5472" t="s">
        <v>5718</v>
      </c>
      <c r="B5472">
        <v>250569</v>
      </c>
    </row>
    <row r="5473" spans="1:2" x14ac:dyDescent="0.15">
      <c r="A5473" t="s">
        <v>5719</v>
      </c>
      <c r="B5473">
        <v>250570</v>
      </c>
    </row>
    <row r="5474" spans="1:2" x14ac:dyDescent="0.15">
      <c r="A5474" t="s">
        <v>5720</v>
      </c>
      <c r="B5474">
        <v>250571</v>
      </c>
    </row>
    <row r="5475" spans="1:2" x14ac:dyDescent="0.15">
      <c r="A5475" t="s">
        <v>5721</v>
      </c>
      <c r="B5475">
        <v>250572</v>
      </c>
    </row>
    <row r="5476" spans="1:2" x14ac:dyDescent="0.15">
      <c r="A5476" t="s">
        <v>5722</v>
      </c>
      <c r="B5476">
        <v>250573</v>
      </c>
    </row>
    <row r="5477" spans="1:2" x14ac:dyDescent="0.15">
      <c r="A5477" t="s">
        <v>5723</v>
      </c>
      <c r="B5477">
        <v>250574</v>
      </c>
    </row>
    <row r="5478" spans="1:2" x14ac:dyDescent="0.15">
      <c r="A5478" t="s">
        <v>5724</v>
      </c>
      <c r="B5478">
        <v>250575</v>
      </c>
    </row>
    <row r="5479" spans="1:2" x14ac:dyDescent="0.15">
      <c r="A5479" t="s">
        <v>5725</v>
      </c>
      <c r="B5479">
        <v>250576</v>
      </c>
    </row>
    <row r="5480" spans="1:2" x14ac:dyDescent="0.15">
      <c r="A5480" t="s">
        <v>5726</v>
      </c>
      <c r="B5480">
        <v>250577</v>
      </c>
    </row>
    <row r="5481" spans="1:2" x14ac:dyDescent="0.15">
      <c r="A5481" t="s">
        <v>5727</v>
      </c>
      <c r="B5481">
        <v>250578</v>
      </c>
    </row>
    <row r="5482" spans="1:2" x14ac:dyDescent="0.15">
      <c r="A5482" t="s">
        <v>5728</v>
      </c>
      <c r="B5482">
        <v>250579</v>
      </c>
    </row>
    <row r="5483" spans="1:2" x14ac:dyDescent="0.15">
      <c r="A5483" t="s">
        <v>5729</v>
      </c>
      <c r="B5483">
        <v>250580</v>
      </c>
    </row>
    <row r="5484" spans="1:2" x14ac:dyDescent="0.15">
      <c r="A5484" t="s">
        <v>5730</v>
      </c>
      <c r="B5484">
        <v>250581</v>
      </c>
    </row>
    <row r="5485" spans="1:2" x14ac:dyDescent="0.15">
      <c r="A5485" t="s">
        <v>5731</v>
      </c>
      <c r="B5485">
        <v>250582</v>
      </c>
    </row>
    <row r="5486" spans="1:2" x14ac:dyDescent="0.15">
      <c r="A5486" t="s">
        <v>5732</v>
      </c>
      <c r="B5486">
        <v>250583</v>
      </c>
    </row>
    <row r="5487" spans="1:2" x14ac:dyDescent="0.15">
      <c r="A5487" t="s">
        <v>5733</v>
      </c>
      <c r="B5487">
        <v>250584</v>
      </c>
    </row>
    <row r="5488" spans="1:2" x14ac:dyDescent="0.15">
      <c r="A5488" t="s">
        <v>5734</v>
      </c>
      <c r="B5488">
        <v>250585</v>
      </c>
    </row>
    <row r="5489" spans="1:2" x14ac:dyDescent="0.15">
      <c r="A5489" t="s">
        <v>5735</v>
      </c>
      <c r="B5489">
        <v>250586</v>
      </c>
    </row>
    <row r="5490" spans="1:2" x14ac:dyDescent="0.15">
      <c r="A5490" t="s">
        <v>5736</v>
      </c>
      <c r="B5490">
        <v>250587</v>
      </c>
    </row>
    <row r="5491" spans="1:2" x14ac:dyDescent="0.15">
      <c r="A5491" t="s">
        <v>5737</v>
      </c>
      <c r="B5491">
        <v>250588</v>
      </c>
    </row>
    <row r="5492" spans="1:2" x14ac:dyDescent="0.15">
      <c r="A5492" t="s">
        <v>5738</v>
      </c>
      <c r="B5492">
        <v>250589</v>
      </c>
    </row>
    <row r="5493" spans="1:2" x14ac:dyDescent="0.15">
      <c r="A5493" t="s">
        <v>5739</v>
      </c>
      <c r="B5493">
        <v>250590</v>
      </c>
    </row>
    <row r="5494" spans="1:2" x14ac:dyDescent="0.15">
      <c r="A5494" t="s">
        <v>5740</v>
      </c>
      <c r="B5494">
        <v>250591</v>
      </c>
    </row>
    <row r="5495" spans="1:2" x14ac:dyDescent="0.15">
      <c r="A5495" t="s">
        <v>5741</v>
      </c>
      <c r="B5495">
        <v>250592</v>
      </c>
    </row>
    <row r="5496" spans="1:2" x14ac:dyDescent="0.15">
      <c r="A5496" t="s">
        <v>5742</v>
      </c>
      <c r="B5496">
        <v>250593</v>
      </c>
    </row>
    <row r="5497" spans="1:2" x14ac:dyDescent="0.15">
      <c r="A5497" t="s">
        <v>5743</v>
      </c>
      <c r="B5497">
        <v>250594</v>
      </c>
    </row>
    <row r="5498" spans="1:2" x14ac:dyDescent="0.15">
      <c r="A5498" t="s">
        <v>5744</v>
      </c>
      <c r="B5498">
        <v>250595</v>
      </c>
    </row>
    <row r="5499" spans="1:2" x14ac:dyDescent="0.15">
      <c r="A5499" t="s">
        <v>5745</v>
      </c>
      <c r="B5499">
        <v>250596</v>
      </c>
    </row>
    <row r="5500" spans="1:2" x14ac:dyDescent="0.15">
      <c r="A5500" t="s">
        <v>5746</v>
      </c>
      <c r="B5500">
        <v>250597</v>
      </c>
    </row>
    <row r="5501" spans="1:2" x14ac:dyDescent="0.15">
      <c r="A5501" t="s">
        <v>5747</v>
      </c>
      <c r="B5501">
        <v>250598</v>
      </c>
    </row>
    <row r="5502" spans="1:2" x14ac:dyDescent="0.15">
      <c r="A5502" t="s">
        <v>5748</v>
      </c>
      <c r="B5502">
        <v>250599</v>
      </c>
    </row>
    <row r="5503" spans="1:2" x14ac:dyDescent="0.15">
      <c r="A5503" t="s">
        <v>5749</v>
      </c>
      <c r="B5503">
        <v>250600</v>
      </c>
    </row>
    <row r="5504" spans="1:2" x14ac:dyDescent="0.15">
      <c r="A5504" t="s">
        <v>5750</v>
      </c>
      <c r="B5504">
        <v>251001</v>
      </c>
    </row>
    <row r="5505" spans="1:2" x14ac:dyDescent="0.15">
      <c r="A5505" t="s">
        <v>5751</v>
      </c>
      <c r="B5505">
        <v>251002</v>
      </c>
    </row>
    <row r="5506" spans="1:2" x14ac:dyDescent="0.15">
      <c r="A5506" t="s">
        <v>5752</v>
      </c>
      <c r="B5506">
        <v>251003</v>
      </c>
    </row>
    <row r="5507" spans="1:2" x14ac:dyDescent="0.15">
      <c r="A5507" t="s">
        <v>5753</v>
      </c>
      <c r="B5507">
        <v>251004</v>
      </c>
    </row>
    <row r="5508" spans="1:2" x14ac:dyDescent="0.15">
      <c r="A5508" t="s">
        <v>5754</v>
      </c>
      <c r="B5508">
        <v>251005</v>
      </c>
    </row>
    <row r="5509" spans="1:2" x14ac:dyDescent="0.15">
      <c r="A5509" t="s">
        <v>5755</v>
      </c>
      <c r="B5509">
        <v>251006</v>
      </c>
    </row>
    <row r="5510" spans="1:2" x14ac:dyDescent="0.15">
      <c r="A5510" t="s">
        <v>5756</v>
      </c>
      <c r="B5510">
        <v>251007</v>
      </c>
    </row>
    <row r="5511" spans="1:2" x14ac:dyDescent="0.15">
      <c r="A5511" t="s">
        <v>5757</v>
      </c>
      <c r="B5511">
        <v>251008</v>
      </c>
    </row>
    <row r="5512" spans="1:2" x14ac:dyDescent="0.15">
      <c r="A5512" t="s">
        <v>5758</v>
      </c>
      <c r="B5512">
        <v>251009</v>
      </c>
    </row>
    <row r="5513" spans="1:2" x14ac:dyDescent="0.15">
      <c r="A5513" t="s">
        <v>5759</v>
      </c>
      <c r="B5513">
        <v>251010</v>
      </c>
    </row>
    <row r="5514" spans="1:2" x14ac:dyDescent="0.15">
      <c r="A5514" t="s">
        <v>5760</v>
      </c>
      <c r="B5514">
        <v>251011</v>
      </c>
    </row>
    <row r="5515" spans="1:2" x14ac:dyDescent="0.15">
      <c r="A5515" t="s">
        <v>5761</v>
      </c>
      <c r="B5515">
        <v>251012</v>
      </c>
    </row>
    <row r="5516" spans="1:2" x14ac:dyDescent="0.15">
      <c r="A5516" t="s">
        <v>5762</v>
      </c>
      <c r="B5516">
        <v>251013</v>
      </c>
    </row>
    <row r="5517" spans="1:2" x14ac:dyDescent="0.15">
      <c r="A5517" t="s">
        <v>5763</v>
      </c>
      <c r="B5517">
        <v>252001</v>
      </c>
    </row>
    <row r="5518" spans="1:2" x14ac:dyDescent="0.15">
      <c r="A5518" t="s">
        <v>603</v>
      </c>
      <c r="B5518">
        <v>252002</v>
      </c>
    </row>
    <row r="5519" spans="1:2" x14ac:dyDescent="0.15">
      <c r="A5519" t="s">
        <v>611</v>
      </c>
      <c r="B5519">
        <v>252003</v>
      </c>
    </row>
    <row r="5520" spans="1:2" x14ac:dyDescent="0.15">
      <c r="A5520" t="s">
        <v>619</v>
      </c>
      <c r="B5520">
        <v>252004</v>
      </c>
    </row>
    <row r="5521" spans="1:2" x14ac:dyDescent="0.15">
      <c r="A5521" t="s">
        <v>627</v>
      </c>
      <c r="B5521">
        <v>252005</v>
      </c>
    </row>
    <row r="5522" spans="1:2" x14ac:dyDescent="0.15">
      <c r="A5522" t="s">
        <v>635</v>
      </c>
      <c r="B5522">
        <v>252006</v>
      </c>
    </row>
    <row r="5523" spans="1:2" x14ac:dyDescent="0.15">
      <c r="A5523" t="s">
        <v>5764</v>
      </c>
      <c r="B5523">
        <v>252101</v>
      </c>
    </row>
    <row r="5524" spans="1:2" x14ac:dyDescent="0.15">
      <c r="A5524" t="s">
        <v>5765</v>
      </c>
      <c r="B5524">
        <v>252102</v>
      </c>
    </row>
    <row r="5525" spans="1:2" x14ac:dyDescent="0.15">
      <c r="A5525" t="s">
        <v>5766</v>
      </c>
      <c r="B5525">
        <v>252103</v>
      </c>
    </row>
    <row r="5526" spans="1:2" x14ac:dyDescent="0.15">
      <c r="A5526" t="s">
        <v>5767</v>
      </c>
      <c r="B5526">
        <v>252104</v>
      </c>
    </row>
    <row r="5527" spans="1:2" x14ac:dyDescent="0.15">
      <c r="A5527" t="s">
        <v>5768</v>
      </c>
      <c r="B5527">
        <v>252105</v>
      </c>
    </row>
    <row r="5528" spans="1:2" x14ac:dyDescent="0.15">
      <c r="A5528" t="s">
        <v>5769</v>
      </c>
      <c r="B5528">
        <v>252106</v>
      </c>
    </row>
    <row r="5529" spans="1:2" x14ac:dyDescent="0.15">
      <c r="A5529" t="s">
        <v>5770</v>
      </c>
      <c r="B5529">
        <v>252107</v>
      </c>
    </row>
    <row r="5530" spans="1:2" x14ac:dyDescent="0.15">
      <c r="A5530" t="s">
        <v>5771</v>
      </c>
      <c r="B5530">
        <v>252108</v>
      </c>
    </row>
    <row r="5531" spans="1:2" x14ac:dyDescent="0.15">
      <c r="A5531" t="s">
        <v>5772</v>
      </c>
      <c r="B5531">
        <v>252109</v>
      </c>
    </row>
    <row r="5532" spans="1:2" x14ac:dyDescent="0.15">
      <c r="A5532" t="s">
        <v>5773</v>
      </c>
      <c r="B5532">
        <v>252110</v>
      </c>
    </row>
    <row r="5533" spans="1:2" x14ac:dyDescent="0.15">
      <c r="A5533" t="s">
        <v>5774</v>
      </c>
      <c r="B5533">
        <v>252111</v>
      </c>
    </row>
    <row r="5534" spans="1:2" x14ac:dyDescent="0.15">
      <c r="A5534" t="s">
        <v>5775</v>
      </c>
      <c r="B5534">
        <v>252112</v>
      </c>
    </row>
    <row r="5535" spans="1:2" x14ac:dyDescent="0.15">
      <c r="A5535" t="s">
        <v>5776</v>
      </c>
      <c r="B5535">
        <v>252113</v>
      </c>
    </row>
    <row r="5536" spans="1:2" x14ac:dyDescent="0.15">
      <c r="A5536" t="s">
        <v>5777</v>
      </c>
      <c r="B5536">
        <v>252114</v>
      </c>
    </row>
    <row r="5537" spans="1:2" x14ac:dyDescent="0.15">
      <c r="A5537" t="s">
        <v>5778</v>
      </c>
      <c r="B5537">
        <v>252115</v>
      </c>
    </row>
    <row r="5538" spans="1:2" x14ac:dyDescent="0.15">
      <c r="A5538" t="s">
        <v>5779</v>
      </c>
      <c r="B5538">
        <v>252116</v>
      </c>
    </row>
    <row r="5539" spans="1:2" x14ac:dyDescent="0.15">
      <c r="A5539" t="s">
        <v>5780</v>
      </c>
      <c r="B5539">
        <v>252117</v>
      </c>
    </row>
    <row r="5540" spans="1:2" x14ac:dyDescent="0.15">
      <c r="A5540" t="s">
        <v>5781</v>
      </c>
      <c r="B5540">
        <v>252118</v>
      </c>
    </row>
    <row r="5541" spans="1:2" x14ac:dyDescent="0.15">
      <c r="A5541" t="s">
        <v>5782</v>
      </c>
      <c r="B5541">
        <v>252119</v>
      </c>
    </row>
    <row r="5542" spans="1:2" x14ac:dyDescent="0.15">
      <c r="A5542" t="s">
        <v>5783</v>
      </c>
      <c r="B5542">
        <v>252120</v>
      </c>
    </row>
    <row r="5543" spans="1:2" x14ac:dyDescent="0.15">
      <c r="A5543" t="s">
        <v>5784</v>
      </c>
      <c r="B5543">
        <v>252121</v>
      </c>
    </row>
    <row r="5544" spans="1:2" x14ac:dyDescent="0.15">
      <c r="A5544" t="s">
        <v>5785</v>
      </c>
      <c r="B5544">
        <v>252201</v>
      </c>
    </row>
    <row r="5545" spans="1:2" x14ac:dyDescent="0.15">
      <c r="A5545" t="s">
        <v>5786</v>
      </c>
      <c r="B5545">
        <v>252202</v>
      </c>
    </row>
    <row r="5546" spans="1:2" x14ac:dyDescent="0.15">
      <c r="A5546" t="s">
        <v>5787</v>
      </c>
      <c r="B5546">
        <v>252203</v>
      </c>
    </row>
    <row r="5547" spans="1:2" x14ac:dyDescent="0.15">
      <c r="A5547" t="s">
        <v>5788</v>
      </c>
      <c r="B5547">
        <v>252204</v>
      </c>
    </row>
    <row r="5548" spans="1:2" x14ac:dyDescent="0.15">
      <c r="A5548" t="s">
        <v>5789</v>
      </c>
      <c r="B5548">
        <v>252205</v>
      </c>
    </row>
    <row r="5549" spans="1:2" x14ac:dyDescent="0.15">
      <c r="A5549" t="s">
        <v>5790</v>
      </c>
      <c r="B5549">
        <v>252206</v>
      </c>
    </row>
    <row r="5550" spans="1:2" x14ac:dyDescent="0.15">
      <c r="A5550" t="s">
        <v>5791</v>
      </c>
      <c r="B5550">
        <v>252207</v>
      </c>
    </row>
    <row r="5551" spans="1:2" x14ac:dyDescent="0.15">
      <c r="A5551" t="s">
        <v>5792</v>
      </c>
      <c r="B5551">
        <v>252208</v>
      </c>
    </row>
    <row r="5552" spans="1:2" x14ac:dyDescent="0.15">
      <c r="A5552" t="s">
        <v>5793</v>
      </c>
      <c r="B5552">
        <v>252209</v>
      </c>
    </row>
    <row r="5553" spans="1:2" x14ac:dyDescent="0.15">
      <c r="A5553" t="s">
        <v>5794</v>
      </c>
      <c r="B5553">
        <v>252210</v>
      </c>
    </row>
    <row r="5554" spans="1:2" x14ac:dyDescent="0.15">
      <c r="A5554" t="s">
        <v>5795</v>
      </c>
      <c r="B5554">
        <v>252211</v>
      </c>
    </row>
    <row r="5555" spans="1:2" x14ac:dyDescent="0.15">
      <c r="A5555" t="s">
        <v>5796</v>
      </c>
      <c r="B5555">
        <v>252212</v>
      </c>
    </row>
    <row r="5556" spans="1:2" x14ac:dyDescent="0.15">
      <c r="A5556" t="s">
        <v>5797</v>
      </c>
      <c r="B5556">
        <v>252213</v>
      </c>
    </row>
    <row r="5557" spans="1:2" x14ac:dyDescent="0.15">
      <c r="A5557" t="s">
        <v>5798</v>
      </c>
      <c r="B5557">
        <v>252214</v>
      </c>
    </row>
    <row r="5558" spans="1:2" x14ac:dyDescent="0.15">
      <c r="A5558" t="s">
        <v>5799</v>
      </c>
      <c r="B5558">
        <v>252215</v>
      </c>
    </row>
    <row r="5559" spans="1:2" x14ac:dyDescent="0.15">
      <c r="A5559" t="s">
        <v>5800</v>
      </c>
      <c r="B5559">
        <v>252216</v>
      </c>
    </row>
    <row r="5560" spans="1:2" x14ac:dyDescent="0.15">
      <c r="A5560" t="s">
        <v>5801</v>
      </c>
      <c r="B5560">
        <v>252217</v>
      </c>
    </row>
    <row r="5561" spans="1:2" x14ac:dyDescent="0.15">
      <c r="A5561" t="s">
        <v>5802</v>
      </c>
      <c r="B5561">
        <v>252218</v>
      </c>
    </row>
    <row r="5562" spans="1:2" x14ac:dyDescent="0.15">
      <c r="A5562" t="s">
        <v>5803</v>
      </c>
      <c r="B5562">
        <v>252219</v>
      </c>
    </row>
    <row r="5563" spans="1:2" x14ac:dyDescent="0.15">
      <c r="A5563" t="s">
        <v>5804</v>
      </c>
      <c r="B5563">
        <v>252220</v>
      </c>
    </row>
    <row r="5564" spans="1:2" x14ac:dyDescent="0.15">
      <c r="A5564" t="s">
        <v>5805</v>
      </c>
      <c r="B5564">
        <v>252221</v>
      </c>
    </row>
    <row r="5565" spans="1:2" x14ac:dyDescent="0.15">
      <c r="A5565" t="s">
        <v>5806</v>
      </c>
      <c r="B5565">
        <v>252222</v>
      </c>
    </row>
    <row r="5566" spans="1:2" x14ac:dyDescent="0.15">
      <c r="A5566" t="s">
        <v>5807</v>
      </c>
      <c r="B5566">
        <v>252223</v>
      </c>
    </row>
    <row r="5567" spans="1:2" x14ac:dyDescent="0.15">
      <c r="A5567" t="s">
        <v>5808</v>
      </c>
      <c r="B5567">
        <v>252224</v>
      </c>
    </row>
    <row r="5568" spans="1:2" x14ac:dyDescent="0.15">
      <c r="A5568" t="s">
        <v>5809</v>
      </c>
      <c r="B5568">
        <v>252225</v>
      </c>
    </row>
    <row r="5569" spans="1:2" x14ac:dyDescent="0.15">
      <c r="A5569" t="s">
        <v>5810</v>
      </c>
      <c r="B5569">
        <v>252226</v>
      </c>
    </row>
    <row r="5570" spans="1:2" x14ac:dyDescent="0.15">
      <c r="A5570" t="s">
        <v>5811</v>
      </c>
      <c r="B5570">
        <v>252227</v>
      </c>
    </row>
    <row r="5571" spans="1:2" x14ac:dyDescent="0.15">
      <c r="A5571" t="s">
        <v>5812</v>
      </c>
      <c r="B5571">
        <v>252228</v>
      </c>
    </row>
    <row r="5572" spans="1:2" x14ac:dyDescent="0.15">
      <c r="A5572" t="s">
        <v>5813</v>
      </c>
      <c r="B5572">
        <v>252229</v>
      </c>
    </row>
    <row r="5573" spans="1:2" x14ac:dyDescent="0.15">
      <c r="A5573" t="s">
        <v>5814</v>
      </c>
      <c r="B5573">
        <v>252230</v>
      </c>
    </row>
    <row r="5574" spans="1:2" x14ac:dyDescent="0.15">
      <c r="A5574" t="s">
        <v>5815</v>
      </c>
      <c r="B5574">
        <v>600005</v>
      </c>
    </row>
    <row r="5575" spans="1:2" x14ac:dyDescent="0.15">
      <c r="A5575" t="s">
        <v>5816</v>
      </c>
      <c r="B5575">
        <v>600006</v>
      </c>
    </row>
    <row r="5576" spans="1:2" x14ac:dyDescent="0.15">
      <c r="A5576" t="s">
        <v>5817</v>
      </c>
      <c r="B5576">
        <v>600007</v>
      </c>
    </row>
    <row r="5577" spans="1:2" x14ac:dyDescent="0.15">
      <c r="A5577" t="s">
        <v>5818</v>
      </c>
      <c r="B5577">
        <v>600008</v>
      </c>
    </row>
    <row r="5578" spans="1:2" x14ac:dyDescent="0.15">
      <c r="A5578" t="s">
        <v>5819</v>
      </c>
      <c r="B5578">
        <v>600009</v>
      </c>
    </row>
    <row r="5579" spans="1:2" x14ac:dyDescent="0.15">
      <c r="A5579" t="s">
        <v>5820</v>
      </c>
      <c r="B5579">
        <v>600010</v>
      </c>
    </row>
    <row r="5580" spans="1:2" x14ac:dyDescent="0.15">
      <c r="A5580" t="s">
        <v>5821</v>
      </c>
      <c r="B5580">
        <v>600011</v>
      </c>
    </row>
    <row r="5581" spans="1:2" x14ac:dyDescent="0.15">
      <c r="A5581" t="s">
        <v>5822</v>
      </c>
      <c r="B5581">
        <v>600012</v>
      </c>
    </row>
    <row r="5582" spans="1:2" x14ac:dyDescent="0.15">
      <c r="A5582" t="s">
        <v>5823</v>
      </c>
      <c r="B5582">
        <v>600013</v>
      </c>
    </row>
    <row r="5583" spans="1:2" x14ac:dyDescent="0.15">
      <c r="A5583" t="s">
        <v>5824</v>
      </c>
      <c r="B5583">
        <v>600014</v>
      </c>
    </row>
    <row r="5584" spans="1:2" x14ac:dyDescent="0.15">
      <c r="A5584" t="s">
        <v>5825</v>
      </c>
      <c r="B5584">
        <v>600015</v>
      </c>
    </row>
    <row r="5585" spans="1:2" x14ac:dyDescent="0.15">
      <c r="A5585" t="s">
        <v>5826</v>
      </c>
      <c r="B5585">
        <v>600016</v>
      </c>
    </row>
    <row r="5586" spans="1:2" x14ac:dyDescent="0.15">
      <c r="A5586" t="s">
        <v>5827</v>
      </c>
      <c r="B5586">
        <v>600017</v>
      </c>
    </row>
    <row r="5587" spans="1:2" x14ac:dyDescent="0.15">
      <c r="A5587" t="s">
        <v>5828</v>
      </c>
      <c r="B5587">
        <v>600018</v>
      </c>
    </row>
    <row r="5588" spans="1:2" x14ac:dyDescent="0.15">
      <c r="A5588" t="s">
        <v>5829</v>
      </c>
      <c r="B5588">
        <v>600019</v>
      </c>
    </row>
    <row r="5589" spans="1:2" x14ac:dyDescent="0.15">
      <c r="A5589" t="s">
        <v>5830</v>
      </c>
      <c r="B5589">
        <v>600020</v>
      </c>
    </row>
    <row r="5590" spans="1:2" x14ac:dyDescent="0.15">
      <c r="A5590" t="s">
        <v>5831</v>
      </c>
      <c r="B5590">
        <v>600021</v>
      </c>
    </row>
    <row r="5591" spans="1:2" x14ac:dyDescent="0.15">
      <c r="A5591" t="s">
        <v>5832</v>
      </c>
      <c r="B5591">
        <v>600022</v>
      </c>
    </row>
    <row r="5592" spans="1:2" x14ac:dyDescent="0.15">
      <c r="A5592" t="s">
        <v>5833</v>
      </c>
      <c r="B5592">
        <v>600023</v>
      </c>
    </row>
    <row r="5593" spans="1:2" x14ac:dyDescent="0.15">
      <c r="A5593" t="s">
        <v>5834</v>
      </c>
      <c r="B5593">
        <v>600024</v>
      </c>
    </row>
  </sheetData>
  <phoneticPr fontId="10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角色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微软用户</cp:lastModifiedBy>
  <dcterms:created xsi:type="dcterms:W3CDTF">2006-09-13T11:21:00Z</dcterms:created>
  <dcterms:modified xsi:type="dcterms:W3CDTF">2018-11-09T07:19:14Z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