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EJ lab5\"/>
    </mc:Choice>
  </mc:AlternateContent>
  <xr:revisionPtr revIDLastSave="0" documentId="13_ncr:1_{87CACC2A-AAED-48A2-9E28-5569F5071337}" xr6:coauthVersionLast="47" xr6:coauthVersionMax="47" xr10:uidLastSave="{00000000-0000-0000-0000-000000000000}"/>
  <bookViews>
    <workbookView xWindow="-120" yWindow="-120" windowWidth="29040" windowHeight="15840" xr2:uid="{3E544451-E9BF-4D25-B121-7D991134C304}"/>
  </bookViews>
  <sheets>
    <sheet name="Step 1.3" sheetId="3" r:id="rId1"/>
    <sheet name="Step 1.8" sheetId="4" r:id="rId2"/>
    <sheet name="Step 2.2" sheetId="1" r:id="rId3"/>
    <sheet name="Step 2.6" sheetId="5" r:id="rId4"/>
    <sheet name="Step 3.2" sheetId="2" r:id="rId5"/>
    <sheet name="Step 3.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<sst xmlns="http://schemas.openxmlformats.org/spreadsheetml/2006/main" count="39" uniqueCount="15">
  <si>
    <t>Frequency</t>
  </si>
  <si>
    <t>vm(vout)</t>
  </si>
  <si>
    <t>Hz</t>
  </si>
  <si>
    <t>Volts</t>
  </si>
  <si>
    <t>ph(v(vout))</t>
  </si>
  <si>
    <t>deg</t>
  </si>
  <si>
    <t>Volts</t>
    <phoneticPr fontId="20" type="noConversion"/>
  </si>
  <si>
    <t>dB</t>
  </si>
  <si>
    <t>Phase</t>
  </si>
  <si>
    <t>degree</t>
  </si>
  <si>
    <t>Manitude</t>
  </si>
  <si>
    <t>db(v(vout))</t>
  </si>
  <si>
    <t>dBV</t>
  </si>
  <si>
    <t>Parameter Setting in Network Analyzer</t>
  </si>
  <si>
    <t>Sample screenshot for the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</si>
</sst>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/>
    </xf>
    <xf numFmtId="0" fontId="2" fillId="0" borderId="0" xfId="42" applyFont="1" applyFill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0" fontId="3" fillId="0" borderId="0" xfId="43" applyFont="1" applyFill="1" applyBorder="1" applyAlignment="1" applyProtection="1">
      <alignment horizontal="center"/>
    </xf>
    <xf numFmtId="0" fontId="22" fillId="0" borderId="0" xfId="0" applyFont="1"/>
    <xf numFmtId="0" fontId="23" fillId="0" borderId="0" xfId="0" applyFont="1"/>
    <xf numFmtId="0" fontId="0" fillId="0" borderId="0" xfId="0" applyAlignme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Normal 2" xfId="42" xr:uid="{78A6DB12-425E-4D79-8AF7-B86F4D988485}"/>
    <cellStyle name="Normal 3" xfId="43" xr:uid="{8CB58AFE-BE5A-4D1F-8EE4-EFFDD367212B}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Function of 2nd-Order</a:t>
            </a:r>
            <a:r>
              <a:rPr lang="en-CA" baseline="0"/>
              <a:t> Low-Pass Filter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2.2'!$A$3:$A$508</c:f>
              <c:numCache>
                <c:formatCode>General</c:formatCode>
                <c:ptCount val="506"/>
                <c:pt idx="0">
                  <c:v>1</c:v>
                </c:pt>
                <c:pt idx="1">
                  <c:v>1.0230597298425086</c:v>
                </c:pt>
                <c:pt idx="2">
                  <c:v>1.0466512108254267</c:v>
                </c:pt>
                <c:pt idx="3">
                  <c:v>1.0707867049863955</c:v>
                </c:pt>
                <c:pt idx="4">
                  <c:v>1.0954787571223317</c:v>
                </c:pt>
                <c:pt idx="5">
                  <c:v>1.1207402013097798</c:v>
                </c:pt>
                <c:pt idx="6">
                  <c:v>1.1465841675756221</c:v>
                </c:pt>
                <c:pt idx="7">
                  <c:v>1.1730240887216135</c:v>
                </c:pt>
                <c:pt idx="8">
                  <c:v>1.2000737073062886</c:v>
                </c:pt>
                <c:pt idx="9">
                  <c:v>1.2277470827878694</c:v>
                </c:pt>
                <c:pt idx="10">
                  <c:v>1.2560585988318858</c:v>
                </c:pt>
                <c:pt idx="11">
                  <c:v>1.2850229707873089</c:v>
                </c:pt>
                <c:pt idx="12">
                  <c:v>1.3146552533350819</c:v>
                </c:pt>
                <c:pt idx="13">
                  <c:v>1.3449708483130236</c:v>
                </c:pt>
                <c:pt idx="14">
                  <c:v>1.3759855127211715</c:v>
                </c:pt>
                <c:pt idx="15">
                  <c:v>1.4077153669117275</c:v>
                </c:pt>
                <c:pt idx="16">
                  <c:v>1.4401769029678597</c:v>
                </c:pt>
                <c:pt idx="17">
                  <c:v>1.4733869932757193</c:v>
                </c:pt>
                <c:pt idx="18">
                  <c:v>1.5073628992941235</c:v>
                </c:pt>
                <c:pt idx="19">
                  <c:v>1.5421222805264665</c:v>
                </c:pt>
                <c:pt idx="20">
                  <c:v>1.5776832036995201</c:v>
                </c:pt>
                <c:pt idx="21">
                  <c:v>1.6140641521538945</c:v>
                </c:pt>
                <c:pt idx="22">
                  <c:v>1.651284035451041</c:v>
                </c:pt>
                <c:pt idx="23">
                  <c:v>1.6893621992017893</c:v>
                </c:pt>
                <c:pt idx="24">
                  <c:v>1.7283184351215288</c:v>
                </c:pt>
                <c:pt idx="25">
                  <c:v>1.7681729913172586</c:v>
                </c:pt>
                <c:pt idx="26">
                  <c:v>1.8089465828118549</c:v>
                </c:pt>
                <c:pt idx="27">
                  <c:v>1.8506604023110254</c:v>
                </c:pt>
                <c:pt idx="28">
                  <c:v>1.8933361312185459</c:v>
                </c:pt>
                <c:pt idx="29">
                  <c:v>1.9369959509055059</c:v>
                </c:pt>
                <c:pt idx="30">
                  <c:v>1.9816625542394199</c:v>
                </c:pt>
                <c:pt idx="31">
                  <c:v>2.0273591573791965</c:v>
                </c:pt>
                <c:pt idx="32">
                  <c:v>2.0741095118420967</c:v>
                </c:pt>
                <c:pt idx="33">
                  <c:v>2.1219379168489527</c:v>
                </c:pt>
                <c:pt idx="34">
                  <c:v>2.170869231954065</c:v>
                </c:pt>
                <c:pt idx="35">
                  <c:v>2.22092888996634</c:v>
                </c:pt>
                <c:pt idx="36">
                  <c:v>2.2721429101683861</c:v>
                </c:pt>
                <c:pt idx="37">
                  <c:v>2.3245379118404403</c:v>
                </c:pt>
                <c:pt idx="38">
                  <c:v>2.37814112809615</c:v>
                </c:pt>
                <c:pt idx="39">
                  <c:v>2.4329804200374059</c:v>
                </c:pt>
                <c:pt idx="40">
                  <c:v>2.4890842912355815</c:v>
                </c:pt>
                <c:pt idx="41">
                  <c:v>2.5464819025467058</c:v>
                </c:pt>
                <c:pt idx="42">
                  <c:v>2.6052030872682703</c:v>
                </c:pt>
                <c:pt idx="43">
                  <c:v>2.6652783666455462</c:v>
                </c:pt>
                <c:pt idx="44">
                  <c:v>2.7267389657354753</c:v>
                </c:pt>
                <c:pt idx="45">
                  <c:v>2.7896168296363766</c:v>
                </c:pt>
                <c:pt idx="46">
                  <c:v>2.8539446400919068</c:v>
                </c:pt>
                <c:pt idx="47">
                  <c:v>2.9197558324779016</c:v>
                </c:pt>
                <c:pt idx="48">
                  <c:v>2.9870846131809308</c:v>
                </c:pt>
                <c:pt idx="49">
                  <c:v>3.0559659773775971</c:v>
                </c:pt>
                <c:pt idx="50">
                  <c:v>3.1264357272238223</c:v>
                </c:pt>
                <c:pt idx="51">
                  <c:v>3.1985304904635705</c:v>
                </c:pt>
                <c:pt idx="52">
                  <c:v>3.2722877394666869</c:v>
                </c:pt>
                <c:pt idx="53">
                  <c:v>3.3477458107057418</c:v>
                </c:pt>
                <c:pt idx="54">
                  <c:v>3.4249439246820064</c:v>
                </c:pt>
                <c:pt idx="55">
                  <c:v>3.5039222063109143</c:v>
                </c:pt>
                <c:pt idx="56">
                  <c:v>3.5847217057776106</c:v>
                </c:pt>
                <c:pt idx="57">
                  <c:v>3.6673844198734189</c:v>
                </c:pt>
                <c:pt idx="58">
                  <c:v>3.7519533138243251</c:v>
                </c:pt>
                <c:pt idx="59">
                  <c:v>3.838472343622819</c:v>
                </c:pt>
                <c:pt idx="60">
                  <c:v>3.926986478874702</c:v>
                </c:pt>
                <c:pt idx="61">
                  <c:v>4.0175417261727366</c:v>
                </c:pt>
                <c:pt idx="62">
                  <c:v>4.1101851530092857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4.4011316168748165</c:v>
                </c:pt>
                <c:pt idx="66">
                  <c:v>4.5026205229612728</c:v>
                </c:pt>
                <c:pt idx="67">
                  <c:v>4.6064497358040946</c:v>
                </c:pt>
                <c:pt idx="68">
                  <c:v>4.712673222244832</c:v>
                </c:pt>
                <c:pt idx="69">
                  <c:v>4.8213461935858222</c:v>
                </c:pt>
                <c:pt idx="70">
                  <c:v>4.9325251342871184</c:v>
                </c:pt>
                <c:pt idx="71">
                  <c:v>5.0462678313251628</c:v>
                </c:pt>
                <c:pt idx="72">
                  <c:v>5.1626334042284627</c:v>
                </c:pt>
                <c:pt idx="73">
                  <c:v>5.2816823358058818</c:v>
                </c:pt>
                <c:pt idx="74">
                  <c:v>5.4034765035835148</c:v>
                </c:pt>
                <c:pt idx="75">
                  <c:v>5.5280792119664932</c:v>
                </c:pt>
                <c:pt idx="76">
                  <c:v>5.6555552251424279</c:v>
                </c:pt>
                <c:pt idx="77">
                  <c:v>5.7859708007436002</c:v>
                </c:pt>
                <c:pt idx="78">
                  <c:v>5.9193937242853911</c:v>
                </c:pt>
                <c:pt idx="79">
                  <c:v>6.0558933443988527</c:v>
                </c:pt>
                <c:pt idx="80">
                  <c:v>6.1955406088757359</c:v>
                </c:pt>
                <c:pt idx="81">
                  <c:v>6.3384081015447018</c:v>
                </c:pt>
                <c:pt idx="82">
                  <c:v>6.4845700799978907</c:v>
                </c:pt>
                <c:pt idx="83">
                  <c:v>6.6341025141874566</c:v>
                </c:pt>
                <c:pt idx="84">
                  <c:v>6.787083125912126</c:v>
                </c:pt>
                <c:pt idx="85">
                  <c:v>6.9435914292143082</c:v>
                </c:pt>
                <c:pt idx="86">
                  <c:v>7.1037087717087486</c:v>
                </c:pt>
                <c:pt idx="87">
                  <c:v>7.2675183768642109</c:v>
                </c:pt>
                <c:pt idx="88">
                  <c:v>7.4351053872601662</c:v>
                </c:pt>
                <c:pt idx="89">
                  <c:v>7.6065569088409655</c:v>
                </c:pt>
                <c:pt idx="90">
                  <c:v>7.7819620561905056</c:v>
                </c:pt>
                <c:pt idx="91">
                  <c:v>7.9614119988509113</c:v>
                </c:pt>
                <c:pt idx="92">
                  <c:v>8.1450000087093191</c:v>
                </c:pt>
                <c:pt idx="93">
                  <c:v>8.3328215084773856</c:v>
                </c:pt>
                <c:pt idx="94">
                  <c:v>8.5249741212887198</c:v>
                </c:pt>
                <c:pt idx="95">
                  <c:v>8.7215577214400142</c:v>
                </c:pt>
                <c:pt idx="96">
                  <c:v>8.9226744863022649</c:v>
                </c:pt>
                <c:pt idx="97">
                  <c:v>9.1284289494290398</c:v>
                </c:pt>
                <c:pt idx="98">
                  <c:v>9.3389280548894078</c:v>
                </c:pt>
                <c:pt idx="99">
                  <c:v>9.5542812128537822</c:v>
                </c:pt>
                <c:pt idx="100">
                  <c:v>9.774600356461546</c:v>
                </c:pt>
                <c:pt idx="101">
                  <c:v>10.000000000000037</c:v>
                </c:pt>
                <c:pt idx="102">
                  <c:v>10.230597298425124</c:v>
                </c:pt>
                <c:pt idx="103">
                  <c:v>10.466512108254305</c:v>
                </c:pt>
                <c:pt idx="104">
                  <c:v>10.707867049863994</c:v>
                </c:pt>
                <c:pt idx="105">
                  <c:v>10.954787571223358</c:v>
                </c:pt>
                <c:pt idx="106">
                  <c:v>11.207402013097839</c:v>
                </c:pt>
                <c:pt idx="107">
                  <c:v>11.465841675756263</c:v>
                </c:pt>
                <c:pt idx="108">
                  <c:v>11.730240887216178</c:v>
                </c:pt>
                <c:pt idx="109">
                  <c:v>12.000737073062931</c:v>
                </c:pt>
                <c:pt idx="110">
                  <c:v>12.277470827878739</c:v>
                </c:pt>
                <c:pt idx="111">
                  <c:v>12.560585988318904</c:v>
                </c:pt>
                <c:pt idx="112">
                  <c:v>12.850229707873137</c:v>
                </c:pt>
                <c:pt idx="113">
                  <c:v>13.146552533350869</c:v>
                </c:pt>
                <c:pt idx="114">
                  <c:v>13.449708483130287</c:v>
                </c:pt>
                <c:pt idx="115">
                  <c:v>13.759855127211768</c:v>
                </c:pt>
                <c:pt idx="116">
                  <c:v>14.077153669117328</c:v>
                </c:pt>
                <c:pt idx="117">
                  <c:v>14.401769029678652</c:v>
                </c:pt>
                <c:pt idx="118">
                  <c:v>14.73386993275725</c:v>
                </c:pt>
                <c:pt idx="119">
                  <c:v>15.073628992941291</c:v>
                </c:pt>
                <c:pt idx="120">
                  <c:v>15.421222805264723</c:v>
                </c:pt>
                <c:pt idx="121">
                  <c:v>15.776832036995259</c:v>
                </c:pt>
                <c:pt idx="122">
                  <c:v>16.140641521539003</c:v>
                </c:pt>
                <c:pt idx="123">
                  <c:v>16.51284035451047</c:v>
                </c:pt>
                <c:pt idx="124">
                  <c:v>16.893621992017955</c:v>
                </c:pt>
                <c:pt idx="125">
                  <c:v>17.28318435121535</c:v>
                </c:pt>
                <c:pt idx="126">
                  <c:v>17.681729913172649</c:v>
                </c:pt>
                <c:pt idx="127">
                  <c:v>18.089465828118612</c:v>
                </c:pt>
                <c:pt idx="128">
                  <c:v>18.50660402311032</c:v>
                </c:pt>
                <c:pt idx="129">
                  <c:v>18.933361312185525</c:v>
                </c:pt>
                <c:pt idx="130">
                  <c:v>19.369959509055128</c:v>
                </c:pt>
                <c:pt idx="131">
                  <c:v>19.81662554239427</c:v>
                </c:pt>
                <c:pt idx="132">
                  <c:v>20.273591573792036</c:v>
                </c:pt>
                <c:pt idx="133">
                  <c:v>20.74109511842104</c:v>
                </c:pt>
                <c:pt idx="134">
                  <c:v>21.219379168489603</c:v>
                </c:pt>
                <c:pt idx="135">
                  <c:v>21.708692319540727</c:v>
                </c:pt>
                <c:pt idx="136">
                  <c:v>22.209288899663477</c:v>
                </c:pt>
                <c:pt idx="137">
                  <c:v>22.721429101683942</c:v>
                </c:pt>
                <c:pt idx="138">
                  <c:v>23.245379118404486</c:v>
                </c:pt>
                <c:pt idx="139">
                  <c:v>23.781411280961585</c:v>
                </c:pt>
                <c:pt idx="140">
                  <c:v>24.329804200374145</c:v>
                </c:pt>
                <c:pt idx="141">
                  <c:v>24.890842912355904</c:v>
                </c:pt>
                <c:pt idx="142">
                  <c:v>25.46481902546715</c:v>
                </c:pt>
                <c:pt idx="143">
                  <c:v>26.052030872682796</c:v>
                </c:pt>
                <c:pt idx="144">
                  <c:v>26.652783666455555</c:v>
                </c:pt>
                <c:pt idx="145">
                  <c:v>27.267389657354848</c:v>
                </c:pt>
                <c:pt idx="146">
                  <c:v>27.896168296363864</c:v>
                </c:pt>
                <c:pt idx="147">
                  <c:v>28.539446400919168</c:v>
                </c:pt>
                <c:pt idx="148">
                  <c:v>29.197558324779116</c:v>
                </c:pt>
                <c:pt idx="149">
                  <c:v>29.870846131809412</c:v>
                </c:pt>
                <c:pt idx="150">
                  <c:v>30.55965977377608</c:v>
                </c:pt>
                <c:pt idx="151">
                  <c:v>31.264357272238332</c:v>
                </c:pt>
                <c:pt idx="152">
                  <c:v>31.985304904635818</c:v>
                </c:pt>
                <c:pt idx="153">
                  <c:v>32.722877394666988</c:v>
                </c:pt>
                <c:pt idx="154">
                  <c:v>33.477458107057537</c:v>
                </c:pt>
                <c:pt idx="155">
                  <c:v>34.249439246820181</c:v>
                </c:pt>
                <c:pt idx="156">
                  <c:v>35.039222063109264</c:v>
                </c:pt>
                <c:pt idx="157">
                  <c:v>35.847217057776227</c:v>
                </c:pt>
                <c:pt idx="158">
                  <c:v>36.673844198734315</c:v>
                </c:pt>
                <c:pt idx="159">
                  <c:v>37.519533138243382</c:v>
                </c:pt>
                <c:pt idx="160">
                  <c:v>38.38472343622832</c:v>
                </c:pt>
                <c:pt idx="161">
                  <c:v>39.269864788747157</c:v>
                </c:pt>
                <c:pt idx="162">
                  <c:v>40.17541726172751</c:v>
                </c:pt>
                <c:pt idx="163">
                  <c:v>41.101851530093001</c:v>
                </c:pt>
                <c:pt idx="164">
                  <c:v>42.049649122403842</c:v>
                </c:pt>
                <c:pt idx="165">
                  <c:v>43.019302671138753</c:v>
                </c:pt>
                <c:pt idx="166">
                  <c:v>44.011316168748323</c:v>
                </c:pt>
                <c:pt idx="167">
                  <c:v>45.026205229612891</c:v>
                </c:pt>
                <c:pt idx="168">
                  <c:v>46.064497358041109</c:v>
                </c:pt>
                <c:pt idx="169">
                  <c:v>47.126732222448489</c:v>
                </c:pt>
                <c:pt idx="170">
                  <c:v>48.213461935858398</c:v>
                </c:pt>
                <c:pt idx="171">
                  <c:v>49.325251342871361</c:v>
                </c:pt>
                <c:pt idx="172">
                  <c:v>50.462678313251807</c:v>
                </c:pt>
                <c:pt idx="173">
                  <c:v>51.62633404228481</c:v>
                </c:pt>
                <c:pt idx="174">
                  <c:v>52.816823358059004</c:v>
                </c:pt>
                <c:pt idx="175">
                  <c:v>54.034765035835342</c:v>
                </c:pt>
                <c:pt idx="176">
                  <c:v>55.280792119665136</c:v>
                </c:pt>
                <c:pt idx="177">
                  <c:v>56.555552251424494</c:v>
                </c:pt>
                <c:pt idx="178">
                  <c:v>57.859708007436218</c:v>
                </c:pt>
                <c:pt idx="179">
                  <c:v>59.193937242854126</c:v>
                </c:pt>
                <c:pt idx="180">
                  <c:v>60.558933443988749</c:v>
                </c:pt>
                <c:pt idx="181">
                  <c:v>61.955406088757591</c:v>
                </c:pt>
                <c:pt idx="182">
                  <c:v>63.384081015447251</c:v>
                </c:pt>
                <c:pt idx="183">
                  <c:v>64.845700799979141</c:v>
                </c:pt>
                <c:pt idx="184">
                  <c:v>66.341025141874809</c:v>
                </c:pt>
                <c:pt idx="185">
                  <c:v>67.870831259121516</c:v>
                </c:pt>
                <c:pt idx="186">
                  <c:v>69.435914292143352</c:v>
                </c:pt>
                <c:pt idx="187">
                  <c:v>71.037087717087758</c:v>
                </c:pt>
                <c:pt idx="188">
                  <c:v>72.675183768642384</c:v>
                </c:pt>
                <c:pt idx="189">
                  <c:v>74.351053872601938</c:v>
                </c:pt>
                <c:pt idx="190">
                  <c:v>76.065569088409944</c:v>
                </c:pt>
                <c:pt idx="191">
                  <c:v>77.819620561905353</c:v>
                </c:pt>
                <c:pt idx="192">
                  <c:v>79.614119988509415</c:v>
                </c:pt>
                <c:pt idx="193">
                  <c:v>81.4500000870935</c:v>
                </c:pt>
                <c:pt idx="194">
                  <c:v>83.328215084774172</c:v>
                </c:pt>
                <c:pt idx="195">
                  <c:v>85.249741212887514</c:v>
                </c:pt>
                <c:pt idx="196">
                  <c:v>87.215577214400469</c:v>
                </c:pt>
                <c:pt idx="197">
                  <c:v>89.226744863022986</c:v>
                </c:pt>
                <c:pt idx="198">
                  <c:v>91.284289494290732</c:v>
                </c:pt>
                <c:pt idx="199">
                  <c:v>93.389280548894419</c:v>
                </c:pt>
                <c:pt idx="200">
                  <c:v>95.542812128538174</c:v>
                </c:pt>
                <c:pt idx="201">
                  <c:v>97.746003564615819</c:v>
                </c:pt>
                <c:pt idx="202">
                  <c:v>100.00000000000074</c:v>
                </c:pt>
                <c:pt idx="203">
                  <c:v>102.30597298425161</c:v>
                </c:pt>
                <c:pt idx="204">
                  <c:v>104.66512108254344</c:v>
                </c:pt>
                <c:pt idx="205">
                  <c:v>107.07867049864034</c:v>
                </c:pt>
                <c:pt idx="206">
                  <c:v>109.54787571223397</c:v>
                </c:pt>
                <c:pt idx="207">
                  <c:v>112.07402013097879</c:v>
                </c:pt>
                <c:pt idx="208">
                  <c:v>114.65841675756303</c:v>
                </c:pt>
                <c:pt idx="209">
                  <c:v>117.30240887216219</c:v>
                </c:pt>
                <c:pt idx="210">
                  <c:v>120.00737073062973</c:v>
                </c:pt>
                <c:pt idx="211">
                  <c:v>122.77470827878783</c:v>
                </c:pt>
                <c:pt idx="212">
                  <c:v>125.60585988318948</c:v>
                </c:pt>
                <c:pt idx="213">
                  <c:v>128.50229707873183</c:v>
                </c:pt>
                <c:pt idx="214">
                  <c:v>131.46552533350916</c:v>
                </c:pt>
                <c:pt idx="215">
                  <c:v>134.49708483130334</c:v>
                </c:pt>
                <c:pt idx="216">
                  <c:v>137.59855127211816</c:v>
                </c:pt>
                <c:pt idx="217">
                  <c:v>140.77153669117376</c:v>
                </c:pt>
                <c:pt idx="218">
                  <c:v>144.01769029678701</c:v>
                </c:pt>
                <c:pt idx="219">
                  <c:v>147.33869932757298</c:v>
                </c:pt>
                <c:pt idx="220">
                  <c:v>150.73628992941343</c:v>
                </c:pt>
                <c:pt idx="221">
                  <c:v>154.21222805264776</c:v>
                </c:pt>
                <c:pt idx="222">
                  <c:v>157.76832036995313</c:v>
                </c:pt>
                <c:pt idx="223">
                  <c:v>161.40641521539058</c:v>
                </c:pt>
                <c:pt idx="224">
                  <c:v>165.12840354510524</c:v>
                </c:pt>
                <c:pt idx="225">
                  <c:v>168.93621992018012</c:v>
                </c:pt>
                <c:pt idx="226">
                  <c:v>172.83184351215408</c:v>
                </c:pt>
                <c:pt idx="227">
                  <c:v>176.81729913172708</c:v>
                </c:pt>
                <c:pt idx="228">
                  <c:v>180.89465828118674</c:v>
                </c:pt>
                <c:pt idx="229">
                  <c:v>185.06604023110381</c:v>
                </c:pt>
                <c:pt idx="230">
                  <c:v>189.3336131218559</c:v>
                </c:pt>
                <c:pt idx="231">
                  <c:v>193.69959509055195</c:v>
                </c:pt>
                <c:pt idx="232">
                  <c:v>198.1662554239434</c:v>
                </c:pt>
                <c:pt idx="233">
                  <c:v>202.73591573792109</c:v>
                </c:pt>
                <c:pt idx="234">
                  <c:v>207.41095118421114</c:v>
                </c:pt>
                <c:pt idx="235">
                  <c:v>212.19379168489678</c:v>
                </c:pt>
                <c:pt idx="236">
                  <c:v>217.08692319540805</c:v>
                </c:pt>
                <c:pt idx="237">
                  <c:v>222.09288899663557</c:v>
                </c:pt>
                <c:pt idx="238">
                  <c:v>227.21429101684024</c:v>
                </c:pt>
                <c:pt idx="239">
                  <c:v>232.45379118404568</c:v>
                </c:pt>
                <c:pt idx="240">
                  <c:v>237.81411280961669</c:v>
                </c:pt>
                <c:pt idx="241">
                  <c:v>243.29804200374232</c:v>
                </c:pt>
                <c:pt idx="242">
                  <c:v>248.90842912355993</c:v>
                </c:pt>
                <c:pt idx="243">
                  <c:v>254.64819025467241</c:v>
                </c:pt>
                <c:pt idx="244">
                  <c:v>260.52030872682889</c:v>
                </c:pt>
                <c:pt idx="245">
                  <c:v>266.5278366645565</c:v>
                </c:pt>
                <c:pt idx="246">
                  <c:v>272.67389657354943</c:v>
                </c:pt>
                <c:pt idx="247">
                  <c:v>278.96168296363959</c:v>
                </c:pt>
                <c:pt idx="248">
                  <c:v>285.39446400919263</c:v>
                </c:pt>
                <c:pt idx="249">
                  <c:v>291.97558324779214</c:v>
                </c:pt>
                <c:pt idx="250">
                  <c:v>298.70846131809509</c:v>
                </c:pt>
                <c:pt idx="251">
                  <c:v>305.59659773776178</c:v>
                </c:pt>
                <c:pt idx="252">
                  <c:v>312.64357272238436</c:v>
                </c:pt>
                <c:pt idx="253">
                  <c:v>319.85304904635922</c:v>
                </c:pt>
                <c:pt idx="254">
                  <c:v>327.22877394667091</c:v>
                </c:pt>
                <c:pt idx="255">
                  <c:v>334.77458107057646</c:v>
                </c:pt>
                <c:pt idx="256">
                  <c:v>342.49439246820293</c:v>
                </c:pt>
                <c:pt idx="257">
                  <c:v>350.39222063109378</c:v>
                </c:pt>
                <c:pt idx="258">
                  <c:v>358.47217057776345</c:v>
                </c:pt>
                <c:pt idx="259">
                  <c:v>366.73844198734434</c:v>
                </c:pt>
                <c:pt idx="260">
                  <c:v>375.19533138243503</c:v>
                </c:pt>
                <c:pt idx="261">
                  <c:v>383.84723436228444</c:v>
                </c:pt>
                <c:pt idx="262">
                  <c:v>392.69864788747282</c:v>
                </c:pt>
                <c:pt idx="263">
                  <c:v>401.75417261727637</c:v>
                </c:pt>
                <c:pt idx="264">
                  <c:v>411.01851530093131</c:v>
                </c:pt>
                <c:pt idx="265">
                  <c:v>420.4964912240398</c:v>
                </c:pt>
                <c:pt idx="266">
                  <c:v>430.19302671138894</c:v>
                </c:pt>
                <c:pt idx="267">
                  <c:v>440.11316168748465</c:v>
                </c:pt>
                <c:pt idx="268">
                  <c:v>450.26205229613032</c:v>
                </c:pt>
                <c:pt idx="269">
                  <c:v>460.64497358041257</c:v>
                </c:pt>
                <c:pt idx="270">
                  <c:v>471.26732222448641</c:v>
                </c:pt>
                <c:pt idx="271">
                  <c:v>482.1346193585855</c:v>
                </c:pt>
                <c:pt idx="272">
                  <c:v>493.25251342871519</c:v>
                </c:pt>
                <c:pt idx="273">
                  <c:v>504.62678313251968</c:v>
                </c:pt>
                <c:pt idx="274">
                  <c:v>516.26334042284975</c:v>
                </c:pt>
                <c:pt idx="275">
                  <c:v>528.16823358059173</c:v>
                </c:pt>
                <c:pt idx="276">
                  <c:v>540.34765035835517</c:v>
                </c:pt>
                <c:pt idx="277">
                  <c:v>552.80792119665318</c:v>
                </c:pt>
                <c:pt idx="278">
                  <c:v>565.55552251424683</c:v>
                </c:pt>
                <c:pt idx="279">
                  <c:v>578.59708007436416</c:v>
                </c:pt>
                <c:pt idx="280">
                  <c:v>591.93937242854327</c:v>
                </c:pt>
                <c:pt idx="281">
                  <c:v>605.58933443988951</c:v>
                </c:pt>
                <c:pt idx="282">
                  <c:v>619.55406088757798</c:v>
                </c:pt>
                <c:pt idx="283">
                  <c:v>633.84081015447464</c:v>
                </c:pt>
                <c:pt idx="284">
                  <c:v>648.45700799979363</c:v>
                </c:pt>
                <c:pt idx="285">
                  <c:v>663.41025141875025</c:v>
                </c:pt>
                <c:pt idx="286">
                  <c:v>678.70831259121735</c:v>
                </c:pt>
                <c:pt idx="287">
                  <c:v>694.3591429214357</c:v>
                </c:pt>
                <c:pt idx="288">
                  <c:v>710.37087717087979</c:v>
                </c:pt>
                <c:pt idx="289">
                  <c:v>726.75183768642614</c:v>
                </c:pt>
                <c:pt idx="290">
                  <c:v>743.51053872602176</c:v>
                </c:pt>
                <c:pt idx="291">
                  <c:v>760.65569088410189</c:v>
                </c:pt>
                <c:pt idx="292">
                  <c:v>778.19620561905595</c:v>
                </c:pt>
                <c:pt idx="293">
                  <c:v>796.14119988509663</c:v>
                </c:pt>
                <c:pt idx="294">
                  <c:v>814.50000087093758</c:v>
                </c:pt>
                <c:pt idx="295">
                  <c:v>833.28215084774445</c:v>
                </c:pt>
                <c:pt idx="296">
                  <c:v>852.49741212887795</c:v>
                </c:pt>
                <c:pt idx="297">
                  <c:v>872.15577214400764</c:v>
                </c:pt>
                <c:pt idx="298">
                  <c:v>892.26744863023293</c:v>
                </c:pt>
                <c:pt idx="299">
                  <c:v>912.84289494291056</c:v>
                </c:pt>
                <c:pt idx="300">
                  <c:v>933.89280548894749</c:v>
                </c:pt>
                <c:pt idx="301">
                  <c:v>955.42812128538503</c:v>
                </c:pt>
                <c:pt idx="302">
                  <c:v>977.4600356461616</c:v>
                </c:pt>
                <c:pt idx="303">
                  <c:v>1000.0000000000109</c:v>
                </c:pt>
                <c:pt idx="304">
                  <c:v>1023.0597298425198</c:v>
                </c:pt>
                <c:pt idx="305">
                  <c:v>1046.6512108254381</c:v>
                </c:pt>
                <c:pt idx="306">
                  <c:v>1070.7867049864071</c:v>
                </c:pt>
                <c:pt idx="307">
                  <c:v>1095.4787571223437</c:v>
                </c:pt>
                <c:pt idx="308">
                  <c:v>1120.7402013097922</c:v>
                </c:pt>
                <c:pt idx="309">
                  <c:v>1146.5841675756346</c:v>
                </c:pt>
                <c:pt idx="310">
                  <c:v>1173.0240887216264</c:v>
                </c:pt>
                <c:pt idx="311">
                  <c:v>1200.0737073063019</c:v>
                </c:pt>
                <c:pt idx="312">
                  <c:v>1227.7470827878831</c:v>
                </c:pt>
                <c:pt idx="313">
                  <c:v>1256.0585988318996</c:v>
                </c:pt>
                <c:pt idx="314">
                  <c:v>1285.0229707873232</c:v>
                </c:pt>
                <c:pt idx="315">
                  <c:v>1314.6552533350966</c:v>
                </c:pt>
                <c:pt idx="316">
                  <c:v>1344.9708483130387</c:v>
                </c:pt>
                <c:pt idx="317">
                  <c:v>1375.985512721187</c:v>
                </c:pt>
                <c:pt idx="318">
                  <c:v>1407.7153669117433</c:v>
                </c:pt>
                <c:pt idx="319">
                  <c:v>1440.176902967876</c:v>
                </c:pt>
                <c:pt idx="320">
                  <c:v>1473.3869932757359</c:v>
                </c:pt>
                <c:pt idx="321">
                  <c:v>1507.3628992941403</c:v>
                </c:pt>
                <c:pt idx="322">
                  <c:v>1542.1222805264838</c:v>
                </c:pt>
                <c:pt idx="323">
                  <c:v>1577.6832036995377</c:v>
                </c:pt>
                <c:pt idx="324">
                  <c:v>1614.0641521539126</c:v>
                </c:pt>
                <c:pt idx="325">
                  <c:v>1651.2840354510595</c:v>
                </c:pt>
                <c:pt idx="326">
                  <c:v>1689.3621992018084</c:v>
                </c:pt>
                <c:pt idx="327">
                  <c:v>1728.3184351215482</c:v>
                </c:pt>
                <c:pt idx="328">
                  <c:v>1768.1729913172783</c:v>
                </c:pt>
                <c:pt idx="329">
                  <c:v>1808.946582811875</c:v>
                </c:pt>
                <c:pt idx="330">
                  <c:v>1850.660402311046</c:v>
                </c:pt>
                <c:pt idx="331">
                  <c:v>1893.3361312185671</c:v>
                </c:pt>
                <c:pt idx="332">
                  <c:v>1936.9959509055277</c:v>
                </c:pt>
                <c:pt idx="333">
                  <c:v>1981.6625542394422</c:v>
                </c:pt>
                <c:pt idx="334">
                  <c:v>2027.3591573792194</c:v>
                </c:pt>
                <c:pt idx="335">
                  <c:v>2074.1095118421199</c:v>
                </c:pt>
                <c:pt idx="336">
                  <c:v>2121.9379168489768</c:v>
                </c:pt>
                <c:pt idx="337">
                  <c:v>2170.8692319540896</c:v>
                </c:pt>
                <c:pt idx="338">
                  <c:v>2220.9288899663652</c:v>
                </c:pt>
                <c:pt idx="339">
                  <c:v>2272.1429101684121</c:v>
                </c:pt>
                <c:pt idx="340">
                  <c:v>2324.5379118404671</c:v>
                </c:pt>
                <c:pt idx="341">
                  <c:v>2378.1411280961775</c:v>
                </c:pt>
                <c:pt idx="342">
                  <c:v>2432.9804200374338</c:v>
                </c:pt>
                <c:pt idx="343">
                  <c:v>2489.0842912356102</c:v>
                </c:pt>
                <c:pt idx="344">
                  <c:v>2546.4819025467355</c:v>
                </c:pt>
                <c:pt idx="345">
                  <c:v>2605.2030872683004</c:v>
                </c:pt>
                <c:pt idx="346">
                  <c:v>2665.2783666455766</c:v>
                </c:pt>
                <c:pt idx="347">
                  <c:v>2726.7389657355061</c:v>
                </c:pt>
                <c:pt idx="348">
                  <c:v>2789.6168296364081</c:v>
                </c:pt>
                <c:pt idx="349">
                  <c:v>2853.9446400919392</c:v>
                </c:pt>
                <c:pt idx="350">
                  <c:v>2919.7558324779347</c:v>
                </c:pt>
                <c:pt idx="351">
                  <c:v>2987.0846131809649</c:v>
                </c:pt>
                <c:pt idx="352">
                  <c:v>3055.965977377632</c:v>
                </c:pt>
                <c:pt idx="353">
                  <c:v>3126.4357272238581</c:v>
                </c:pt>
                <c:pt idx="354">
                  <c:v>3198.5304904636073</c:v>
                </c:pt>
                <c:pt idx="355">
                  <c:v>3272.2877394667244</c:v>
                </c:pt>
                <c:pt idx="356">
                  <c:v>3347.7458107057801</c:v>
                </c:pt>
                <c:pt idx="357">
                  <c:v>3424.9439246820452</c:v>
                </c:pt>
                <c:pt idx="358">
                  <c:v>3503.9222063109542</c:v>
                </c:pt>
                <c:pt idx="359">
                  <c:v>3584.7217057776516</c:v>
                </c:pt>
                <c:pt idx="360">
                  <c:v>3667.384419873461</c:v>
                </c:pt>
                <c:pt idx="361">
                  <c:v>3751.9533138243683</c:v>
                </c:pt>
                <c:pt idx="362">
                  <c:v>3838.4723436228633</c:v>
                </c:pt>
                <c:pt idx="363">
                  <c:v>3926.9864788747473</c:v>
                </c:pt>
                <c:pt idx="364">
                  <c:v>4017.541726172783</c:v>
                </c:pt>
                <c:pt idx="365">
                  <c:v>4110.1851530093327</c:v>
                </c:pt>
                <c:pt idx="366">
                  <c:v>4204.964912240418</c:v>
                </c:pt>
                <c:pt idx="367">
                  <c:v>4301.9302671139103</c:v>
                </c:pt>
                <c:pt idx="368">
                  <c:v>4401.1316168748681</c:v>
                </c:pt>
                <c:pt idx="369">
                  <c:v>4502.6205229613252</c:v>
                </c:pt>
                <c:pt idx="370">
                  <c:v>4606.4497358041481</c:v>
                </c:pt>
                <c:pt idx="371">
                  <c:v>4712.6732222448873</c:v>
                </c:pt>
                <c:pt idx="372">
                  <c:v>4821.3461935858786</c:v>
                </c:pt>
                <c:pt idx="373">
                  <c:v>4932.5251342871761</c:v>
                </c:pt>
                <c:pt idx="374">
                  <c:v>5046.2678313252218</c:v>
                </c:pt>
                <c:pt idx="375">
                  <c:v>5162.6334042285234</c:v>
                </c:pt>
                <c:pt idx="376">
                  <c:v>5281.6823358059437</c:v>
                </c:pt>
                <c:pt idx="377">
                  <c:v>5403.4765035835781</c:v>
                </c:pt>
                <c:pt idx="378">
                  <c:v>5528.0792119665584</c:v>
                </c:pt>
                <c:pt idx="379">
                  <c:v>5655.5552251424951</c:v>
                </c:pt>
                <c:pt idx="380">
                  <c:v>5785.9708007436693</c:v>
                </c:pt>
                <c:pt idx="381">
                  <c:v>5919.3937242854618</c:v>
                </c:pt>
                <c:pt idx="382">
                  <c:v>6055.8933443989254</c:v>
                </c:pt>
                <c:pt idx="383">
                  <c:v>6195.54060887581</c:v>
                </c:pt>
                <c:pt idx="384">
                  <c:v>6338.4081015447773</c:v>
                </c:pt>
                <c:pt idx="385">
                  <c:v>6484.5700799979677</c:v>
                </c:pt>
                <c:pt idx="386">
                  <c:v>6634.1025141875352</c:v>
                </c:pt>
                <c:pt idx="387">
                  <c:v>6787.0831259122069</c:v>
                </c:pt>
                <c:pt idx="388">
                  <c:v>6943.5914292143907</c:v>
                </c:pt>
                <c:pt idx="389">
                  <c:v>7103.7087717088325</c:v>
                </c:pt>
                <c:pt idx="390">
                  <c:v>7267.5183768642964</c:v>
                </c:pt>
                <c:pt idx="391">
                  <c:v>7435.1053872602533</c:v>
                </c:pt>
                <c:pt idx="392">
                  <c:v>7606.5569088410548</c:v>
                </c:pt>
                <c:pt idx="393">
                  <c:v>7781.9620561905967</c:v>
                </c:pt>
                <c:pt idx="394">
                  <c:v>7961.4119988510047</c:v>
                </c:pt>
                <c:pt idx="395">
                  <c:v>8145.0000087094149</c:v>
                </c:pt>
                <c:pt idx="396">
                  <c:v>8332.8215084774838</c:v>
                </c:pt>
                <c:pt idx="397">
                  <c:v>8524.9741212888202</c:v>
                </c:pt>
                <c:pt idx="398">
                  <c:v>8721.5577214401183</c:v>
                </c:pt>
                <c:pt idx="399">
                  <c:v>8922.6744863023723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9554.2812128538972</c:v>
                </c:pt>
                <c:pt idx="403">
                  <c:v>9774.600356461664</c:v>
                </c:pt>
                <c:pt idx="404">
                  <c:v>10000.000000000158</c:v>
                </c:pt>
                <c:pt idx="405">
                  <c:v>10230.597298425248</c:v>
                </c:pt>
                <c:pt idx="406">
                  <c:v>10466.512108254432</c:v>
                </c:pt>
                <c:pt idx="407">
                  <c:v>10707.867049864124</c:v>
                </c:pt>
                <c:pt idx="408">
                  <c:v>10954.787571223491</c:v>
                </c:pt>
                <c:pt idx="409">
                  <c:v>11207.402013097975</c:v>
                </c:pt>
                <c:pt idx="410">
                  <c:v>11465.841675756401</c:v>
                </c:pt>
                <c:pt idx="411">
                  <c:v>11730.24088721632</c:v>
                </c:pt>
                <c:pt idx="412">
                  <c:v>12000.737073063076</c:v>
                </c:pt>
                <c:pt idx="413">
                  <c:v>12277.470827878888</c:v>
                </c:pt>
                <c:pt idx="414">
                  <c:v>12560.585988319055</c:v>
                </c:pt>
                <c:pt idx="415">
                  <c:v>12850.229707873292</c:v>
                </c:pt>
                <c:pt idx="416">
                  <c:v>13146.552533351029</c:v>
                </c:pt>
                <c:pt idx="417">
                  <c:v>13449.708483130451</c:v>
                </c:pt>
                <c:pt idx="418">
                  <c:v>13759.855127211935</c:v>
                </c:pt>
                <c:pt idx="419">
                  <c:v>14077.153669117499</c:v>
                </c:pt>
                <c:pt idx="420">
                  <c:v>14401.769029678828</c:v>
                </c:pt>
                <c:pt idx="421">
                  <c:v>14733.869932757429</c:v>
                </c:pt>
                <c:pt idx="422">
                  <c:v>15073.628992941474</c:v>
                </c:pt>
                <c:pt idx="423">
                  <c:v>15421.22280526491</c:v>
                </c:pt>
                <c:pt idx="424">
                  <c:v>15776.832036995451</c:v>
                </c:pt>
                <c:pt idx="425">
                  <c:v>16140.641521539201</c:v>
                </c:pt>
                <c:pt idx="426">
                  <c:v>16512.84035451067</c:v>
                </c:pt>
                <c:pt idx="427">
                  <c:v>16893.621992018161</c:v>
                </c:pt>
                <c:pt idx="428">
                  <c:v>17283.184351215561</c:v>
                </c:pt>
                <c:pt idx="429">
                  <c:v>17681.729913172865</c:v>
                </c:pt>
                <c:pt idx="430">
                  <c:v>18089.465828118835</c:v>
                </c:pt>
                <c:pt idx="431">
                  <c:v>18506.604023110547</c:v>
                </c:pt>
                <c:pt idx="432">
                  <c:v>18933.36131218576</c:v>
                </c:pt>
                <c:pt idx="433">
                  <c:v>19369.959509055367</c:v>
                </c:pt>
                <c:pt idx="434">
                  <c:v>19816.625542394515</c:v>
                </c:pt>
                <c:pt idx="435">
                  <c:v>20273.591573792288</c:v>
                </c:pt>
                <c:pt idx="436">
                  <c:v>20741.095118421297</c:v>
                </c:pt>
                <c:pt idx="437">
                  <c:v>21219.379168489868</c:v>
                </c:pt>
                <c:pt idx="438">
                  <c:v>21708.692319540998</c:v>
                </c:pt>
                <c:pt idx="439">
                  <c:v>22209.288899663756</c:v>
                </c:pt>
                <c:pt idx="440">
                  <c:v>22721.429101684225</c:v>
                </c:pt>
                <c:pt idx="441">
                  <c:v>23245.379118404777</c:v>
                </c:pt>
                <c:pt idx="442">
                  <c:v>23781.411280961882</c:v>
                </c:pt>
                <c:pt idx="443">
                  <c:v>24329.804200374449</c:v>
                </c:pt>
                <c:pt idx="444">
                  <c:v>24890.842912356213</c:v>
                </c:pt>
                <c:pt idx="445">
                  <c:v>25464.819025467466</c:v>
                </c:pt>
                <c:pt idx="446">
                  <c:v>26052.030872683121</c:v>
                </c:pt>
                <c:pt idx="447">
                  <c:v>26652.783666455885</c:v>
                </c:pt>
                <c:pt idx="448">
                  <c:v>27267.389657355183</c:v>
                </c:pt>
                <c:pt idx="449">
                  <c:v>27896.168296364205</c:v>
                </c:pt>
                <c:pt idx="450">
                  <c:v>28539.446400919518</c:v>
                </c:pt>
                <c:pt idx="451">
                  <c:v>29197.558324779475</c:v>
                </c:pt>
                <c:pt idx="452">
                  <c:v>29870.846131809776</c:v>
                </c:pt>
                <c:pt idx="453">
                  <c:v>30559.659773776453</c:v>
                </c:pt>
                <c:pt idx="454">
                  <c:v>31264.357272238714</c:v>
                </c:pt>
                <c:pt idx="455">
                  <c:v>31985.304904636207</c:v>
                </c:pt>
                <c:pt idx="456">
                  <c:v>32722.877394667383</c:v>
                </c:pt>
                <c:pt idx="457">
                  <c:v>33477.458107057944</c:v>
                </c:pt>
                <c:pt idx="458">
                  <c:v>34249.439246820599</c:v>
                </c:pt>
                <c:pt idx="459">
                  <c:v>35039.222063109693</c:v>
                </c:pt>
                <c:pt idx="460">
                  <c:v>35847.217057776666</c:v>
                </c:pt>
                <c:pt idx="461">
                  <c:v>36673.844198734761</c:v>
                </c:pt>
                <c:pt idx="462">
                  <c:v>37519.533138243838</c:v>
                </c:pt>
                <c:pt idx="463">
                  <c:v>38384.723436228793</c:v>
                </c:pt>
                <c:pt idx="464">
                  <c:v>39269.86478874764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42049.649122404357</c:v>
                </c:pt>
                <c:pt idx="468">
                  <c:v>43019.302671139281</c:v>
                </c:pt>
                <c:pt idx="469">
                  <c:v>44011.316168748861</c:v>
                </c:pt>
                <c:pt idx="470">
                  <c:v>45026.205229613442</c:v>
                </c:pt>
                <c:pt idx="471">
                  <c:v>46064.497358041677</c:v>
                </c:pt>
                <c:pt idx="472">
                  <c:v>47126.732222449071</c:v>
                </c:pt>
                <c:pt idx="473">
                  <c:v>48213.461935858992</c:v>
                </c:pt>
                <c:pt idx="474">
                  <c:v>49325.251342871969</c:v>
                </c:pt>
                <c:pt idx="475">
                  <c:v>50462.678313252429</c:v>
                </c:pt>
                <c:pt idx="476">
                  <c:v>51626.334042285445</c:v>
                </c:pt>
                <c:pt idx="477">
                  <c:v>52816.82335805965</c:v>
                </c:pt>
                <c:pt idx="478">
                  <c:v>54034.765035836004</c:v>
                </c:pt>
                <c:pt idx="479">
                  <c:v>55280.792119665814</c:v>
                </c:pt>
                <c:pt idx="480">
                  <c:v>56555.552251425186</c:v>
                </c:pt>
                <c:pt idx="481">
                  <c:v>57859.70800743693</c:v>
                </c:pt>
                <c:pt idx="482">
                  <c:v>59193.93724285486</c:v>
                </c:pt>
                <c:pt idx="483">
                  <c:v>60558.933443989503</c:v>
                </c:pt>
                <c:pt idx="484">
                  <c:v>61955.406088758362</c:v>
                </c:pt>
                <c:pt idx="485">
                  <c:v>63384.081015448042</c:v>
                </c:pt>
                <c:pt idx="486">
                  <c:v>64845.700799979953</c:v>
                </c:pt>
                <c:pt idx="487">
                  <c:v>66341.025141875638</c:v>
                </c:pt>
                <c:pt idx="488">
                  <c:v>67870.831259122366</c:v>
                </c:pt>
                <c:pt idx="489">
                  <c:v>69435.914292144211</c:v>
                </c:pt>
                <c:pt idx="490">
                  <c:v>71037.087717088638</c:v>
                </c:pt>
                <c:pt idx="491">
                  <c:v>72675.183768643285</c:v>
                </c:pt>
                <c:pt idx="492">
                  <c:v>74351.053872602861</c:v>
                </c:pt>
                <c:pt idx="493">
                  <c:v>76065.569088410892</c:v>
                </c:pt>
                <c:pt idx="494">
                  <c:v>77819.620561906326</c:v>
                </c:pt>
                <c:pt idx="495">
                  <c:v>79614.119988510414</c:v>
                </c:pt>
                <c:pt idx="496">
                  <c:v>81450.000087094522</c:v>
                </c:pt>
                <c:pt idx="497">
                  <c:v>83328.21508477522</c:v>
                </c:pt>
                <c:pt idx="498">
                  <c:v>85249.741212888592</c:v>
                </c:pt>
                <c:pt idx="499">
                  <c:v>87215.577214401579</c:v>
                </c:pt>
                <c:pt idx="500">
                  <c:v>89226.744863024127</c:v>
                </c:pt>
                <c:pt idx="501">
                  <c:v>91284.289494291908</c:v>
                </c:pt>
                <c:pt idx="502">
                  <c:v>93389.280548895622</c:v>
                </c:pt>
                <c:pt idx="503">
                  <c:v>95542.812128539401</c:v>
                </c:pt>
                <c:pt idx="504">
                  <c:v>97746.003564617073</c:v>
                </c:pt>
                <c:pt idx="505">
                  <c:v>100000.00000000202</c:v>
                </c:pt>
              </c:numCache>
            </c:numRef>
          </c:xVal>
          <c:yVal>
            <c:numRef>
              <c:f>'Step 2.2'!$B$3:$B$508</c:f>
              <c:numCache>
                <c:formatCode>General</c:formatCode>
                <c:ptCount val="506"/>
                <c:pt idx="0">
                  <c:v>6.020577024821792</c:v>
                </c:pt>
                <c:pt idx="1">
                  <c:v>6.0205764480351132</c:v>
                </c:pt>
                <c:pt idx="2">
                  <c:v>6.020575844340704</c:v>
                </c:pt>
                <c:pt idx="3">
                  <c:v>6.020575212483287</c:v>
                </c:pt>
                <c:pt idx="4">
                  <c:v>6.0205745511490516</c:v>
                </c:pt>
                <c:pt idx="5">
                  <c:v>6.0205738589628517</c:v>
                </c:pt>
                <c:pt idx="6">
                  <c:v>6.0205731344853959</c:v>
                </c:pt>
                <c:pt idx="7">
                  <c:v>6.0205723762103212</c:v>
                </c:pt>
                <c:pt idx="8">
                  <c:v>6.0205715825609163</c:v>
                </c:pt>
                <c:pt idx="9">
                  <c:v>6.0205707518869307</c:v>
                </c:pt>
                <c:pt idx="10">
                  <c:v>6.0205698824611158</c:v>
                </c:pt>
                <c:pt idx="11">
                  <c:v>6.0205689724757221</c:v>
                </c:pt>
                <c:pt idx="12">
                  <c:v>6.0205680200385707</c:v>
                </c:pt>
                <c:pt idx="13">
                  <c:v>6.0205670231692219</c:v>
                </c:pt>
                <c:pt idx="14">
                  <c:v>6.0205659797949282</c:v>
                </c:pt>
                <c:pt idx="15">
                  <c:v>6.0205648877461817</c:v>
                </c:pt>
                <c:pt idx="16">
                  <c:v>6.0205637447522831</c:v>
                </c:pt>
                <c:pt idx="17">
                  <c:v>6.020562548436569</c:v>
                </c:pt>
                <c:pt idx="18">
                  <c:v>6.0205612963115884</c:v>
                </c:pt>
                <c:pt idx="19">
                  <c:v>6.0205599857737644</c:v>
                </c:pt>
                <c:pt idx="20">
                  <c:v>6.0205586140981149</c:v>
                </c:pt>
                <c:pt idx="21">
                  <c:v>6.0205571784325373</c:v>
                </c:pt>
                <c:pt idx="22">
                  <c:v>6.020555675791802</c:v>
                </c:pt>
                <c:pt idx="23">
                  <c:v>6.0205541030515217</c:v>
                </c:pt>
                <c:pt idx="24">
                  <c:v>6.0205524569414992</c:v>
                </c:pt>
                <c:pt idx="25">
                  <c:v>6.0205507340389737</c:v>
                </c:pt>
                <c:pt idx="26">
                  <c:v>6.0205489307615823</c:v>
                </c:pt>
                <c:pt idx="27">
                  <c:v>6.0205470433597563</c:v>
                </c:pt>
                <c:pt idx="28">
                  <c:v>6.0205450679090946</c:v>
                </c:pt>
                <c:pt idx="29">
                  <c:v>6.0205430003020366</c:v>
                </c:pt>
                <c:pt idx="30">
                  <c:v>6.0205408362394319</c:v>
                </c:pt>
                <c:pt idx="31">
                  <c:v>6.0205385712216284</c:v>
                </c:pt>
                <c:pt idx="32">
                  <c:v>6.020536200539067</c:v>
                </c:pt>
                <c:pt idx="33">
                  <c:v>6.0205337192624171</c:v>
                </c:pt>
                <c:pt idx="34">
                  <c:v>6.0205311222324305</c:v>
                </c:pt>
                <c:pt idx="35">
                  <c:v>6.0205284040491804</c:v>
                </c:pt>
                <c:pt idx="36">
                  <c:v>6.0205255590609239</c:v>
                </c:pt>
                <c:pt idx="37">
                  <c:v>6.0205225813521137</c:v>
                </c:pt>
                <c:pt idx="38">
                  <c:v>6.0205194647313345</c:v>
                </c:pt>
                <c:pt idx="39">
                  <c:v>6.0205162027184151</c:v>
                </c:pt>
                <c:pt idx="40">
                  <c:v>6.0205127885307768</c:v>
                </c:pt>
                <c:pt idx="41">
                  <c:v>6.0205092150694428</c:v>
                </c:pt>
                <c:pt idx="42">
                  <c:v>6.0205054749044304</c:v>
                </c:pt>
                <c:pt idx="43">
                  <c:v>6.0205015602589773</c:v>
                </c:pt>
                <c:pt idx="44">
                  <c:v>6.0204974629936387</c:v>
                </c:pt>
                <c:pt idx="45">
                  <c:v>6.0204931745893049</c:v>
                </c:pt>
                <c:pt idx="46">
                  <c:v>6.0204886861293847</c:v>
                </c:pt>
                <c:pt idx="47">
                  <c:v>6.0204839882814074</c:v>
                </c:pt>
                <c:pt idx="48">
                  <c:v>6.0204790712776015</c:v>
                </c:pt>
                <c:pt idx="49">
                  <c:v>6.0204739248944232</c:v>
                </c:pt>
                <c:pt idx="50">
                  <c:v>6.0204685384315759</c:v>
                </c:pt>
                <c:pt idx="51">
                  <c:v>6.0204629006895347</c:v>
                </c:pt>
                <c:pt idx="52">
                  <c:v>6.0204569999463668</c:v>
                </c:pt>
                <c:pt idx="53">
                  <c:v>6.0204508239333787</c:v>
                </c:pt>
                <c:pt idx="54">
                  <c:v>6.0204443598095461</c:v>
                </c:pt>
                <c:pt idx="55">
                  <c:v>6.0204375941349202</c:v>
                </c:pt>
                <c:pt idx="56">
                  <c:v>6.0204305128425499</c:v>
                </c:pt>
                <c:pt idx="57">
                  <c:v>6.020423101209377</c:v>
                </c:pt>
                <c:pt idx="58">
                  <c:v>6.0204153438255767</c:v>
                </c:pt>
                <c:pt idx="59">
                  <c:v>6.0204072245624936</c:v>
                </c:pt>
                <c:pt idx="60">
                  <c:v>6.0203987265391623</c:v>
                </c:pt>
                <c:pt idx="61">
                  <c:v>6.0203898320872673</c:v>
                </c:pt>
                <c:pt idx="62">
                  <c:v>6.0203805227142881</c:v>
                </c:pt>
                <c:pt idx="63">
                  <c:v>6.0203707790651739</c:v>
                </c:pt>
                <c:pt idx="64">
                  <c:v>6.0203605808820981</c:v>
                </c:pt>
                <c:pt idx="65">
                  <c:v>6.0203499069622879</c:v>
                </c:pt>
                <c:pt idx="66">
                  <c:v>6.0203387351140627</c:v>
                </c:pt>
                <c:pt idx="67">
                  <c:v>6.0203270421106456</c:v>
                </c:pt>
                <c:pt idx="68">
                  <c:v>6.0203148036418703</c:v>
                </c:pt>
                <c:pt idx="69">
                  <c:v>6.0203019942637841</c:v>
                </c:pt>
                <c:pt idx="70">
                  <c:v>6.020288587345588</c:v>
                </c:pt>
                <c:pt idx="71">
                  <c:v>6.0202745550144963</c:v>
                </c:pt>
                <c:pt idx="72">
                  <c:v>6.0202598680977273</c:v>
                </c:pt>
                <c:pt idx="73">
                  <c:v>6.0202444960617383</c:v>
                </c:pt>
                <c:pt idx="74">
                  <c:v>6.0202284069490863</c:v>
                </c:pt>
                <c:pt idx="75">
                  <c:v>6.0202115673117618</c:v>
                </c:pt>
                <c:pt idx="76">
                  <c:v>6.0201939421419244</c:v>
                </c:pt>
                <c:pt idx="77">
                  <c:v>6.0201754947988428</c:v>
                </c:pt>
                <c:pt idx="78">
                  <c:v>6.0201561869331748</c:v>
                </c:pt>
                <c:pt idx="79">
                  <c:v>6.0201359784069925</c:v>
                </c:pt>
                <c:pt idx="80">
                  <c:v>6.0201148272105396</c:v>
                </c:pt>
                <c:pt idx="81">
                  <c:v>6.0200926893749198</c:v>
                </c:pt>
                <c:pt idx="82">
                  <c:v>6.0200695188808018</c:v>
                </c:pt>
                <c:pt idx="83">
                  <c:v>6.0200452675628107</c:v>
                </c:pt>
                <c:pt idx="84">
                  <c:v>6.0200198850094448</c:v>
                </c:pt>
                <c:pt idx="85">
                  <c:v>6.019993318458515</c:v>
                </c:pt>
                <c:pt idx="86">
                  <c:v>6.0199655126874108</c:v>
                </c:pt>
                <c:pt idx="87">
                  <c:v>6.0199364098985644</c:v>
                </c:pt>
                <c:pt idx="88">
                  <c:v>6.0199059496001084</c:v>
                </c:pt>
                <c:pt idx="89">
                  <c:v>6.0198740684771712</c:v>
                </c:pt>
                <c:pt idx="90">
                  <c:v>6.0198407002651813</c:v>
                </c:pt>
                <c:pt idx="91">
                  <c:v>6.0198057756091226</c:v>
                </c:pt>
                <c:pt idx="92">
                  <c:v>6.0197692219203249</c:v>
                </c:pt>
                <c:pt idx="93">
                  <c:v>6.019730963225733</c:v>
                </c:pt>
                <c:pt idx="94">
                  <c:v>6.0196909200104258</c:v>
                </c:pt>
                <c:pt idx="95">
                  <c:v>6.0196490090523538</c:v>
                </c:pt>
                <c:pt idx="96">
                  <c:v>6.0196051432497804</c:v>
                </c:pt>
                <c:pt idx="97">
                  <c:v>6.0195592314404802</c:v>
                </c:pt>
                <c:pt idx="98">
                  <c:v>6.0195111782125776</c:v>
                </c:pt>
                <c:pt idx="99">
                  <c:v>6.0194608837067651</c:v>
                </c:pt>
                <c:pt idx="100">
                  <c:v>6.0194082434088756</c:v>
                </c:pt>
                <c:pt idx="101">
                  <c:v>6.0193531479332831</c:v>
                </c:pt>
                <c:pt idx="102">
                  <c:v>6.0192954827961085</c:v>
                </c:pt>
                <c:pt idx="103">
                  <c:v>6.0192351281776677</c:v>
                </c:pt>
                <c:pt idx="104">
                  <c:v>6.0191719586740122</c:v>
                </c:pt>
                <c:pt idx="105">
                  <c:v>6.0191058430372006</c:v>
                </c:pt>
                <c:pt idx="106">
                  <c:v>6.0190366439028704</c:v>
                </c:pt>
                <c:pt idx="107">
                  <c:v>6.0189642175059177</c:v>
                </c:pt>
                <c:pt idx="108">
                  <c:v>6.018888413382304</c:v>
                </c:pt>
                <c:pt idx="109">
                  <c:v>6.0188090740574038</c:v>
                </c:pt>
                <c:pt idx="110">
                  <c:v>6.0187260347199034</c:v>
                </c:pt>
                <c:pt idx="111">
                  <c:v>6.0186391228802361</c:v>
                </c:pt>
                <c:pt idx="112">
                  <c:v>6.0185481580143101</c:v>
                </c:pt>
                <c:pt idx="113">
                  <c:v>6.0184529511865881</c:v>
                </c:pt>
                <c:pt idx="114">
                  <c:v>6.0183533046636386</c:v>
                </c:pt>
                <c:pt idx="115">
                  <c:v>6.0182490115019256</c:v>
                </c:pt>
                <c:pt idx="116">
                  <c:v>6.0181398551201966</c:v>
                </c:pt>
                <c:pt idx="117">
                  <c:v>6.0180256088516249</c:v>
                </c:pt>
                <c:pt idx="118">
                  <c:v>6.0179060354749261</c:v>
                </c:pt>
                <c:pt idx="119">
                  <c:v>6.0177808867239291</c:v>
                </c:pt>
                <c:pt idx="120">
                  <c:v>6.0176499027744423</c:v>
                </c:pt>
                <c:pt idx="121">
                  <c:v>6.0175128117071797</c:v>
                </c:pt>
                <c:pt idx="122">
                  <c:v>6.0173693289461241</c:v>
                </c:pt>
                <c:pt idx="123">
                  <c:v>6.0172191566708584</c:v>
                </c:pt>
                <c:pt idx="124">
                  <c:v>6.017061983202959</c:v>
                </c:pt>
                <c:pt idx="125">
                  <c:v>6.0168974823569377</c:v>
                </c:pt>
                <c:pt idx="126">
                  <c:v>6.0167253127760905</c:v>
                </c:pt>
                <c:pt idx="127">
                  <c:v>6.0165451172226092</c:v>
                </c:pt>
                <c:pt idx="128">
                  <c:v>6.0163565218424564</c:v>
                </c:pt>
                <c:pt idx="129">
                  <c:v>6.0161591353949539</c:v>
                </c:pt>
                <c:pt idx="130">
                  <c:v>6.0159525484468386</c:v>
                </c:pt>
                <c:pt idx="131">
                  <c:v>6.0157363325291255</c:v>
                </c:pt>
                <c:pt idx="132">
                  <c:v>6.0155100392554184</c:v>
                </c:pt>
                <c:pt idx="133">
                  <c:v>6.0152731993993083</c:v>
                </c:pt>
                <c:pt idx="134">
                  <c:v>6.0150253219296825</c:v>
                </c:pt>
                <c:pt idx="135">
                  <c:v>6.0147658930016892</c:v>
                </c:pt>
                <c:pt idx="136">
                  <c:v>6.0144943749011617</c:v>
                </c:pt>
                <c:pt idx="137">
                  <c:v>6.0142102049418247</c:v>
                </c:pt>
                <c:pt idx="138">
                  <c:v>6.0139127943076431</c:v>
                </c:pt>
                <c:pt idx="139">
                  <c:v>6.0136015268504259</c:v>
                </c:pt>
                <c:pt idx="140">
                  <c:v>6.0132757578241964</c:v>
                </c:pt>
                <c:pt idx="141">
                  <c:v>6.0129348125667468</c:v>
                </c:pt>
                <c:pt idx="142">
                  <c:v>6.0125779851162067</c:v>
                </c:pt>
                <c:pt idx="143">
                  <c:v>6.0122045367724333</c:v>
                </c:pt>
                <c:pt idx="144">
                  <c:v>6.0118136945847498</c:v>
                </c:pt>
                <c:pt idx="145">
                  <c:v>6.0114046497760754</c:v>
                </c:pt>
                <c:pt idx="146">
                  <c:v>6.0109765560903483</c:v>
                </c:pt>
                <c:pt idx="147">
                  <c:v>6.0105285280730349</c:v>
                </c:pt>
                <c:pt idx="148">
                  <c:v>6.0100596392662853</c:v>
                </c:pt>
                <c:pt idx="149">
                  <c:v>6.0095689203229439</c:v>
                </c:pt>
                <c:pt idx="150">
                  <c:v>6.0090553570427225</c:v>
                </c:pt>
                <c:pt idx="151">
                  <c:v>6.0085178883082078</c:v>
                </c:pt>
                <c:pt idx="152">
                  <c:v>6.0079554039394258</c:v>
                </c:pt>
                <c:pt idx="153">
                  <c:v>6.0073667424443533</c:v>
                </c:pt>
                <c:pt idx="154">
                  <c:v>6.0067506886682311</c:v>
                </c:pt>
                <c:pt idx="155">
                  <c:v>6.0061059713453036</c:v>
                </c:pt>
                <c:pt idx="156">
                  <c:v>6.0054312605295674</c:v>
                </c:pt>
                <c:pt idx="157">
                  <c:v>6.0047251649237818</c:v>
                </c:pt>
                <c:pt idx="158">
                  <c:v>6.0039862290733303</c:v>
                </c:pt>
                <c:pt idx="159">
                  <c:v>6.003212930454823</c:v>
                </c:pt>
                <c:pt idx="160">
                  <c:v>6.0024036764190702</c:v>
                </c:pt>
                <c:pt idx="161">
                  <c:v>6.0015568010076628</c:v>
                </c:pt>
                <c:pt idx="162">
                  <c:v>6.0006705616241369</c:v>
                </c:pt>
                <c:pt idx="163">
                  <c:v>5.9997431355628725</c:v>
                </c:pt>
                <c:pt idx="164">
                  <c:v>5.9987726163861605</c:v>
                </c:pt>
                <c:pt idx="165">
                  <c:v>5.9977570101361311</c:v>
                </c:pt>
                <c:pt idx="166">
                  <c:v>5.9966942313889868</c:v>
                </c:pt>
                <c:pt idx="167">
                  <c:v>5.9955820991332951</c:v>
                </c:pt>
                <c:pt idx="168">
                  <c:v>5.994418332474317</c:v>
                </c:pt>
                <c:pt idx="169">
                  <c:v>5.9932005461453484</c:v>
                </c:pt>
                <c:pt idx="170">
                  <c:v>5.9919262458345273</c:v>
                </c:pt>
                <c:pt idx="171">
                  <c:v>5.9905928233033912</c:v>
                </c:pt>
                <c:pt idx="172">
                  <c:v>5.9891975513092834</c:v>
                </c:pt>
                <c:pt idx="173">
                  <c:v>5.9877375782972662</c:v>
                </c:pt>
                <c:pt idx="174">
                  <c:v>5.9862099228794712</c:v>
                </c:pt>
                <c:pt idx="175">
                  <c:v>5.9846114680783717</c:v>
                </c:pt>
                <c:pt idx="176">
                  <c:v>5.9829389553267154</c:v>
                </c:pt>
                <c:pt idx="177">
                  <c:v>5.9811889782258305</c:v>
                </c:pt>
                <c:pt idx="178">
                  <c:v>5.9793579760388269</c:v>
                </c:pt>
                <c:pt idx="179">
                  <c:v>5.9774422269171366</c:v>
                </c:pt>
                <c:pt idx="180">
                  <c:v>5.9754378408574791</c:v>
                </c:pt>
                <c:pt idx="181">
                  <c:v>5.9733407523668358</c:v>
                </c:pt>
                <c:pt idx="182">
                  <c:v>5.971146712833356</c:v>
                </c:pt>
                <c:pt idx="183">
                  <c:v>5.9688512825960496</c:v>
                </c:pt>
                <c:pt idx="184">
                  <c:v>5.9664498227017919</c:v>
                </c:pt>
                <c:pt idx="185">
                  <c:v>5.9639374863320338</c:v>
                </c:pt>
                <c:pt idx="186">
                  <c:v>5.9613092099050693</c:v>
                </c:pt>
                <c:pt idx="187">
                  <c:v>5.9585597038281488</c:v>
                </c:pt>
                <c:pt idx="188">
                  <c:v>5.9556834429093932</c:v>
                </c:pt>
                <c:pt idx="189">
                  <c:v>5.9526746563941426</c:v>
                </c:pt>
                <c:pt idx="190">
                  <c:v>5.9495273176437911</c:v>
                </c:pt>
                <c:pt idx="191">
                  <c:v>5.9462351334228902</c:v>
                </c:pt>
                <c:pt idx="192">
                  <c:v>5.9427915328192018</c:v>
                </c:pt>
                <c:pt idx="193">
                  <c:v>5.9391896557413837</c:v>
                </c:pt>
                <c:pt idx="194">
                  <c:v>5.9354223410368672</c:v>
                </c:pt>
                <c:pt idx="195">
                  <c:v>5.9314821141828293</c:v>
                </c:pt>
                <c:pt idx="196">
                  <c:v>5.9273611745690165</c:v>
                </c:pt>
                <c:pt idx="197">
                  <c:v>5.9230513823536342</c:v>
                </c:pt>
                <c:pt idx="198">
                  <c:v>5.9185442448924217</c:v>
                </c:pt>
                <c:pt idx="199">
                  <c:v>5.913830902731271</c:v>
                </c:pt>
                <c:pt idx="200">
                  <c:v>5.9089021151724133</c:v>
                </c:pt>
                <c:pt idx="201">
                  <c:v>5.9037482453921193</c:v>
                </c:pt>
                <c:pt idx="202">
                  <c:v>5.8983592451296047</c:v>
                </c:pt>
                <c:pt idx="203">
                  <c:v>5.8927246389353281</c:v>
                </c:pt>
                <c:pt idx="204">
                  <c:v>5.8868335079875127</c:v>
                </c:pt>
                <c:pt idx="205">
                  <c:v>5.8806744734753345</c:v>
                </c:pt>
                <c:pt idx="206">
                  <c:v>5.8742356795691384</c:v>
                </c:pt>
                <c:pt idx="207">
                  <c:v>5.867504775966089</c:v>
                </c:pt>
                <c:pt idx="208">
                  <c:v>5.8604689000436654</c:v>
                </c:pt>
                <c:pt idx="209">
                  <c:v>5.8531146586223954</c:v>
                </c:pt>
                <c:pt idx="210">
                  <c:v>5.8454281093572771</c:v>
                </c:pt>
                <c:pt idx="211">
                  <c:v>5.8373947417846903</c:v>
                </c:pt>
                <c:pt idx="212">
                  <c:v>5.8289994580423476</c:v>
                </c:pt>
                <c:pt idx="213">
                  <c:v>5.8202265532896726</c:v>
                </c:pt>
                <c:pt idx="214">
                  <c:v>5.8110596958723217</c:v>
                </c:pt>
                <c:pt idx="215">
                  <c:v>5.8014819072485029</c:v>
                </c:pt>
                <c:pt idx="216">
                  <c:v>5.7914755417338837</c:v>
                </c:pt>
                <c:pt idx="217">
                  <c:v>5.7810222661107247</c:v>
                </c:pt>
                <c:pt idx="218">
                  <c:v>5.770103039139193</c:v>
                </c:pt>
                <c:pt idx="219">
                  <c:v>5.7586980910431844</c:v>
                </c:pt>
                <c:pt idx="220">
                  <c:v>5.7467869030291183</c:v>
                </c:pt>
                <c:pt idx="221">
                  <c:v>5.7343481869041497</c:v>
                </c:pt>
                <c:pt idx="222">
                  <c:v>5.7213598648749509</c:v>
                </c:pt>
                <c:pt idx="223">
                  <c:v>5.7077990496001627</c:v>
                </c:pt>
                <c:pt idx="224">
                  <c:v>5.6936420246077155</c:v>
                </c:pt>
                <c:pt idx="225">
                  <c:v>5.6788642251470334</c:v>
                </c:pt>
                <c:pt idx="226">
                  <c:v>5.6634402196010925</c:v>
                </c:pt>
                <c:pt idx="227">
                  <c:v>5.6473436915661583</c:v>
                </c:pt>
                <c:pt idx="228">
                  <c:v>5.6305474227119099</c:v>
                </c:pt>
                <c:pt idx="229">
                  <c:v>5.6130232765626609</c:v>
                </c:pt>
                <c:pt idx="230">
                  <c:v>5.594742183321606</c:v>
                </c:pt>
                <c:pt idx="231">
                  <c:v>5.5756741258961107</c:v>
                </c:pt>
                <c:pt idx="232">
                  <c:v>5.5557881272568368</c:v>
                </c:pt>
                <c:pt idx="233">
                  <c:v>5.5350522393093033</c:v>
                </c:pt>
                <c:pt idx="234">
                  <c:v>5.5134335334259639</c:v>
                </c:pt>
                <c:pt idx="235">
                  <c:v>5.4908980928135618</c:v>
                </c:pt>
                <c:pt idx="236">
                  <c:v>5.4674110068964001</c:v>
                </c:pt>
                <c:pt idx="237">
                  <c:v>5.4429363678872278</c:v>
                </c:pt>
                <c:pt idx="238">
                  <c:v>5.4174372697428748</c:v>
                </c:pt>
                <c:pt idx="239">
                  <c:v>5.3908758096736218</c:v>
                </c:pt>
                <c:pt idx="240">
                  <c:v>5.363213092412888</c:v>
                </c:pt>
                <c:pt idx="241">
                  <c:v>5.3344092374053034</c:v>
                </c:pt>
                <c:pt idx="242">
                  <c:v>5.3044233891461179</c:v>
                </c:pt>
                <c:pt idx="243">
                  <c:v>5.2732137307932998</c:v>
                </c:pt>
                <c:pt idx="244">
                  <c:v>5.2407375012753343</c:v>
                </c:pt>
                <c:pt idx="245">
                  <c:v>5.2069510160323107</c:v>
                </c:pt>
                <c:pt idx="246">
                  <c:v>5.1718096915616529</c:v>
                </c:pt>
                <c:pt idx="247">
                  <c:v>5.1352680739005283</c:v>
                </c:pt>
                <c:pt idx="248">
                  <c:v>5.0972798711760623</c:v>
                </c:pt>
                <c:pt idx="249">
                  <c:v>5.0577979903261099</c:v>
                </c:pt>
                <c:pt idx="250">
                  <c:v>5.0167745780799606</c:v>
                </c:pt>
                <c:pt idx="251">
                  <c:v>4.9741610662602085</c:v>
                </c:pt>
                <c:pt idx="252">
                  <c:v>4.9299082214306704</c:v>
                </c:pt>
                <c:pt idx="253">
                  <c:v>4.8839661989002945</c:v>
                </c:pt>
                <c:pt idx="254">
                  <c:v>4.836284601052582</c:v>
                </c:pt>
                <c:pt idx="255">
                  <c:v>4.7868125399195733</c:v>
                </c:pt>
                <c:pt idx="256">
                  <c:v>4.7354987039190792</c:v>
                </c:pt>
                <c:pt idx="257">
                  <c:v>4.6822914285757298</c:v>
                </c:pt>
                <c:pt idx="258">
                  <c:v>4.6271387710736969</c:v>
                </c:pt>
                <c:pt idx="259">
                  <c:v>4.5699885883808031</c:v>
                </c:pt>
                <c:pt idx="260">
                  <c:v>4.5107886186737414</c:v>
                </c:pt>
                <c:pt idx="261">
                  <c:v>4.4494865657502816</c:v>
                </c:pt>
                <c:pt idx="262">
                  <c:v>4.3860301860556907</c:v>
                </c:pt>
                <c:pt idx="263">
                  <c:v>4.3203673779141019</c:v>
                </c:pt>
                <c:pt idx="264">
                  <c:v>4.2524462725202943</c:v>
                </c:pt>
                <c:pt idx="265">
                  <c:v>4.1822153261874515</c:v>
                </c:pt>
                <c:pt idx="266">
                  <c:v>4.1096234133453136</c:v>
                </c:pt>
                <c:pt idx="267">
                  <c:v>4.0346199197183283</c:v>
                </c:pt>
                <c:pt idx="268">
                  <c:v>3.9571548351093289</c:v>
                </c:pt>
                <c:pt idx="269">
                  <c:v>3.8771788451755058</c:v>
                </c:pt>
                <c:pt idx="270">
                  <c:v>3.7946434216018181</c:v>
                </c:pt>
                <c:pt idx="271">
                  <c:v>3.709500910025707</c:v>
                </c:pt>
                <c:pt idx="272">
                  <c:v>3.6217046151091075</c:v>
                </c:pt>
                <c:pt idx="273">
                  <c:v>3.5312088821356418</c:v>
                </c:pt>
                <c:pt idx="274">
                  <c:v>3.4379691745525136</c:v>
                </c:pt>
                <c:pt idx="275">
                  <c:v>3.3419421468768098</c:v>
                </c:pt>
                <c:pt idx="276">
                  <c:v>3.2430857124487988</c:v>
                </c:pt>
                <c:pt idx="277">
                  <c:v>3.1413591055365893</c:v>
                </c:pt>
                <c:pt idx="278">
                  <c:v>3.0367229373720233</c:v>
                </c:pt>
                <c:pt idx="279">
                  <c:v>2.9291392457304619</c:v>
                </c:pt>
                <c:pt idx="280">
                  <c:v>2.8185715377694578</c:v>
                </c:pt>
                <c:pt idx="281">
                  <c:v>2.7049848258686011</c:v>
                </c:pt>
                <c:pt idx="282">
                  <c:v>2.5883456563611458</c:v>
                </c:pt>
                <c:pt idx="283">
                  <c:v>2.46862213104261</c:v>
                </c:pt>
                <c:pt idx="284">
                  <c:v>2.3457839215174592</c:v>
                </c:pt>
                <c:pt idx="285">
                  <c:v>2.2198022764622687</c:v>
                </c:pt>
                <c:pt idx="286">
                  <c:v>2.090650022020843</c:v>
                </c:pt>
                <c:pt idx="287">
                  <c:v>1.9583015556006114</c:v>
                </c:pt>
                <c:pt idx="288">
                  <c:v>1.8227328334230106</c:v>
                </c:pt>
                <c:pt idx="289">
                  <c:v>1.6839213523258194</c:v>
                </c:pt>
                <c:pt idx="290">
                  <c:v>1.5418461262584198</c:v>
                </c:pt>
                <c:pt idx="291">
                  <c:v>1.3964876581228789</c:v>
                </c:pt>
                <c:pt idx="292">
                  <c:v>1.2478279075497503</c:v>
                </c:pt>
                <c:pt idx="293">
                  <c:v>1.0958502553512499</c:v>
                </c:pt>
                <c:pt idx="294">
                  <c:v>0.94053946534679922</c:v>
                </c:pt>
                <c:pt idx="295">
                  <c:v>0.78188164431660612</c:v>
                </c:pt>
                <c:pt idx="296">
                  <c:v>0.61986420089352856</c:v>
                </c:pt>
                <c:pt idx="297">
                  <c:v>0.45447580413540434</c:v>
                </c:pt>
                <c:pt idx="298">
                  <c:v>0.28570634257359467</c:v>
                </c:pt>
                <c:pt idx="299">
                  <c:v>0.11354688447473851</c:v>
                </c:pt>
                <c:pt idx="300">
                  <c:v>-6.2010359945080529E-2</c:v>
                </c:pt>
                <c:pt idx="301">
                  <c:v>-0.24097207368545781</c:v>
                </c:pt>
                <c:pt idx="302">
                  <c:v>-0.42334386487376635</c:v>
                </c:pt>
                <c:pt idx="303">
                  <c:v>-0.60913029484616565</c:v>
                </c:pt>
                <c:pt idx="304">
                  <c:v>-0.79833490192578394</c:v>
                </c:pt>
                <c:pt idx="305">
                  <c:v>-0.99096022045226917</c:v>
                </c:pt>
                <c:pt idx="306">
                  <c:v>-1.1870077947412734</c:v>
                </c:pt>
                <c:pt idx="307">
                  <c:v>-1.3864781877344765</c:v>
                </c:pt>
                <c:pt idx="308">
                  <c:v>-1.5893709841790629</c:v>
                </c:pt>
                <c:pt idx="309">
                  <c:v>-1.7956847882801876</c:v>
                </c:pt>
                <c:pt idx="310">
                  <c:v>-2.0054172158836954</c:v>
                </c:pt>
                <c:pt idx="311">
                  <c:v>-2.2185648813034766</c:v>
                </c:pt>
                <c:pt idx="312">
                  <c:v>-2.4351233790358533</c:v>
                </c:pt>
                <c:pt idx="313">
                  <c:v>-2.655087260684097</c:v>
                </c:pt>
                <c:pt idx="314">
                  <c:v>-2.8784500075017356</c:v>
                </c:pt>
                <c:pt idx="315">
                  <c:v>-3.1052039990124718</c:v>
                </c:pt>
                <c:pt idx="316">
                  <c:v>-3.3353404783149236</c:v>
                </c:pt>
                <c:pt idx="317">
                  <c:v>-3.5688495146365384</c:v>
                </c:pt>
                <c:pt idx="318">
                  <c:v>-3.8057199638507377</c:v>
                </c:pt>
                <c:pt idx="319">
                  <c:v>-4.045939427656803</c:v>
                </c:pt>
                <c:pt idx="320">
                  <c:v>-4.2894942121765842</c:v>
                </c:pt>
                <c:pt idx="321">
                  <c:v>-4.5363692867336338</c:v>
                </c:pt>
                <c:pt idx="322">
                  <c:v>-4.7865482436022386</c:v>
                </c:pt>
                <c:pt idx="323">
                  <c:v>-5.0400132594911309</c:v>
                </c:pt>
                <c:pt idx="324">
                  <c:v>-5.2967450595421042</c:v>
                </c:pt>
                <c:pt idx="325">
                  <c:v>-5.5567228845549383</c:v>
                </c:pt>
                <c:pt idx="326">
                  <c:v>-5.8199244621599044</c:v>
                </c:pt>
                <c:pt idx="327">
                  <c:v>-6.0863259825706422</c:v>
                </c:pt>
                <c:pt idx="328">
                  <c:v>-6.3559020795205114</c:v>
                </c:pt>
                <c:pt idx="329">
                  <c:v>-6.6286258169201107</c:v>
                </c:pt>
                <c:pt idx="330">
                  <c:v>-6.9044686816673746</c:v>
                </c:pt>
                <c:pt idx="331">
                  <c:v>-7.1834005830126397</c:v>
                </c:pt>
                <c:pt idx="332">
                  <c:v>-7.465389858756625</c:v>
                </c:pt>
                <c:pt idx="333">
                  <c:v>-7.7504032885020058</c:v>
                </c:pt>
                <c:pt idx="334">
                  <c:v>-8.0384061140746983</c:v>
                </c:pt>
                <c:pt idx="335">
                  <c:v>-8.3293620671346424</c:v>
                </c:pt>
                <c:pt idx="336">
                  <c:v>-8.6232334039525309</c:v>
                </c:pt>
                <c:pt idx="337">
                  <c:v>-8.919980947179706</c:v>
                </c:pt>
                <c:pt idx="338">
                  <c:v>-9.2195641344172206</c:v>
                </c:pt>
                <c:pt idx="339">
                  <c:v>-9.521941073285948</c:v>
                </c:pt>
                <c:pt idx="340">
                  <c:v>-9.8270686026218552</c:v>
                </c:pt>
                <c:pt idx="341">
                  <c:v>-10.134902359396229</c:v>
                </c:pt>
                <c:pt idx="342">
                  <c:v>-10.44539685086551</c:v>
                </c:pt>
                <c:pt idx="343">
                  <c:v>-10.75850553143021</c:v>
                </c:pt>
                <c:pt idx="344">
                  <c:v>-11.074180883647093</c:v>
                </c:pt>
                <c:pt idx="345">
                  <c:v>-11.392374502800244</c:v>
                </c:pt>
                <c:pt idx="346">
                  <c:v>-11.713037184427343</c:v>
                </c:pt>
                <c:pt idx="347">
                  <c:v>-12.036119014172762</c:v>
                </c:pt>
                <c:pt idx="348">
                  <c:v>-12.361569459358348</c:v>
                </c:pt>
                <c:pt idx="349">
                  <c:v>-12.689337461631457</c:v>
                </c:pt>
                <c:pt idx="350">
                  <c:v>-13.019371530124857</c:v>
                </c:pt>
                <c:pt idx="351">
                  <c:v>-13.351619834491867</c:v>
                </c:pt>
                <c:pt idx="352">
                  <c:v>-13.686030297293719</c:v>
                </c:pt>
                <c:pt idx="353">
                  <c:v>-14.022550685213419</c:v>
                </c:pt>
                <c:pt idx="354">
                  <c:v>-14.361128698551957</c:v>
                </c:pt>
                <c:pt idx="355">
                  <c:v>-14.701712058616025</c:v>
                </c:pt>
                <c:pt idx="356">
                  <c:v>-15.044248592531549</c:v>
                </c:pt>
                <c:pt idx="357">
                  <c:v>-15.388686315128297</c:v>
                </c:pt>
                <c:pt idx="358">
                  <c:v>-15.734973507574432</c:v>
                </c:pt>
                <c:pt idx="359">
                  <c:v>-16.083058792456306</c:v>
                </c:pt>
                <c:pt idx="360">
                  <c:v>-16.432891205088421</c:v>
                </c:pt>
                <c:pt idx="361">
                  <c:v>-16.784420260836765</c:v>
                </c:pt>
                <c:pt idx="362">
                  <c:v>-17.137596018319112</c:v>
                </c:pt>
                <c:pt idx="363">
                  <c:v>-17.492369138351844</c:v>
                </c:pt>
                <c:pt idx="364">
                  <c:v>-17.848690938599404</c:v>
                </c:pt>
                <c:pt idx="365">
                  <c:v>-18.206513443852025</c:v>
                </c:pt>
                <c:pt idx="366">
                  <c:v>-18.565789431953835</c:v>
                </c:pt>
                <c:pt idx="367">
                  <c:v>-18.926472475419075</c:v>
                </c:pt>
                <c:pt idx="368">
                  <c:v>-19.288516978749882</c:v>
                </c:pt>
                <c:pt idx="369">
                  <c:v>-19.65187821158451</c:v>
                </c:pt>
                <c:pt idx="370">
                  <c:v>-20.016512337754854</c:v>
                </c:pt>
                <c:pt idx="371">
                  <c:v>-20.382376440371264</c:v>
                </c:pt>
                <c:pt idx="372">
                  <c:v>-20.749428543102493</c:v>
                </c:pt>
                <c:pt idx="373">
                  <c:v>-21.117627627764474</c:v>
                </c:pt>
                <c:pt idx="374">
                  <c:v>-21.48693364841996</c:v>
                </c:pt>
                <c:pt idx="375">
                  <c:v>-21.857307542127206</c:v>
                </c:pt>
                <c:pt idx="376">
                  <c:v>-22.228711236554663</c:v>
                </c:pt>
                <c:pt idx="377">
                  <c:v>-22.601107654613667</c:v>
                </c:pt>
                <c:pt idx="378">
                  <c:v>-22.974460716306531</c:v>
                </c:pt>
                <c:pt idx="379">
                  <c:v>-23.348735337988437</c:v>
                </c:pt>
                <c:pt idx="380">
                  <c:v>-23.723897429207462</c:v>
                </c:pt>
                <c:pt idx="381">
                  <c:v>-24.099913887323577</c:v>
                </c:pt>
                <c:pt idx="382">
                  <c:v>-24.476752590082359</c:v>
                </c:pt>
                <c:pt idx="383">
                  <c:v>-24.854382386314761</c:v>
                </c:pt>
                <c:pt idx="384">
                  <c:v>-25.23277308493914</c:v>
                </c:pt>
                <c:pt idx="385">
                  <c:v>-25.611895442429393</c:v>
                </c:pt>
                <c:pt idx="386">
                  <c:v>-25.99172114890105</c:v>
                </c:pt>
                <c:pt idx="387">
                  <c:v>-26.372222812979196</c:v>
                </c:pt>
                <c:pt idx="388">
                  <c:v>-26.753373945572569</c:v>
                </c:pt>
                <c:pt idx="389">
                  <c:v>-27.13514894270952</c:v>
                </c:pt>
                <c:pt idx="390">
                  <c:v>-27.517523067551242</c:v>
                </c:pt>
                <c:pt idx="391">
                  <c:v>-27.900472431703818</c:v>
                </c:pt>
                <c:pt idx="392">
                  <c:v>-28.283973975946676</c:v>
                </c:pt>
                <c:pt idx="393">
                  <c:v>-28.668005450474663</c:v>
                </c:pt>
                <c:pt idx="394">
                  <c:v>-29.052545394755281</c:v>
                </c:pt>
                <c:pt idx="395">
                  <c:v>-29.437573117092086</c:v>
                </c:pt>
                <c:pt idx="396">
                  <c:v>-29.823068673961124</c:v>
                </c:pt>
                <c:pt idx="397">
                  <c:v>-30.209012849224553</c:v>
                </c:pt>
                <c:pt idx="398">
                  <c:v>-30.595387133253368</c:v>
                </c:pt>
                <c:pt idx="399">
                  <c:v>-30.982173702045305</c:v>
                </c:pt>
                <c:pt idx="400">
                  <c:v>-31.369355396386105</c:v>
                </c:pt>
                <c:pt idx="401">
                  <c:v>-31.756915701095373</c:v>
                </c:pt>
                <c:pt idx="402">
                  <c:v>-32.144838724412125</c:v>
                </c:pt>
                <c:pt idx="403">
                  <c:v>-32.533109177545072</c:v>
                </c:pt>
                <c:pt idx="404">
                  <c:v>-32.921712354421999</c:v>
                </c:pt>
                <c:pt idx="405">
                  <c:v>-33.310634111675959</c:v>
                </c:pt>
                <c:pt idx="406">
                  <c:v>-33.699860848866173</c:v>
                </c:pt>
                <c:pt idx="407">
                  <c:v>-34.089379488978125</c:v>
                </c:pt>
                <c:pt idx="408">
                  <c:v>-34.479177459186381</c:v>
                </c:pt>
                <c:pt idx="409">
                  <c:v>-34.869242671914854</c:v>
                </c:pt>
                <c:pt idx="410">
                  <c:v>-35.25956350617755</c:v>
                </c:pt>
                <c:pt idx="411">
                  <c:v>-35.650128789204039</c:v>
                </c:pt>
                <c:pt idx="412">
                  <c:v>-36.040927778352916</c:v>
                </c:pt>
                <c:pt idx="413">
                  <c:v>-36.431950143287807</c:v>
                </c:pt>
                <c:pt idx="414">
                  <c:v>-36.823185948417667</c:v>
                </c:pt>
                <c:pt idx="415">
                  <c:v>-37.214625635575409</c:v>
                </c:pt>
                <c:pt idx="416">
                  <c:v>-37.606260006906837</c:v>
                </c:pt>
                <c:pt idx="417">
                  <c:v>-37.998080207954274</c:v>
                </c:pt>
                <c:pt idx="418">
                  <c:v>-38.390077710903142</c:v>
                </c:pt>
                <c:pt idx="419">
                  <c:v>-38.78224429792985</c:v>
                </c:pt>
                <c:pt idx="420">
                  <c:v>-39.174572044643668</c:v>
                </c:pt>
                <c:pt idx="421">
                  <c:v>-39.567053303547446</c:v>
                </c:pt>
                <c:pt idx="422">
                  <c:v>-39.959680687474737</c:v>
                </c:pt>
                <c:pt idx="423">
                  <c:v>-40.352447052919402</c:v>
                </c:pt>
                <c:pt idx="424">
                  <c:v>-40.745345483224717</c:v>
                </c:pt>
                <c:pt idx="425">
                  <c:v>-41.138369271511614</c:v>
                </c:pt>
                <c:pt idx="426">
                  <c:v>-41.531511903274151</c:v>
                </c:pt>
                <c:pt idx="427">
                  <c:v>-41.924767038549135</c:v>
                </c:pt>
                <c:pt idx="428">
                  <c:v>-42.318128493508837</c:v>
                </c:pt>
                <c:pt idx="429">
                  <c:v>-42.711590221401721</c:v>
                </c:pt>
                <c:pt idx="430">
                  <c:v>-43.105146292642466</c:v>
                </c:pt>
                <c:pt idx="431">
                  <c:v>-43.498790873915986</c:v>
                </c:pt>
                <c:pt idx="432">
                  <c:v>-43.892518206106537</c:v>
                </c:pt>
                <c:pt idx="433">
                  <c:v>-44.286322580826436</c:v>
                </c:pt>
                <c:pt idx="434">
                  <c:v>-44.680198315328717</c:v>
                </c:pt>
                <c:pt idx="435">
                  <c:v>-45.074139725515209</c:v>
                </c:pt>
                <c:pt idx="436">
                  <c:v>-45.468141096745846</c:v>
                </c:pt>
                <c:pt idx="437">
                  <c:v>-45.862196652114264</c:v>
                </c:pt>
                <c:pt idx="438">
                  <c:v>-46.256300517759783</c:v>
                </c:pt>
                <c:pt idx="439">
                  <c:v>-46.650446684832964</c:v>
                </c:pt>
                <c:pt idx="440">
                  <c:v>-47.044628967557387</c:v>
                </c:pt>
                <c:pt idx="441">
                  <c:v>-47.438840956853923</c:v>
                </c:pt>
                <c:pt idx="442">
                  <c:v>-47.833075968846146</c:v>
                </c:pt>
                <c:pt idx="443">
                  <c:v>-48.227326987559721</c:v>
                </c:pt>
                <c:pt idx="444">
                  <c:v>-48.621586600924005</c:v>
                </c:pt>
                <c:pt idx="445">
                  <c:v>-49.015846929172035</c:v>
                </c:pt>
                <c:pt idx="446">
                  <c:v>-49.410099544534063</c:v>
                </c:pt>
                <c:pt idx="447">
                  <c:v>-49.804335381017623</c:v>
                </c:pt>
                <c:pt idx="448">
                  <c:v>-50.198544632866543</c:v>
                </c:pt>
                <c:pt idx="449">
                  <c:v>-50.592716640135677</c:v>
                </c:pt>
                <c:pt idx="450">
                  <c:v>-50.986839759575545</c:v>
                </c:pt>
                <c:pt idx="451">
                  <c:v>-51.380901218799849</c:v>
                </c:pt>
                <c:pt idx="452">
                  <c:v>-51.774886951425614</c:v>
                </c:pt>
                <c:pt idx="453">
                  <c:v>-52.16878141057429</c:v>
                </c:pt>
                <c:pt idx="454">
                  <c:v>-52.56256735776919</c:v>
                </c:pt>
                <c:pt idx="455">
                  <c:v>-52.956225623886141</c:v>
                </c:pt>
                <c:pt idx="456">
                  <c:v>-53.34973483837328</c:v>
                </c:pt>
                <c:pt idx="457">
                  <c:v>-53.743071122475484</c:v>
                </c:pt>
                <c:pt idx="458">
                  <c:v>-54.136207741657792</c:v>
                </c:pt>
                <c:pt idx="459">
                  <c:v>-54.529114711834595</c:v>
                </c:pt>
                <c:pt idx="460">
                  <c:v>-54.921758353360353</c:v>
                </c:pt>
                <c:pt idx="461">
                  <c:v>-55.314100786011799</c:v>
                </c:pt>
                <c:pt idx="462">
                  <c:v>-55.70609935744902</c:v>
                </c:pt>
                <c:pt idx="463">
                  <c:v>-56.097705996796819</c:v>
                </c:pt>
                <c:pt idx="464">
                  <c:v>-56.488866484147771</c:v>
                </c:pt>
                <c:pt idx="465">
                  <c:v>-56.87951962586277</c:v>
                </c:pt>
                <c:pt idx="466">
                  <c:v>-57.269596324686852</c:v>
                </c:pt>
                <c:pt idx="467">
                  <c:v>-57.659018532788494</c:v>
                </c:pt>
                <c:pt idx="468">
                  <c:v>-58.047698075033374</c:v>
                </c:pt>
                <c:pt idx="469">
                  <c:v>-58.435535329168033</c:v>
                </c:pt>
                <c:pt idx="470">
                  <c:v>-58.82241774909707</c:v>
                </c:pt>
                <c:pt idx="471">
                  <c:v>-59.208218217344459</c:v>
                </c:pt>
                <c:pt idx="472">
                  <c:v>-59.592793213171532</c:v>
                </c:pt>
                <c:pt idx="473">
                  <c:v>-59.975980783792835</c:v>
                </c:pt>
                <c:pt idx="474">
                  <c:v>-60.357598308117801</c:v>
                </c:pt>
                <c:pt idx="475">
                  <c:v>-60.737440045501934</c:v>
                </c:pt>
                <c:pt idx="476">
                  <c:v>-61.115274466645801</c:v>
                </c:pt>
                <c:pt idx="477">
                  <c:v>-61.49084137037601</c:v>
                </c:pt>
                <c:pt idx="478">
                  <c:v>-61.863848798996756</c:v>
                </c:pt>
                <c:pt idx="479">
                  <c:v>-62.233969776898746</c:v>
                </c:pt>
                <c:pt idx="480">
                  <c:v>-62.600838912499569</c:v>
                </c:pt>
                <c:pt idx="481">
                  <c:v>-62.964048923037232</c:v>
                </c:pt>
                <c:pt idx="482">
                  <c:v>-63.323147165719007</c:v>
                </c:pt>
                <c:pt idx="483">
                  <c:v>-63.67763228732283</c:v>
                </c:pt>
                <c:pt idx="484">
                  <c:v>-64.026951137749265</c:v>
                </c:pt>
                <c:pt idx="485">
                  <c:v>-64.37049613045582</c:v>
                </c:pt>
                <c:pt idx="486">
                  <c:v>-64.707603272929006</c:v>
                </c:pt>
                <c:pt idx="487">
                  <c:v>-65.037551131166708</c:v>
                </c:pt>
                <c:pt idx="488">
                  <c:v>-65.359561029860984</c:v>
                </c:pt>
                <c:pt idx="489">
                  <c:v>-65.672798819765447</c:v>
                </c:pt>
                <c:pt idx="490">
                  <c:v>-65.976378559148557</c:v>
                </c:pt>
                <c:pt idx="491">
                  <c:v>-66.269368449626043</c:v>
                </c:pt>
                <c:pt idx="492">
                  <c:v>-66.550799329344855</c:v>
                </c:pt>
                <c:pt idx="493">
                  <c:v>-66.819675950857658</c:v>
                </c:pt>
                <c:pt idx="494">
                  <c:v>-67.074991150293485</c:v>
                </c:pt>
                <c:pt idx="495">
                  <c:v>-67.315742846639267</c:v>
                </c:pt>
                <c:pt idx="496">
                  <c:v>-67.540953598532724</c:v>
                </c:pt>
                <c:pt idx="497">
                  <c:v>-67.749692202874485</c:v>
                </c:pt>
                <c:pt idx="498">
                  <c:v>-67.941096565216625</c:v>
                </c:pt>
                <c:pt idx="499">
                  <c:v>-68.114396835428565</c:v>
                </c:pt>
                <c:pt idx="500">
                  <c:v>-68.268937617967552</c:v>
                </c:pt>
                <c:pt idx="501">
                  <c:v>-68.404197968664292</c:v>
                </c:pt>
                <c:pt idx="502">
                  <c:v>-68.519807908021193</c:v>
                </c:pt>
                <c:pt idx="503">
                  <c:v>-68.615560328754498</c:v>
                </c:pt>
                <c:pt idx="504">
                  <c:v>-68.691417449208075</c:v>
                </c:pt>
                <c:pt idx="505">
                  <c:v>-68.747511339203697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C-4918-AFBB-E5410FB44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7472"/>
        <c:axId val="927934480"/>
      </c:scatterChart>
      <c:valAx>
        <c:axId val="77796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Freqeuncy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4480"/>
        <c:crosses val="autoZero"/>
        <c:crossBetween val="midCat"/>
      </c:valAx>
      <c:valAx>
        <c:axId val="927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Vo/1 V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6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2.6'!$A$3:$A$503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1.0232929922807501</c:v>
                </c:pt>
                <c:pt idx="2">
                  <c:v>1.0471285480508901</c:v>
                </c:pt>
                <c:pt idx="3">
                  <c:v>1.0715193052376</c:v>
                </c:pt>
                <c:pt idx="4">
                  <c:v>1.09647819614318</c:v>
                </c:pt>
                <c:pt idx="5">
                  <c:v>1.12201845430196</c:v>
                </c:pt>
                <c:pt idx="6">
                  <c:v>1.1481536214968799</c:v>
                </c:pt>
                <c:pt idx="7">
                  <c:v>1.17489755493953</c:v>
                </c:pt>
                <c:pt idx="8">
                  <c:v>1.2022644346174101</c:v>
                </c:pt>
                <c:pt idx="9">
                  <c:v>1.2302687708123801</c:v>
                </c:pt>
                <c:pt idx="10">
                  <c:v>1.25892541179416</c:v>
                </c:pt>
                <c:pt idx="11">
                  <c:v>1.28824955169313</c:v>
                </c:pt>
                <c:pt idx="12">
                  <c:v>1.3182567385563999</c:v>
                </c:pt>
                <c:pt idx="13">
                  <c:v>1.34896288259165</c:v>
                </c:pt>
                <c:pt idx="14">
                  <c:v>1.3803842646028801</c:v>
                </c:pt>
                <c:pt idx="15">
                  <c:v>1.4125375446227499</c:v>
                </c:pt>
                <c:pt idx="16">
                  <c:v>1.4454397707459199</c:v>
                </c:pt>
                <c:pt idx="17">
                  <c:v>1.4791083881681999</c:v>
                </c:pt>
                <c:pt idx="18">
                  <c:v>1.5135612484362</c:v>
                </c:pt>
                <c:pt idx="19">
                  <c:v>1.5488166189124799</c:v>
                </c:pt>
                <c:pt idx="20">
                  <c:v>1.58489319246111</c:v>
                </c:pt>
                <c:pt idx="21">
                  <c:v>1.62181009735893</c:v>
                </c:pt>
                <c:pt idx="22">
                  <c:v>1.65958690743756</c:v>
                </c:pt>
                <c:pt idx="23">
                  <c:v>1.6982436524617399</c:v>
                </c:pt>
                <c:pt idx="24">
                  <c:v>1.73780082874937</c:v>
                </c:pt>
                <c:pt idx="25">
                  <c:v>1.7782794100389201</c:v>
                </c:pt>
                <c:pt idx="26">
                  <c:v>1.8197008586099801</c:v>
                </c:pt>
                <c:pt idx="27">
                  <c:v>1.86208713666287</c:v>
                </c:pt>
                <c:pt idx="28">
                  <c:v>1.9054607179632399</c:v>
                </c:pt>
                <c:pt idx="29">
                  <c:v>1.94984459975804</c:v>
                </c:pt>
                <c:pt idx="30">
                  <c:v>1.99526231496888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</c:v>
                </c:pt>
                <c:pt idx="34">
                  <c:v>2.1877616239495499</c:v>
                </c:pt>
                <c:pt idx="35">
                  <c:v>2.2387211385683399</c:v>
                </c:pt>
                <c:pt idx="36">
                  <c:v>2.29086765276777</c:v>
                </c:pt>
                <c:pt idx="37">
                  <c:v>2.3442288153199198</c:v>
                </c:pt>
                <c:pt idx="38">
                  <c:v>2.3988329190194899</c:v>
                </c:pt>
                <c:pt idx="39">
                  <c:v>2.4547089156850199</c:v>
                </c:pt>
                <c:pt idx="40">
                  <c:v>2.5118864315095699</c:v>
                </c:pt>
                <c:pt idx="41">
                  <c:v>2.5703957827688599</c:v>
                </c:pt>
                <c:pt idx="42">
                  <c:v>2.63026799189538</c:v>
                </c:pt>
                <c:pt idx="43">
                  <c:v>2.6915348039269098</c:v>
                </c:pt>
                <c:pt idx="44">
                  <c:v>2.7542287033381601</c:v>
                </c:pt>
                <c:pt idx="45">
                  <c:v>2.8183829312644502</c:v>
                </c:pt>
                <c:pt idx="46">
                  <c:v>2.8840315031266002</c:v>
                </c:pt>
                <c:pt idx="47">
                  <c:v>2.9512092266663799</c:v>
                </c:pt>
                <c:pt idx="48">
                  <c:v>3.0199517204020099</c:v>
                </c:pt>
                <c:pt idx="49">
                  <c:v>3.0902954325135901</c:v>
                </c:pt>
                <c:pt idx="50">
                  <c:v>3.16227766016838</c:v>
                </c:pt>
                <c:pt idx="51">
                  <c:v>3.23593656929628</c:v>
                </c:pt>
                <c:pt idx="52">
                  <c:v>3.3113112148259001</c:v>
                </c:pt>
                <c:pt idx="53">
                  <c:v>3.3884415613920198</c:v>
                </c:pt>
                <c:pt idx="54">
                  <c:v>3.46736850452531</c:v>
                </c:pt>
                <c:pt idx="55">
                  <c:v>3.5481338923357502</c:v>
                </c:pt>
                <c:pt idx="56">
                  <c:v>3.63078054770101</c:v>
                </c:pt>
                <c:pt idx="57">
                  <c:v>3.7153522909717198</c:v>
                </c:pt>
                <c:pt idx="58">
                  <c:v>3.8018939632056101</c:v>
                </c:pt>
                <c:pt idx="59">
                  <c:v>3.8904514499428</c:v>
                </c:pt>
                <c:pt idx="60">
                  <c:v>3.98107170553497</c:v>
                </c:pt>
                <c:pt idx="61">
                  <c:v>4.0738027780411299</c:v>
                </c:pt>
                <c:pt idx="62">
                  <c:v>4.1686938347033502</c:v>
                </c:pt>
                <c:pt idx="63">
                  <c:v>4.2657951880159199</c:v>
                </c:pt>
                <c:pt idx="64">
                  <c:v>4.3651583224016504</c:v>
                </c:pt>
                <c:pt idx="65">
                  <c:v>4.46683592150963</c:v>
                </c:pt>
                <c:pt idx="66">
                  <c:v>4.5708818961487498</c:v>
                </c:pt>
                <c:pt idx="67">
                  <c:v>4.67735141287198</c:v>
                </c:pt>
                <c:pt idx="68">
                  <c:v>4.7863009232263796</c:v>
                </c:pt>
                <c:pt idx="69">
                  <c:v>4.8977881936844598</c:v>
                </c:pt>
                <c:pt idx="70">
                  <c:v>5.0118723362727202</c:v>
                </c:pt>
                <c:pt idx="71">
                  <c:v>5.1286138399136396</c:v>
                </c:pt>
                <c:pt idx="72">
                  <c:v>5.2480746024977201</c:v>
                </c:pt>
                <c:pt idx="73">
                  <c:v>5.3703179637025302</c:v>
                </c:pt>
                <c:pt idx="74">
                  <c:v>5.4954087385762396</c:v>
                </c:pt>
                <c:pt idx="75">
                  <c:v>5.6234132519034903</c:v>
                </c:pt>
                <c:pt idx="76">
                  <c:v>5.7543993733715597</c:v>
                </c:pt>
                <c:pt idx="77">
                  <c:v>5.8884365535558896</c:v>
                </c:pt>
                <c:pt idx="78">
                  <c:v>6.0255958607435796</c:v>
                </c:pt>
                <c:pt idx="79">
                  <c:v>6.1659500186148204</c:v>
                </c:pt>
                <c:pt idx="80">
                  <c:v>6.3095734448019201</c:v>
                </c:pt>
                <c:pt idx="81">
                  <c:v>6.4565422903465599</c:v>
                </c:pt>
                <c:pt idx="82">
                  <c:v>6.6069344800759602</c:v>
                </c:pt>
                <c:pt idx="83">
                  <c:v>6.7608297539198103</c:v>
                </c:pt>
                <c:pt idx="84">
                  <c:v>6.9183097091893604</c:v>
                </c:pt>
                <c:pt idx="85">
                  <c:v>7.0794578438413804</c:v>
                </c:pt>
                <c:pt idx="86">
                  <c:v>7.24435960074989</c:v>
                </c:pt>
                <c:pt idx="87">
                  <c:v>7.4131024130091596</c:v>
                </c:pt>
                <c:pt idx="88">
                  <c:v>7.5857757502918304</c:v>
                </c:pt>
                <c:pt idx="89">
                  <c:v>7.7624711662869101</c:v>
                </c:pt>
                <c:pt idx="90">
                  <c:v>7.9432823472427998</c:v>
                </c:pt>
                <c:pt idx="91">
                  <c:v>8.1283051616409896</c:v>
                </c:pt>
                <c:pt idx="92">
                  <c:v>8.3176377110267001</c:v>
                </c:pt>
                <c:pt idx="93">
                  <c:v>8.5113803820237504</c:v>
                </c:pt>
                <c:pt idx="94">
                  <c:v>8.7096358995607908</c:v>
                </c:pt>
                <c:pt idx="95">
                  <c:v>8.9125093813374399</c:v>
                </c:pt>
                <c:pt idx="96">
                  <c:v>9.1201083935590894</c:v>
                </c:pt>
                <c:pt idx="97">
                  <c:v>9.3325430079698997</c:v>
                </c:pt>
                <c:pt idx="98">
                  <c:v>9.5499258602143495</c:v>
                </c:pt>
                <c:pt idx="99">
                  <c:v>9.7723722095581103</c:v>
                </c:pt>
                <c:pt idx="100">
                  <c:v>10</c:v>
                </c:pt>
                <c:pt idx="101">
                  <c:v>10.2329299228075</c:v>
                </c:pt>
                <c:pt idx="102">
                  <c:v>10.4712854805089</c:v>
                </c:pt>
                <c:pt idx="103">
                  <c:v>10.715193052376</c:v>
                </c:pt>
                <c:pt idx="104">
                  <c:v>10.9647819614318</c:v>
                </c:pt>
                <c:pt idx="105">
                  <c:v>11.220184543019601</c:v>
                </c:pt>
                <c:pt idx="106">
                  <c:v>11.4815362149688</c:v>
                </c:pt>
                <c:pt idx="107">
                  <c:v>11.748975549395199</c:v>
                </c:pt>
                <c:pt idx="108">
                  <c:v>12.022644346174101</c:v>
                </c:pt>
                <c:pt idx="109">
                  <c:v>12.3026877081238</c:v>
                </c:pt>
                <c:pt idx="110">
                  <c:v>12.5892541179416</c:v>
                </c:pt>
                <c:pt idx="111">
                  <c:v>12.8824955169313</c:v>
                </c:pt>
                <c:pt idx="112">
                  <c:v>13.182567385564001</c:v>
                </c:pt>
                <c:pt idx="113">
                  <c:v>13.489628825916499</c:v>
                </c:pt>
                <c:pt idx="114">
                  <c:v>13.8038426460288</c:v>
                </c:pt>
                <c:pt idx="115">
                  <c:v>14.125375446227499</c:v>
                </c:pt>
                <c:pt idx="116">
                  <c:v>14.454397707459201</c:v>
                </c:pt>
                <c:pt idx="117">
                  <c:v>14.791083881682001</c:v>
                </c:pt>
                <c:pt idx="118">
                  <c:v>15.135612484361999</c:v>
                </c:pt>
                <c:pt idx="119">
                  <c:v>15.488166189124801</c:v>
                </c:pt>
                <c:pt idx="120">
                  <c:v>15.848931924611099</c:v>
                </c:pt>
                <c:pt idx="121">
                  <c:v>16.218100973589301</c:v>
                </c:pt>
                <c:pt idx="122">
                  <c:v>16.595869074375599</c:v>
                </c:pt>
                <c:pt idx="123">
                  <c:v>16.982436524617398</c:v>
                </c:pt>
                <c:pt idx="124">
                  <c:v>17.378008287493699</c:v>
                </c:pt>
                <c:pt idx="125">
                  <c:v>17.7827941003892</c:v>
                </c:pt>
                <c:pt idx="126">
                  <c:v>18.197008586099798</c:v>
                </c:pt>
                <c:pt idx="127">
                  <c:v>18.620871366628599</c:v>
                </c:pt>
                <c:pt idx="128">
                  <c:v>19.054607179632399</c:v>
                </c:pt>
                <c:pt idx="129">
                  <c:v>19.498445997580401</c:v>
                </c:pt>
                <c:pt idx="130">
                  <c:v>19.952623149688701</c:v>
                </c:pt>
                <c:pt idx="131">
                  <c:v>20.4173794466953</c:v>
                </c:pt>
                <c:pt idx="132">
                  <c:v>20.8929613085404</c:v>
                </c:pt>
                <c:pt idx="133">
                  <c:v>21.379620895022299</c:v>
                </c:pt>
                <c:pt idx="134">
                  <c:v>21.877616239495499</c:v>
                </c:pt>
                <c:pt idx="135">
                  <c:v>22.387211385683401</c:v>
                </c:pt>
                <c:pt idx="136">
                  <c:v>22.908676527677699</c:v>
                </c:pt>
                <c:pt idx="137">
                  <c:v>23.4422881531992</c:v>
                </c:pt>
                <c:pt idx="138">
                  <c:v>23.9883291901949</c:v>
                </c:pt>
                <c:pt idx="139">
                  <c:v>24.547089156850301</c:v>
                </c:pt>
                <c:pt idx="140">
                  <c:v>25.118864315095799</c:v>
                </c:pt>
                <c:pt idx="141">
                  <c:v>25.703957827688601</c:v>
                </c:pt>
                <c:pt idx="142">
                  <c:v>26.3026799189538</c:v>
                </c:pt>
                <c:pt idx="143">
                  <c:v>26.915348039269102</c:v>
                </c:pt>
                <c:pt idx="144">
                  <c:v>27.542287033381601</c:v>
                </c:pt>
                <c:pt idx="145">
                  <c:v>28.183829312644502</c:v>
                </c:pt>
                <c:pt idx="146">
                  <c:v>28.840315031266002</c:v>
                </c:pt>
                <c:pt idx="147">
                  <c:v>29.512092266663799</c:v>
                </c:pt>
                <c:pt idx="148">
                  <c:v>30.199517204020101</c:v>
                </c:pt>
                <c:pt idx="149">
                  <c:v>30.902954325135902</c:v>
                </c:pt>
                <c:pt idx="150">
                  <c:v>31.6227766016837</c:v>
                </c:pt>
                <c:pt idx="151">
                  <c:v>32.359365692962797</c:v>
                </c:pt>
                <c:pt idx="152">
                  <c:v>33.113112148259098</c:v>
                </c:pt>
                <c:pt idx="153">
                  <c:v>33.884415613920197</c:v>
                </c:pt>
                <c:pt idx="154">
                  <c:v>34.673685045253102</c:v>
                </c:pt>
                <c:pt idx="155">
                  <c:v>35.481338923357498</c:v>
                </c:pt>
                <c:pt idx="156">
                  <c:v>36.307805477010099</c:v>
                </c:pt>
                <c:pt idx="157">
                  <c:v>37.153522909717204</c:v>
                </c:pt>
                <c:pt idx="158">
                  <c:v>38.018939632056103</c:v>
                </c:pt>
                <c:pt idx="159">
                  <c:v>38.904514499427997</c:v>
                </c:pt>
                <c:pt idx="160">
                  <c:v>39.810717055349699</c:v>
                </c:pt>
                <c:pt idx="161">
                  <c:v>40.738027780411301</c:v>
                </c:pt>
                <c:pt idx="162">
                  <c:v>41.686938347033497</c:v>
                </c:pt>
                <c:pt idx="163">
                  <c:v>42.657951880159303</c:v>
                </c:pt>
                <c:pt idx="164">
                  <c:v>43.651583224016598</c:v>
                </c:pt>
                <c:pt idx="165">
                  <c:v>44.668359215096302</c:v>
                </c:pt>
                <c:pt idx="166">
                  <c:v>45.708818961487502</c:v>
                </c:pt>
                <c:pt idx="167">
                  <c:v>46.773514128719803</c:v>
                </c:pt>
                <c:pt idx="168">
                  <c:v>47.863009232263899</c:v>
                </c:pt>
                <c:pt idx="169">
                  <c:v>48.977881936844597</c:v>
                </c:pt>
                <c:pt idx="170">
                  <c:v>50.118723362727202</c:v>
                </c:pt>
                <c:pt idx="171">
                  <c:v>51.286138399136497</c:v>
                </c:pt>
                <c:pt idx="172">
                  <c:v>52.480746024977201</c:v>
                </c:pt>
                <c:pt idx="173">
                  <c:v>53.703179637025201</c:v>
                </c:pt>
                <c:pt idx="174">
                  <c:v>54.954087385762399</c:v>
                </c:pt>
                <c:pt idx="175">
                  <c:v>56.234132519034901</c:v>
                </c:pt>
                <c:pt idx="176">
                  <c:v>57.543993733715602</c:v>
                </c:pt>
                <c:pt idx="177">
                  <c:v>58.8843655355588</c:v>
                </c:pt>
                <c:pt idx="178">
                  <c:v>60.255958607435701</c:v>
                </c:pt>
                <c:pt idx="179">
                  <c:v>61.6595001861482</c:v>
                </c:pt>
                <c:pt idx="180">
                  <c:v>63.0957344480193</c:v>
                </c:pt>
                <c:pt idx="181">
                  <c:v>64.565422903465503</c:v>
                </c:pt>
                <c:pt idx="182">
                  <c:v>66.069344800759495</c:v>
                </c:pt>
                <c:pt idx="183">
                  <c:v>67.608297539198105</c:v>
                </c:pt>
                <c:pt idx="184">
                  <c:v>69.1830970918936</c:v>
                </c:pt>
                <c:pt idx="185">
                  <c:v>70.794578438413794</c:v>
                </c:pt>
                <c:pt idx="186">
                  <c:v>72.443596007498897</c:v>
                </c:pt>
                <c:pt idx="187">
                  <c:v>74.131024130091703</c:v>
                </c:pt>
                <c:pt idx="188">
                  <c:v>75.857757502918304</c:v>
                </c:pt>
                <c:pt idx="189">
                  <c:v>77.624711662869103</c:v>
                </c:pt>
                <c:pt idx="190">
                  <c:v>79.432823472428097</c:v>
                </c:pt>
                <c:pt idx="191">
                  <c:v>81.283051616409907</c:v>
                </c:pt>
                <c:pt idx="192">
                  <c:v>83.176377110266998</c:v>
                </c:pt>
                <c:pt idx="193">
                  <c:v>85.113803820237607</c:v>
                </c:pt>
                <c:pt idx="194">
                  <c:v>87.096358995608</c:v>
                </c:pt>
                <c:pt idx="195">
                  <c:v>89.125093813374505</c:v>
                </c:pt>
                <c:pt idx="196">
                  <c:v>91.201083935590901</c:v>
                </c:pt>
                <c:pt idx="197">
                  <c:v>93.325430079699103</c:v>
                </c:pt>
                <c:pt idx="198">
                  <c:v>95.499258602143499</c:v>
                </c:pt>
                <c:pt idx="199">
                  <c:v>97.723722095581095</c:v>
                </c:pt>
                <c:pt idx="200">
                  <c:v>100</c:v>
                </c:pt>
                <c:pt idx="201">
                  <c:v>102.329299228075</c:v>
                </c:pt>
                <c:pt idx="202">
                  <c:v>104.71285480509</c:v>
                </c:pt>
                <c:pt idx="203">
                  <c:v>107.15193052376</c:v>
                </c:pt>
                <c:pt idx="204">
                  <c:v>109.647819614318</c:v>
                </c:pt>
                <c:pt idx="205">
                  <c:v>112.201845430196</c:v>
                </c:pt>
                <c:pt idx="206">
                  <c:v>114.815362149688</c:v>
                </c:pt>
                <c:pt idx="207">
                  <c:v>117.489755493952</c:v>
                </c:pt>
                <c:pt idx="208">
                  <c:v>120.226443461741</c:v>
                </c:pt>
                <c:pt idx="209">
                  <c:v>123.026877081238</c:v>
                </c:pt>
                <c:pt idx="210">
                  <c:v>125.892541179416</c:v>
                </c:pt>
                <c:pt idx="211">
                  <c:v>128.824955169313</c:v>
                </c:pt>
                <c:pt idx="212">
                  <c:v>131.82567385563999</c:v>
                </c:pt>
                <c:pt idx="213">
                  <c:v>134.896288259165</c:v>
                </c:pt>
                <c:pt idx="214">
                  <c:v>138.03842646028801</c:v>
                </c:pt>
                <c:pt idx="215">
                  <c:v>141.253754462275</c:v>
                </c:pt>
                <c:pt idx="216">
                  <c:v>144.54397707459199</c:v>
                </c:pt>
                <c:pt idx="217">
                  <c:v>147.91083881681999</c:v>
                </c:pt>
                <c:pt idx="218">
                  <c:v>151.35612484361999</c:v>
                </c:pt>
                <c:pt idx="219">
                  <c:v>154.881661891248</c:v>
                </c:pt>
                <c:pt idx="220">
                  <c:v>158.48931924611099</c:v>
                </c:pt>
                <c:pt idx="221">
                  <c:v>162.18100973589301</c:v>
                </c:pt>
                <c:pt idx="222">
                  <c:v>165.95869074375599</c:v>
                </c:pt>
                <c:pt idx="223">
                  <c:v>169.82436524617401</c:v>
                </c:pt>
                <c:pt idx="224">
                  <c:v>173.78008287493699</c:v>
                </c:pt>
                <c:pt idx="225">
                  <c:v>177.82794100389199</c:v>
                </c:pt>
                <c:pt idx="226">
                  <c:v>181.97008586099801</c:v>
                </c:pt>
                <c:pt idx="227">
                  <c:v>186.208713666286</c:v>
                </c:pt>
                <c:pt idx="228">
                  <c:v>190.54607179632399</c:v>
                </c:pt>
                <c:pt idx="229">
                  <c:v>194.98445997580399</c:v>
                </c:pt>
                <c:pt idx="230">
                  <c:v>199.52623149688699</c:v>
                </c:pt>
                <c:pt idx="231">
                  <c:v>204.17379446695199</c:v>
                </c:pt>
                <c:pt idx="232">
                  <c:v>208.92961308540299</c:v>
                </c:pt>
                <c:pt idx="233">
                  <c:v>213.79620895022299</c:v>
                </c:pt>
                <c:pt idx="234">
                  <c:v>218.77616239495501</c:v>
                </c:pt>
                <c:pt idx="235">
                  <c:v>223.87211385683301</c:v>
                </c:pt>
                <c:pt idx="236">
                  <c:v>229.08676527677699</c:v>
                </c:pt>
                <c:pt idx="237">
                  <c:v>234.422881531992</c:v>
                </c:pt>
                <c:pt idx="238">
                  <c:v>239.88329190194901</c:v>
                </c:pt>
                <c:pt idx="239">
                  <c:v>245.470891568502</c:v>
                </c:pt>
                <c:pt idx="240">
                  <c:v>251.18864315095701</c:v>
                </c:pt>
                <c:pt idx="241">
                  <c:v>257.039578276886</c:v>
                </c:pt>
                <c:pt idx="242">
                  <c:v>263.026799189538</c:v>
                </c:pt>
                <c:pt idx="243">
                  <c:v>269.15348039269099</c:v>
                </c:pt>
                <c:pt idx="244">
                  <c:v>275.42287033381598</c:v>
                </c:pt>
                <c:pt idx="245">
                  <c:v>281.83829312644502</c:v>
                </c:pt>
                <c:pt idx="246">
                  <c:v>288.40315031265999</c:v>
                </c:pt>
                <c:pt idx="247">
                  <c:v>295.12092266663802</c:v>
                </c:pt>
                <c:pt idx="248">
                  <c:v>301.995172040201</c:v>
                </c:pt>
                <c:pt idx="249">
                  <c:v>309.02954325135897</c:v>
                </c:pt>
                <c:pt idx="250">
                  <c:v>316.22776601683802</c:v>
                </c:pt>
                <c:pt idx="251">
                  <c:v>323.59365692962803</c:v>
                </c:pt>
                <c:pt idx="252">
                  <c:v>331.13112148259103</c:v>
                </c:pt>
                <c:pt idx="253">
                  <c:v>338.84415613920203</c:v>
                </c:pt>
                <c:pt idx="254">
                  <c:v>346.73685045253097</c:v>
                </c:pt>
                <c:pt idx="255">
                  <c:v>354.81338923357498</c:v>
                </c:pt>
                <c:pt idx="256">
                  <c:v>363.07805477010101</c:v>
                </c:pt>
                <c:pt idx="257">
                  <c:v>371.53522909717202</c:v>
                </c:pt>
                <c:pt idx="258">
                  <c:v>380.189396320561</c:v>
                </c:pt>
                <c:pt idx="259">
                  <c:v>389.04514499428001</c:v>
                </c:pt>
                <c:pt idx="260">
                  <c:v>398.10717055349699</c:v>
                </c:pt>
                <c:pt idx="261">
                  <c:v>407.38027780411301</c:v>
                </c:pt>
                <c:pt idx="262">
                  <c:v>416.86938347033498</c:v>
                </c:pt>
                <c:pt idx="263">
                  <c:v>426.57951880159197</c:v>
                </c:pt>
                <c:pt idx="264">
                  <c:v>436.51583224016599</c:v>
                </c:pt>
                <c:pt idx="265">
                  <c:v>446.68359215096302</c:v>
                </c:pt>
                <c:pt idx="266">
                  <c:v>457.08818961487498</c:v>
                </c:pt>
                <c:pt idx="267">
                  <c:v>467.73514128719802</c:v>
                </c:pt>
                <c:pt idx="268">
                  <c:v>478.63009232263801</c:v>
                </c:pt>
                <c:pt idx="269">
                  <c:v>489.77881936844602</c:v>
                </c:pt>
                <c:pt idx="270">
                  <c:v>501.18723362727201</c:v>
                </c:pt>
                <c:pt idx="271">
                  <c:v>512.86138399136405</c:v>
                </c:pt>
                <c:pt idx="272">
                  <c:v>524.80746024977202</c:v>
                </c:pt>
                <c:pt idx="273">
                  <c:v>537.03179637025301</c:v>
                </c:pt>
                <c:pt idx="274">
                  <c:v>549.54087385762398</c:v>
                </c:pt>
                <c:pt idx="275">
                  <c:v>562.34132519034904</c:v>
                </c:pt>
                <c:pt idx="276">
                  <c:v>575.43993733715695</c:v>
                </c:pt>
                <c:pt idx="277">
                  <c:v>588.84365535558902</c:v>
                </c:pt>
                <c:pt idx="278">
                  <c:v>602.55958607435798</c:v>
                </c:pt>
                <c:pt idx="279">
                  <c:v>616.59500186148205</c:v>
                </c:pt>
                <c:pt idx="280">
                  <c:v>630.957344480193</c:v>
                </c:pt>
                <c:pt idx="281">
                  <c:v>645.65422903465605</c:v>
                </c:pt>
                <c:pt idx="282">
                  <c:v>660.69344800759495</c:v>
                </c:pt>
                <c:pt idx="283">
                  <c:v>676.08297539198099</c:v>
                </c:pt>
                <c:pt idx="284">
                  <c:v>691.83097091893603</c:v>
                </c:pt>
                <c:pt idx="285">
                  <c:v>707.94578438413703</c:v>
                </c:pt>
                <c:pt idx="286">
                  <c:v>724.435960074989</c:v>
                </c:pt>
                <c:pt idx="287">
                  <c:v>741.31024130091703</c:v>
                </c:pt>
                <c:pt idx="288">
                  <c:v>758.57757502918298</c:v>
                </c:pt>
                <c:pt idx="289">
                  <c:v>776.24711662869095</c:v>
                </c:pt>
                <c:pt idx="290">
                  <c:v>794.32823472428095</c:v>
                </c:pt>
                <c:pt idx="291">
                  <c:v>812.83051616409796</c:v>
                </c:pt>
                <c:pt idx="292">
                  <c:v>831.76377110267003</c:v>
                </c:pt>
                <c:pt idx="293">
                  <c:v>851.13803820237501</c:v>
                </c:pt>
                <c:pt idx="294">
                  <c:v>870.96358995608</c:v>
                </c:pt>
                <c:pt idx="295">
                  <c:v>891.25093813374497</c:v>
                </c:pt>
                <c:pt idx="296">
                  <c:v>912.01083935590896</c:v>
                </c:pt>
                <c:pt idx="297">
                  <c:v>933.25430079699004</c:v>
                </c:pt>
                <c:pt idx="298">
                  <c:v>954.99258602143505</c:v>
                </c:pt>
                <c:pt idx="299">
                  <c:v>977.23722095581002</c:v>
                </c:pt>
                <c:pt idx="300">
                  <c:v>1000</c:v>
                </c:pt>
                <c:pt idx="301">
                  <c:v>1023.29299228075</c:v>
                </c:pt>
                <c:pt idx="302">
                  <c:v>1047.1285480509</c:v>
                </c:pt>
                <c:pt idx="303">
                  <c:v>1071.5193052376001</c:v>
                </c:pt>
                <c:pt idx="304">
                  <c:v>1096.47819614318</c:v>
                </c:pt>
                <c:pt idx="305">
                  <c:v>1122.01845430196</c:v>
                </c:pt>
                <c:pt idx="306">
                  <c:v>1148.1536214968801</c:v>
                </c:pt>
                <c:pt idx="307">
                  <c:v>1174.89755493952</c:v>
                </c:pt>
                <c:pt idx="308">
                  <c:v>1202.26443461741</c:v>
                </c:pt>
                <c:pt idx="309">
                  <c:v>1230.2687708123799</c:v>
                </c:pt>
                <c:pt idx="310">
                  <c:v>1258.92541179416</c:v>
                </c:pt>
                <c:pt idx="311">
                  <c:v>1288.2495516931299</c:v>
                </c:pt>
                <c:pt idx="312">
                  <c:v>1318.2567385564</c:v>
                </c:pt>
                <c:pt idx="313">
                  <c:v>1348.96288259165</c:v>
                </c:pt>
                <c:pt idx="314">
                  <c:v>1380.38426460288</c:v>
                </c:pt>
                <c:pt idx="315">
                  <c:v>1412.5375446227499</c:v>
                </c:pt>
                <c:pt idx="316">
                  <c:v>1445.43977074592</c:v>
                </c:pt>
                <c:pt idx="317">
                  <c:v>1479.1083881682</c:v>
                </c:pt>
                <c:pt idx="318">
                  <c:v>1513.5612484362</c:v>
                </c:pt>
                <c:pt idx="319">
                  <c:v>1548.81661891248</c:v>
                </c:pt>
                <c:pt idx="320">
                  <c:v>1584.8931924611099</c:v>
                </c:pt>
                <c:pt idx="321">
                  <c:v>1621.8100973589301</c:v>
                </c:pt>
                <c:pt idx="322">
                  <c:v>1659.5869074375601</c:v>
                </c:pt>
                <c:pt idx="323">
                  <c:v>1698.2436524617401</c:v>
                </c:pt>
                <c:pt idx="324">
                  <c:v>1737.8008287493701</c:v>
                </c:pt>
                <c:pt idx="325">
                  <c:v>1778.2794100389201</c:v>
                </c:pt>
                <c:pt idx="326">
                  <c:v>1819.7008586099801</c:v>
                </c:pt>
                <c:pt idx="327">
                  <c:v>1862.0871366628601</c:v>
                </c:pt>
                <c:pt idx="328">
                  <c:v>1905.4607179632401</c:v>
                </c:pt>
                <c:pt idx="329">
                  <c:v>1949.84459975804</c:v>
                </c:pt>
                <c:pt idx="330">
                  <c:v>1995.26231496888</c:v>
                </c:pt>
                <c:pt idx="331">
                  <c:v>2041.7379446695199</c:v>
                </c:pt>
                <c:pt idx="332">
                  <c:v>2089.2961308540398</c:v>
                </c:pt>
                <c:pt idx="333">
                  <c:v>2137.9620895022299</c:v>
                </c:pt>
                <c:pt idx="334">
                  <c:v>2187.7616239495501</c:v>
                </c:pt>
                <c:pt idx="335">
                  <c:v>2238.7211385683399</c:v>
                </c:pt>
                <c:pt idx="336">
                  <c:v>2290.8676527677699</c:v>
                </c:pt>
                <c:pt idx="337">
                  <c:v>2344.2288153199202</c:v>
                </c:pt>
                <c:pt idx="338">
                  <c:v>2398.83291901949</c:v>
                </c:pt>
                <c:pt idx="339">
                  <c:v>2454.7089156850302</c:v>
                </c:pt>
                <c:pt idx="340">
                  <c:v>2511.8864315095798</c:v>
                </c:pt>
                <c:pt idx="341">
                  <c:v>2570.39578276886</c:v>
                </c:pt>
                <c:pt idx="342">
                  <c:v>2630.26799189538</c:v>
                </c:pt>
                <c:pt idx="343">
                  <c:v>2691.5348039269102</c:v>
                </c:pt>
                <c:pt idx="344">
                  <c:v>2754.2287033381599</c:v>
                </c:pt>
                <c:pt idx="345">
                  <c:v>2818.3829312644498</c:v>
                </c:pt>
                <c:pt idx="346">
                  <c:v>2884.0315031266</c:v>
                </c:pt>
                <c:pt idx="347">
                  <c:v>2951.2092266663799</c:v>
                </c:pt>
                <c:pt idx="348">
                  <c:v>3019.9517204020099</c:v>
                </c:pt>
                <c:pt idx="349">
                  <c:v>3090.2954325135802</c:v>
                </c:pt>
                <c:pt idx="350">
                  <c:v>3162.2776601683699</c:v>
                </c:pt>
                <c:pt idx="351">
                  <c:v>3235.9365692962801</c:v>
                </c:pt>
                <c:pt idx="352">
                  <c:v>3311.3112148259002</c:v>
                </c:pt>
                <c:pt idx="353">
                  <c:v>3388.44156139202</c:v>
                </c:pt>
                <c:pt idx="354">
                  <c:v>3467.3685045253101</c:v>
                </c:pt>
                <c:pt idx="355">
                  <c:v>3548.1338923357498</c:v>
                </c:pt>
                <c:pt idx="356">
                  <c:v>3630.7805477010102</c:v>
                </c:pt>
                <c:pt idx="357">
                  <c:v>3715.3522909717199</c:v>
                </c:pt>
                <c:pt idx="358">
                  <c:v>3801.8939632056099</c:v>
                </c:pt>
                <c:pt idx="359">
                  <c:v>3890.4514499428001</c:v>
                </c:pt>
                <c:pt idx="360">
                  <c:v>3981.0717055349701</c:v>
                </c:pt>
                <c:pt idx="361">
                  <c:v>4073.8027780411198</c:v>
                </c:pt>
                <c:pt idx="362">
                  <c:v>4168.6938347033501</c:v>
                </c:pt>
                <c:pt idx="363">
                  <c:v>4265.7951880159198</c:v>
                </c:pt>
                <c:pt idx="364">
                  <c:v>4365.1583224016504</c:v>
                </c:pt>
                <c:pt idx="365">
                  <c:v>4466.8359215096298</c:v>
                </c:pt>
                <c:pt idx="366">
                  <c:v>4570.8818961487495</c:v>
                </c:pt>
                <c:pt idx="367">
                  <c:v>4677.3514128719798</c:v>
                </c:pt>
                <c:pt idx="368">
                  <c:v>4786.3009232263803</c:v>
                </c:pt>
                <c:pt idx="369">
                  <c:v>4897.7881936844597</c:v>
                </c:pt>
                <c:pt idx="370">
                  <c:v>5011.8723362727196</c:v>
                </c:pt>
                <c:pt idx="371">
                  <c:v>5128.6138399136398</c:v>
                </c:pt>
                <c:pt idx="372">
                  <c:v>5248.0746024977198</c:v>
                </c:pt>
                <c:pt idx="373">
                  <c:v>5370.3179637025196</c:v>
                </c:pt>
                <c:pt idx="374">
                  <c:v>5495.4087385762396</c:v>
                </c:pt>
                <c:pt idx="375">
                  <c:v>5623.4132519034902</c:v>
                </c:pt>
                <c:pt idx="376">
                  <c:v>5754.3993733715697</c:v>
                </c:pt>
                <c:pt idx="377">
                  <c:v>5888.43655355589</c:v>
                </c:pt>
                <c:pt idx="378">
                  <c:v>6025.5958607435696</c:v>
                </c:pt>
                <c:pt idx="379">
                  <c:v>6165.9500186148198</c:v>
                </c:pt>
                <c:pt idx="380">
                  <c:v>6309.5734448019302</c:v>
                </c:pt>
                <c:pt idx="381">
                  <c:v>6456.5422903465496</c:v>
                </c:pt>
                <c:pt idx="382">
                  <c:v>6606.93448007596</c:v>
                </c:pt>
                <c:pt idx="383">
                  <c:v>6760.8297539198102</c:v>
                </c:pt>
                <c:pt idx="384">
                  <c:v>6918.3097091893596</c:v>
                </c:pt>
                <c:pt idx="385">
                  <c:v>7079.4578438413801</c:v>
                </c:pt>
                <c:pt idx="386">
                  <c:v>7244.3596007499</c:v>
                </c:pt>
                <c:pt idx="387">
                  <c:v>7413.10241300917</c:v>
                </c:pt>
                <c:pt idx="388">
                  <c:v>7585.7757502918403</c:v>
                </c:pt>
                <c:pt idx="389">
                  <c:v>7762.4711662869104</c:v>
                </c:pt>
                <c:pt idx="390">
                  <c:v>7943.2823472428099</c:v>
                </c:pt>
                <c:pt idx="391">
                  <c:v>8128.3051616409903</c:v>
                </c:pt>
                <c:pt idx="392">
                  <c:v>8317.6377110267094</c:v>
                </c:pt>
                <c:pt idx="393">
                  <c:v>8511.3803820237608</c:v>
                </c:pt>
                <c:pt idx="394">
                  <c:v>8709.6358995608098</c:v>
                </c:pt>
                <c:pt idx="395">
                  <c:v>8912.5093813374497</c:v>
                </c:pt>
                <c:pt idx="396">
                  <c:v>9120.1083935590996</c:v>
                </c:pt>
                <c:pt idx="397">
                  <c:v>9332.5430079699108</c:v>
                </c:pt>
                <c:pt idx="398">
                  <c:v>9549.92586021436</c:v>
                </c:pt>
                <c:pt idx="399">
                  <c:v>9772.3722095581106</c:v>
                </c:pt>
                <c:pt idx="400">
                  <c:v>10000</c:v>
                </c:pt>
                <c:pt idx="401">
                  <c:v>10232.9299228075</c:v>
                </c:pt>
                <c:pt idx="402">
                  <c:v>10471.285480508999</c:v>
                </c:pt>
                <c:pt idx="403">
                  <c:v>10715.193052376</c:v>
                </c:pt>
                <c:pt idx="404">
                  <c:v>10964.7819614318</c:v>
                </c:pt>
                <c:pt idx="405">
                  <c:v>11220.184543019601</c:v>
                </c:pt>
                <c:pt idx="406">
                  <c:v>11481.536214968801</c:v>
                </c:pt>
                <c:pt idx="407">
                  <c:v>11748.9755493952</c:v>
                </c:pt>
                <c:pt idx="408">
                  <c:v>12022.6443461741</c:v>
                </c:pt>
                <c:pt idx="409">
                  <c:v>12302.6877081238</c:v>
                </c:pt>
                <c:pt idx="410">
                  <c:v>12589.2541179416</c:v>
                </c:pt>
                <c:pt idx="411">
                  <c:v>12882.4955169313</c:v>
                </c:pt>
                <c:pt idx="412">
                  <c:v>13182.567385564</c:v>
                </c:pt>
                <c:pt idx="413">
                  <c:v>13489.628825916499</c:v>
                </c:pt>
                <c:pt idx="414">
                  <c:v>13803.842646028799</c:v>
                </c:pt>
                <c:pt idx="415">
                  <c:v>14125.375446227499</c:v>
                </c:pt>
                <c:pt idx="416">
                  <c:v>14454.3977074592</c:v>
                </c:pt>
                <c:pt idx="417">
                  <c:v>14791.083881682</c:v>
                </c:pt>
                <c:pt idx="418">
                  <c:v>15135.612484362</c:v>
                </c:pt>
                <c:pt idx="419">
                  <c:v>15488.1661891248</c:v>
                </c:pt>
                <c:pt idx="420">
                  <c:v>15848.931924611101</c:v>
                </c:pt>
                <c:pt idx="421">
                  <c:v>16218.1009735892</c:v>
                </c:pt>
                <c:pt idx="422">
                  <c:v>16595.869074375601</c:v>
                </c:pt>
                <c:pt idx="423">
                  <c:v>16982.436524617398</c:v>
                </c:pt>
                <c:pt idx="424">
                  <c:v>17378.0082874937</c:v>
                </c:pt>
                <c:pt idx="425">
                  <c:v>17782.794100389201</c:v>
                </c:pt>
                <c:pt idx="426">
                  <c:v>18197.008586099801</c:v>
                </c:pt>
                <c:pt idx="427">
                  <c:v>18620.871366628598</c:v>
                </c:pt>
                <c:pt idx="428">
                  <c:v>19054.607179632399</c:v>
                </c:pt>
                <c:pt idx="429">
                  <c:v>19498.445997580398</c:v>
                </c:pt>
                <c:pt idx="430">
                  <c:v>19952.623149688701</c:v>
                </c:pt>
                <c:pt idx="431">
                  <c:v>20417.379446695199</c:v>
                </c:pt>
                <c:pt idx="432">
                  <c:v>20892.9613085403</c:v>
                </c:pt>
                <c:pt idx="433">
                  <c:v>21379.620895022301</c:v>
                </c:pt>
                <c:pt idx="434">
                  <c:v>21877.616239495499</c:v>
                </c:pt>
                <c:pt idx="435">
                  <c:v>22387.2113856834</c:v>
                </c:pt>
                <c:pt idx="436">
                  <c:v>22908.676527677701</c:v>
                </c:pt>
                <c:pt idx="437">
                  <c:v>23442.288153199199</c:v>
                </c:pt>
                <c:pt idx="438">
                  <c:v>23988.329190194901</c:v>
                </c:pt>
                <c:pt idx="439">
                  <c:v>24547.089156850299</c:v>
                </c:pt>
                <c:pt idx="440">
                  <c:v>25118.864315095801</c:v>
                </c:pt>
                <c:pt idx="441">
                  <c:v>25703.957827688599</c:v>
                </c:pt>
                <c:pt idx="442">
                  <c:v>26302.6799189538</c:v>
                </c:pt>
                <c:pt idx="443">
                  <c:v>26915.348039269102</c:v>
                </c:pt>
                <c:pt idx="444">
                  <c:v>27542.287033381599</c:v>
                </c:pt>
                <c:pt idx="445">
                  <c:v>28183.829312644499</c:v>
                </c:pt>
                <c:pt idx="446">
                  <c:v>28840.315031266</c:v>
                </c:pt>
                <c:pt idx="447">
                  <c:v>29512.0922666638</c:v>
                </c:pt>
                <c:pt idx="448">
                  <c:v>30199.5172040201</c:v>
                </c:pt>
                <c:pt idx="449">
                  <c:v>30902.954325135899</c:v>
                </c:pt>
                <c:pt idx="450">
                  <c:v>31622.7766016838</c:v>
                </c:pt>
                <c:pt idx="451">
                  <c:v>32359.365692962801</c:v>
                </c:pt>
                <c:pt idx="452">
                  <c:v>33113.112148259097</c:v>
                </c:pt>
                <c:pt idx="453">
                  <c:v>33884.415613920202</c:v>
                </c:pt>
                <c:pt idx="454">
                  <c:v>34673.6850452531</c:v>
                </c:pt>
                <c:pt idx="455">
                  <c:v>35481.3389233575</c:v>
                </c:pt>
                <c:pt idx="456">
                  <c:v>36307.805477010101</c:v>
                </c:pt>
                <c:pt idx="457">
                  <c:v>37153.522909717198</c:v>
                </c:pt>
                <c:pt idx="458">
                  <c:v>38018.939632056099</c:v>
                </c:pt>
                <c:pt idx="459">
                  <c:v>38904.514499427998</c:v>
                </c:pt>
                <c:pt idx="460">
                  <c:v>39810.717055349698</c:v>
                </c:pt>
                <c:pt idx="461">
                  <c:v>40738.027780411197</c:v>
                </c:pt>
                <c:pt idx="462">
                  <c:v>41686.938347033501</c:v>
                </c:pt>
                <c:pt idx="463">
                  <c:v>42657.951880159198</c:v>
                </c:pt>
                <c:pt idx="464">
                  <c:v>43651.583224016598</c:v>
                </c:pt>
                <c:pt idx="465">
                  <c:v>44668.359215096301</c:v>
                </c:pt>
                <c:pt idx="466">
                  <c:v>45708.818961487501</c:v>
                </c:pt>
                <c:pt idx="467">
                  <c:v>46773.514128719798</c:v>
                </c:pt>
                <c:pt idx="468">
                  <c:v>47863.009232263801</c:v>
                </c:pt>
                <c:pt idx="469">
                  <c:v>48977.881936844497</c:v>
                </c:pt>
                <c:pt idx="470">
                  <c:v>50118.7233627272</c:v>
                </c:pt>
                <c:pt idx="471">
                  <c:v>51286.138399136398</c:v>
                </c:pt>
                <c:pt idx="472">
                  <c:v>52480.746024977198</c:v>
                </c:pt>
                <c:pt idx="473">
                  <c:v>53703.179637025198</c:v>
                </c:pt>
                <c:pt idx="474">
                  <c:v>54954.087385762403</c:v>
                </c:pt>
                <c:pt idx="475">
                  <c:v>56234.1325190348</c:v>
                </c:pt>
                <c:pt idx="476">
                  <c:v>57543.993733715601</c:v>
                </c:pt>
                <c:pt idx="477">
                  <c:v>58884.365535558798</c:v>
                </c:pt>
                <c:pt idx="478">
                  <c:v>60255.958607435699</c:v>
                </c:pt>
                <c:pt idx="479">
                  <c:v>61659.5001861481</c:v>
                </c:pt>
                <c:pt idx="480">
                  <c:v>63095.734448019299</c:v>
                </c:pt>
                <c:pt idx="481">
                  <c:v>64565.4229034655</c:v>
                </c:pt>
                <c:pt idx="482">
                  <c:v>66069.3448007595</c:v>
                </c:pt>
                <c:pt idx="483">
                  <c:v>67608.297539198102</c:v>
                </c:pt>
                <c:pt idx="484">
                  <c:v>69183.097091893593</c:v>
                </c:pt>
                <c:pt idx="485">
                  <c:v>70794.578438413693</c:v>
                </c:pt>
                <c:pt idx="486">
                  <c:v>72443.596007498898</c:v>
                </c:pt>
                <c:pt idx="487">
                  <c:v>74131.024130091697</c:v>
                </c:pt>
                <c:pt idx="488">
                  <c:v>75857.757502918306</c:v>
                </c:pt>
                <c:pt idx="489">
                  <c:v>77624.7116628691</c:v>
                </c:pt>
                <c:pt idx="490">
                  <c:v>79432.823472428106</c:v>
                </c:pt>
                <c:pt idx="491">
                  <c:v>81283.051616409895</c:v>
                </c:pt>
                <c:pt idx="492">
                  <c:v>83176.377110267</c:v>
                </c:pt>
                <c:pt idx="493">
                  <c:v>85113.803820237605</c:v>
                </c:pt>
                <c:pt idx="494">
                  <c:v>87096.358995607996</c:v>
                </c:pt>
                <c:pt idx="495">
                  <c:v>89125.093813374493</c:v>
                </c:pt>
                <c:pt idx="496">
                  <c:v>91201.083935590897</c:v>
                </c:pt>
                <c:pt idx="497">
                  <c:v>93325.430079699101</c:v>
                </c:pt>
                <c:pt idx="498">
                  <c:v>95499.258602143498</c:v>
                </c:pt>
                <c:pt idx="499">
                  <c:v>97723.722095581004</c:v>
                </c:pt>
                <c:pt idx="500">
                  <c:v>100000</c:v>
                </c:pt>
              </c:numCache>
            </c:numRef>
          </c:xVal>
          <c:yVal>
            <c:numRef>
              <c:f>'Step 2.6'!$B$3:$B$503</c:f>
              <c:numCache>
                <c:formatCode>General</c:formatCode>
                <c:ptCount val="501"/>
                <c:pt idx="0">
                  <c:v>6.0453355373645596</c:v>
                </c:pt>
                <c:pt idx="1">
                  <c:v>6.0453848750941201</c:v>
                </c:pt>
                <c:pt idx="2">
                  <c:v>6.0457682014702696</c:v>
                </c:pt>
                <c:pt idx="3">
                  <c:v>6.0451158841043098</c:v>
                </c:pt>
                <c:pt idx="4">
                  <c:v>6.04537905077808</c:v>
                </c:pt>
                <c:pt idx="5">
                  <c:v>6.0443168380832297</c:v>
                </c:pt>
                <c:pt idx="6">
                  <c:v>6.0445024961848803</c:v>
                </c:pt>
                <c:pt idx="7">
                  <c:v>6.04431720928324</c:v>
                </c:pt>
                <c:pt idx="8">
                  <c:v>6.0443048479281796</c:v>
                </c:pt>
                <c:pt idx="9">
                  <c:v>6.0428923484387704</c:v>
                </c:pt>
                <c:pt idx="10">
                  <c:v>6.0443454412443902</c:v>
                </c:pt>
                <c:pt idx="11">
                  <c:v>6.0449146741134498</c:v>
                </c:pt>
                <c:pt idx="12">
                  <c:v>6.0442459341777601</c:v>
                </c:pt>
                <c:pt idx="13">
                  <c:v>6.0435422831885104</c:v>
                </c:pt>
                <c:pt idx="14">
                  <c:v>6.04518822169962</c:v>
                </c:pt>
                <c:pt idx="15">
                  <c:v>6.0459123916681996</c:v>
                </c:pt>
                <c:pt idx="16">
                  <c:v>6.0438247112418004</c:v>
                </c:pt>
                <c:pt idx="17">
                  <c:v>6.0447263672771898</c:v>
                </c:pt>
                <c:pt idx="18">
                  <c:v>6.0435902419013399</c:v>
                </c:pt>
                <c:pt idx="19">
                  <c:v>6.0455122264392003</c:v>
                </c:pt>
                <c:pt idx="20">
                  <c:v>6.0446161432073202</c:v>
                </c:pt>
                <c:pt idx="21">
                  <c:v>6.0453737447648201</c:v>
                </c:pt>
                <c:pt idx="22">
                  <c:v>6.0448578156727404</c:v>
                </c:pt>
                <c:pt idx="23">
                  <c:v>6.0438473780362996</c:v>
                </c:pt>
                <c:pt idx="24">
                  <c:v>6.0438766474822003</c:v>
                </c:pt>
                <c:pt idx="25">
                  <c:v>6.0453700859746897</c:v>
                </c:pt>
                <c:pt idx="26">
                  <c:v>6.0451607322242999</c:v>
                </c:pt>
                <c:pt idx="27">
                  <c:v>6.0457544303904198</c:v>
                </c:pt>
                <c:pt idx="28">
                  <c:v>6.0456740805213602</c:v>
                </c:pt>
                <c:pt idx="29">
                  <c:v>6.04525840162297</c:v>
                </c:pt>
                <c:pt idx="30">
                  <c:v>6.0448200659662499</c:v>
                </c:pt>
                <c:pt idx="31">
                  <c:v>6.0430009867874297</c:v>
                </c:pt>
                <c:pt idx="32">
                  <c:v>6.0446067748371197</c:v>
                </c:pt>
                <c:pt idx="33">
                  <c:v>6.0457395697943399</c:v>
                </c:pt>
                <c:pt idx="34">
                  <c:v>6.0447023856679802</c:v>
                </c:pt>
                <c:pt idx="35">
                  <c:v>6.0447976630513196</c:v>
                </c:pt>
                <c:pt idx="36">
                  <c:v>6.0449002368419702</c:v>
                </c:pt>
                <c:pt idx="37">
                  <c:v>6.0450503878709299</c:v>
                </c:pt>
                <c:pt idx="38">
                  <c:v>6.0458894831302104</c:v>
                </c:pt>
                <c:pt idx="39">
                  <c:v>6.0446428550600002</c:v>
                </c:pt>
                <c:pt idx="40">
                  <c:v>6.0435658776452499</c:v>
                </c:pt>
                <c:pt idx="41">
                  <c:v>6.04604736321921</c:v>
                </c:pt>
                <c:pt idx="42">
                  <c:v>6.0446838194087098</c:v>
                </c:pt>
                <c:pt idx="43">
                  <c:v>6.0448787722891097</c:v>
                </c:pt>
                <c:pt idx="44">
                  <c:v>6.0448747807588097</c:v>
                </c:pt>
                <c:pt idx="45">
                  <c:v>6.0431128791057196</c:v>
                </c:pt>
                <c:pt idx="46">
                  <c:v>6.0449244223631498</c:v>
                </c:pt>
                <c:pt idx="47">
                  <c:v>6.04436901479583</c:v>
                </c:pt>
                <c:pt idx="48">
                  <c:v>6.0447403601790697</c:v>
                </c:pt>
                <c:pt idx="49">
                  <c:v>6.0443865886465504</c:v>
                </c:pt>
                <c:pt idx="50">
                  <c:v>6.0451036191010603</c:v>
                </c:pt>
                <c:pt idx="51">
                  <c:v>6.04481553575215</c:v>
                </c:pt>
                <c:pt idx="52">
                  <c:v>6.0446090731620803</c:v>
                </c:pt>
                <c:pt idx="53">
                  <c:v>6.0436485569957803</c:v>
                </c:pt>
                <c:pt idx="54">
                  <c:v>6.0450068171593196</c:v>
                </c:pt>
                <c:pt idx="55">
                  <c:v>6.0461435384162501</c:v>
                </c:pt>
                <c:pt idx="56">
                  <c:v>6.0444339851855604</c:v>
                </c:pt>
                <c:pt idx="57">
                  <c:v>6.0444948167246997</c:v>
                </c:pt>
                <c:pt idx="58">
                  <c:v>6.0444823933942997</c:v>
                </c:pt>
                <c:pt idx="59">
                  <c:v>6.0441867105952198</c:v>
                </c:pt>
                <c:pt idx="60">
                  <c:v>6.0455668322834404</c:v>
                </c:pt>
                <c:pt idx="61">
                  <c:v>6.0449196786770401</c:v>
                </c:pt>
                <c:pt idx="62">
                  <c:v>6.04429596650332</c:v>
                </c:pt>
                <c:pt idx="63">
                  <c:v>6.0449847583021503</c:v>
                </c:pt>
                <c:pt idx="64">
                  <c:v>6.0455045753418597</c:v>
                </c:pt>
                <c:pt idx="65">
                  <c:v>6.0462226598153501</c:v>
                </c:pt>
                <c:pt idx="66">
                  <c:v>6.0441037312301296</c:v>
                </c:pt>
                <c:pt idx="67">
                  <c:v>6.0444307067529204</c:v>
                </c:pt>
                <c:pt idx="68">
                  <c:v>6.0454459705629899</c:v>
                </c:pt>
                <c:pt idx="69">
                  <c:v>6.0452089954140398</c:v>
                </c:pt>
                <c:pt idx="70">
                  <c:v>6.0467136660195298</c:v>
                </c:pt>
                <c:pt idx="71">
                  <c:v>6.04485778960521</c:v>
                </c:pt>
                <c:pt idx="72">
                  <c:v>6.0452830655048997</c:v>
                </c:pt>
                <c:pt idx="73">
                  <c:v>6.0454508003940397</c:v>
                </c:pt>
                <c:pt idx="74">
                  <c:v>6.0444796506920202</c:v>
                </c:pt>
                <c:pt idx="75">
                  <c:v>6.0444542625095403</c:v>
                </c:pt>
                <c:pt idx="76">
                  <c:v>6.0438451608798101</c:v>
                </c:pt>
                <c:pt idx="77">
                  <c:v>6.0442023644005296</c:v>
                </c:pt>
                <c:pt idx="78">
                  <c:v>6.0446021679247499</c:v>
                </c:pt>
                <c:pt idx="79">
                  <c:v>6.04500056573516</c:v>
                </c:pt>
                <c:pt idx="80">
                  <c:v>6.0447965634170302</c:v>
                </c:pt>
                <c:pt idx="81">
                  <c:v>6.0441489855250703</c:v>
                </c:pt>
                <c:pt idx="82">
                  <c:v>6.0446835460070902</c:v>
                </c:pt>
                <c:pt idx="83">
                  <c:v>6.0435950760398001</c:v>
                </c:pt>
                <c:pt idx="84">
                  <c:v>6.0440576450711401</c:v>
                </c:pt>
                <c:pt idx="85">
                  <c:v>6.0441441417963802</c:v>
                </c:pt>
                <c:pt idx="86">
                  <c:v>6.04452149357253</c:v>
                </c:pt>
                <c:pt idx="87">
                  <c:v>6.0444818014147099</c:v>
                </c:pt>
                <c:pt idx="88">
                  <c:v>6.0449534015049302</c:v>
                </c:pt>
                <c:pt idx="89">
                  <c:v>6.0437646183884599</c:v>
                </c:pt>
                <c:pt idx="90">
                  <c:v>6.04458106300119</c:v>
                </c:pt>
                <c:pt idx="91">
                  <c:v>6.0448813059435098</c:v>
                </c:pt>
                <c:pt idx="92">
                  <c:v>6.0444229691579698</c:v>
                </c:pt>
                <c:pt idx="93">
                  <c:v>6.0439479602904704</c:v>
                </c:pt>
                <c:pt idx="94">
                  <c:v>6.0442818007841099</c:v>
                </c:pt>
                <c:pt idx="95">
                  <c:v>6.0457405657982601</c:v>
                </c:pt>
                <c:pt idx="96">
                  <c:v>6.04374757954528</c:v>
                </c:pt>
                <c:pt idx="97">
                  <c:v>6.0436793545634799</c:v>
                </c:pt>
                <c:pt idx="98">
                  <c:v>6.0441827004238604</c:v>
                </c:pt>
                <c:pt idx="99">
                  <c:v>6.0449572503514801</c:v>
                </c:pt>
                <c:pt idx="100">
                  <c:v>6.0434098460999799</c:v>
                </c:pt>
                <c:pt idx="101">
                  <c:v>6.0432932847804102</c:v>
                </c:pt>
                <c:pt idx="102">
                  <c:v>6.0440670591808097</c:v>
                </c:pt>
                <c:pt idx="103">
                  <c:v>6.04497597382192</c:v>
                </c:pt>
                <c:pt idx="104">
                  <c:v>6.0452788549048604</c:v>
                </c:pt>
                <c:pt idx="105">
                  <c:v>6.0445297133144003</c:v>
                </c:pt>
                <c:pt idx="106">
                  <c:v>6.0442735970577797</c:v>
                </c:pt>
                <c:pt idx="107">
                  <c:v>6.0427983941572201</c:v>
                </c:pt>
                <c:pt idx="108">
                  <c:v>6.04484711561651</c:v>
                </c:pt>
                <c:pt idx="109">
                  <c:v>6.04478816748819</c:v>
                </c:pt>
                <c:pt idx="110">
                  <c:v>6.0442891150978904</c:v>
                </c:pt>
                <c:pt idx="111">
                  <c:v>6.0439687689765798</c:v>
                </c:pt>
                <c:pt idx="112">
                  <c:v>6.0449279767268402</c:v>
                </c:pt>
                <c:pt idx="113">
                  <c:v>6.0433873275276104</c:v>
                </c:pt>
                <c:pt idx="114">
                  <c:v>6.0447060167152804</c:v>
                </c:pt>
                <c:pt idx="115">
                  <c:v>6.0432107852561501</c:v>
                </c:pt>
                <c:pt idx="116">
                  <c:v>6.0447340393716198</c:v>
                </c:pt>
                <c:pt idx="117">
                  <c:v>6.0442276555408601</c:v>
                </c:pt>
                <c:pt idx="118">
                  <c:v>6.0423934465595703</c:v>
                </c:pt>
                <c:pt idx="119">
                  <c:v>6.0444608419460204</c:v>
                </c:pt>
                <c:pt idx="120">
                  <c:v>6.0438277218293601</c:v>
                </c:pt>
                <c:pt idx="121">
                  <c:v>6.0425528121419703</c:v>
                </c:pt>
                <c:pt idx="122">
                  <c:v>6.0423227957458101</c:v>
                </c:pt>
                <c:pt idx="123">
                  <c:v>6.04353580444306</c:v>
                </c:pt>
                <c:pt idx="124">
                  <c:v>6.0435454869576501</c:v>
                </c:pt>
                <c:pt idx="125">
                  <c:v>6.0436658220186299</c:v>
                </c:pt>
                <c:pt idx="126">
                  <c:v>6.0438293600137696</c:v>
                </c:pt>
                <c:pt idx="127">
                  <c:v>6.0425100267851803</c:v>
                </c:pt>
                <c:pt idx="128">
                  <c:v>6.04277965777825</c:v>
                </c:pt>
                <c:pt idx="129">
                  <c:v>6.0426010484680104</c:v>
                </c:pt>
                <c:pt idx="130">
                  <c:v>6.04356401288873</c:v>
                </c:pt>
                <c:pt idx="131">
                  <c:v>6.0417535491554002</c:v>
                </c:pt>
                <c:pt idx="132">
                  <c:v>6.0419471042751498</c:v>
                </c:pt>
                <c:pt idx="133">
                  <c:v>6.04256588321467</c:v>
                </c:pt>
                <c:pt idx="134">
                  <c:v>6.0431310092896098</c:v>
                </c:pt>
                <c:pt idx="135">
                  <c:v>6.0421760105861599</c:v>
                </c:pt>
                <c:pt idx="136">
                  <c:v>6.0412022747772998</c:v>
                </c:pt>
                <c:pt idx="137">
                  <c:v>6.0410284322814203</c:v>
                </c:pt>
                <c:pt idx="138">
                  <c:v>6.0423004503681303</c:v>
                </c:pt>
                <c:pt idx="139">
                  <c:v>6.0419728578280898</c:v>
                </c:pt>
                <c:pt idx="140">
                  <c:v>6.0407685301025502</c:v>
                </c:pt>
                <c:pt idx="141">
                  <c:v>6.0421193675245899</c:v>
                </c:pt>
                <c:pt idx="142">
                  <c:v>6.0428830628384604</c:v>
                </c:pt>
                <c:pt idx="143">
                  <c:v>6.0415639336863904</c:v>
                </c:pt>
                <c:pt idx="144">
                  <c:v>6.0397897752370397</c:v>
                </c:pt>
                <c:pt idx="145">
                  <c:v>6.0413603081703497</c:v>
                </c:pt>
                <c:pt idx="146">
                  <c:v>6.0410049028607196</c:v>
                </c:pt>
                <c:pt idx="147">
                  <c:v>6.0411783090937501</c:v>
                </c:pt>
                <c:pt idx="148">
                  <c:v>6.0403705737891196</c:v>
                </c:pt>
                <c:pt idx="149">
                  <c:v>6.04078770889108</c:v>
                </c:pt>
                <c:pt idx="150">
                  <c:v>6.03995652814708</c:v>
                </c:pt>
                <c:pt idx="151">
                  <c:v>6.0404588650510904</c:v>
                </c:pt>
                <c:pt idx="152">
                  <c:v>6.0395306655495098</c:v>
                </c:pt>
                <c:pt idx="153">
                  <c:v>6.0392404696251996</c:v>
                </c:pt>
                <c:pt idx="154">
                  <c:v>6.0397105840599901</c:v>
                </c:pt>
                <c:pt idx="155">
                  <c:v>6.0386784622603997</c:v>
                </c:pt>
                <c:pt idx="156">
                  <c:v>6.0376259521576303</c:v>
                </c:pt>
                <c:pt idx="157">
                  <c:v>6.0371883452595103</c:v>
                </c:pt>
                <c:pt idx="158">
                  <c:v>6.0380586436621497</c:v>
                </c:pt>
                <c:pt idx="159">
                  <c:v>6.03694824864096</c:v>
                </c:pt>
                <c:pt idx="160">
                  <c:v>6.0370714632417899</c:v>
                </c:pt>
                <c:pt idx="161">
                  <c:v>6.0359006531907404</c:v>
                </c:pt>
                <c:pt idx="162">
                  <c:v>6.0367592759180697</c:v>
                </c:pt>
                <c:pt idx="163">
                  <c:v>6.0360667541056197</c:v>
                </c:pt>
                <c:pt idx="164">
                  <c:v>6.0351216153558997</c:v>
                </c:pt>
                <c:pt idx="165">
                  <c:v>6.0337834411177997</c:v>
                </c:pt>
                <c:pt idx="166">
                  <c:v>6.0343125766082997</c:v>
                </c:pt>
                <c:pt idx="167">
                  <c:v>6.0346523405485897</c:v>
                </c:pt>
                <c:pt idx="168">
                  <c:v>6.0345869326426804</c:v>
                </c:pt>
                <c:pt idx="169">
                  <c:v>6.0306958088251497</c:v>
                </c:pt>
                <c:pt idx="170">
                  <c:v>6.0326599786774899</c:v>
                </c:pt>
                <c:pt idx="171">
                  <c:v>6.0287282665784101</c:v>
                </c:pt>
                <c:pt idx="172">
                  <c:v>6.0429819842896997</c:v>
                </c:pt>
                <c:pt idx="173">
                  <c:v>6.0397966742471398</c:v>
                </c:pt>
                <c:pt idx="174">
                  <c:v>6.0496791103725602</c:v>
                </c:pt>
                <c:pt idx="175">
                  <c:v>6.0213444306496502</c:v>
                </c:pt>
                <c:pt idx="176">
                  <c:v>6.0333552301012103</c:v>
                </c:pt>
                <c:pt idx="177">
                  <c:v>6.0300544419970299</c:v>
                </c:pt>
                <c:pt idx="178">
                  <c:v>6.0436669444435003</c:v>
                </c:pt>
                <c:pt idx="179">
                  <c:v>6.0075995142348102</c:v>
                </c:pt>
                <c:pt idx="180">
                  <c:v>6.0464908996134099</c:v>
                </c:pt>
                <c:pt idx="181">
                  <c:v>6.04441839832662</c:v>
                </c:pt>
                <c:pt idx="182">
                  <c:v>6.0037444650764797</c:v>
                </c:pt>
                <c:pt idx="183">
                  <c:v>6.0221606828743699</c:v>
                </c:pt>
                <c:pt idx="184">
                  <c:v>6.0085372093083098</c:v>
                </c:pt>
                <c:pt idx="185">
                  <c:v>6.0280819874145699</c:v>
                </c:pt>
                <c:pt idx="186">
                  <c:v>6.0187961704718003</c:v>
                </c:pt>
                <c:pt idx="187">
                  <c:v>6.0216907943705902</c:v>
                </c:pt>
                <c:pt idx="188">
                  <c:v>6.01465437800434</c:v>
                </c:pt>
                <c:pt idx="189">
                  <c:v>6.0158704358711903</c:v>
                </c:pt>
                <c:pt idx="190">
                  <c:v>6.0141488328823796</c:v>
                </c:pt>
                <c:pt idx="191">
                  <c:v>6.0139695647918998</c:v>
                </c:pt>
                <c:pt idx="192">
                  <c:v>6.0118891138437904</c:v>
                </c:pt>
                <c:pt idx="193">
                  <c:v>6.0107840933206296</c:v>
                </c:pt>
                <c:pt idx="194">
                  <c:v>6.00795468155696</c:v>
                </c:pt>
                <c:pt idx="195">
                  <c:v>6.0078596652606304</c:v>
                </c:pt>
                <c:pt idx="196">
                  <c:v>6.0050691554347297</c:v>
                </c:pt>
                <c:pt idx="197">
                  <c:v>6.0027204206871101</c:v>
                </c:pt>
                <c:pt idx="198">
                  <c:v>6.0011442678164704</c:v>
                </c:pt>
                <c:pt idx="199">
                  <c:v>5.9998683947760902</c:v>
                </c:pt>
                <c:pt idx="200">
                  <c:v>5.9965205782242501</c:v>
                </c:pt>
                <c:pt idx="201">
                  <c:v>5.9948365602426001</c:v>
                </c:pt>
                <c:pt idx="202">
                  <c:v>5.9923485549269397</c:v>
                </c:pt>
                <c:pt idx="203">
                  <c:v>5.9901560964949496</c:v>
                </c:pt>
                <c:pt idx="204">
                  <c:v>5.98472089531887</c:v>
                </c:pt>
                <c:pt idx="205">
                  <c:v>5.9845577924908504</c:v>
                </c:pt>
                <c:pt idx="206">
                  <c:v>5.9814040593531299</c:v>
                </c:pt>
                <c:pt idx="207">
                  <c:v>5.9786675528941702</c:v>
                </c:pt>
                <c:pt idx="208">
                  <c:v>5.9737113630176601</c:v>
                </c:pt>
                <c:pt idx="209">
                  <c:v>5.9713980174586601</c:v>
                </c:pt>
                <c:pt idx="210">
                  <c:v>5.9699965461004201</c:v>
                </c:pt>
                <c:pt idx="211">
                  <c:v>5.9656112131100398</c:v>
                </c:pt>
                <c:pt idx="212">
                  <c:v>5.9603097703932004</c:v>
                </c:pt>
                <c:pt idx="213">
                  <c:v>5.9577774949971003</c:v>
                </c:pt>
                <c:pt idx="214">
                  <c:v>5.9533163423244604</c:v>
                </c:pt>
                <c:pt idx="215">
                  <c:v>5.9491267986416796</c:v>
                </c:pt>
                <c:pt idx="216">
                  <c:v>5.9444519925731303</c:v>
                </c:pt>
                <c:pt idx="217">
                  <c:v>5.9385180418654402</c:v>
                </c:pt>
                <c:pt idx="218">
                  <c:v>5.9349100616378703</c:v>
                </c:pt>
                <c:pt idx="219">
                  <c:v>5.9292776795190596</c:v>
                </c:pt>
                <c:pt idx="220">
                  <c:v>5.9256872534390599</c:v>
                </c:pt>
                <c:pt idx="221">
                  <c:v>5.9167003835521799</c:v>
                </c:pt>
                <c:pt idx="222">
                  <c:v>5.9132927582390504</c:v>
                </c:pt>
                <c:pt idx="223">
                  <c:v>5.9022557794978603</c:v>
                </c:pt>
                <c:pt idx="224">
                  <c:v>5.8943488119126002</c:v>
                </c:pt>
                <c:pt idx="225">
                  <c:v>5.8959437334853497</c:v>
                </c:pt>
                <c:pt idx="226">
                  <c:v>5.8881974235605901</c:v>
                </c:pt>
                <c:pt idx="227">
                  <c:v>5.8726520537411799</c:v>
                </c:pt>
                <c:pt idx="228">
                  <c:v>5.8655915021093996</c:v>
                </c:pt>
                <c:pt idx="229">
                  <c:v>5.8584858161499298</c:v>
                </c:pt>
                <c:pt idx="230">
                  <c:v>5.8505937995844999</c:v>
                </c:pt>
                <c:pt idx="231">
                  <c:v>5.8382378913162398</c:v>
                </c:pt>
                <c:pt idx="232">
                  <c:v>5.8339365661228504</c:v>
                </c:pt>
                <c:pt idx="233">
                  <c:v>5.822354911933</c:v>
                </c:pt>
                <c:pt idx="234">
                  <c:v>5.8119527066891097</c:v>
                </c:pt>
                <c:pt idx="235">
                  <c:v>5.80218074850562</c:v>
                </c:pt>
                <c:pt idx="236">
                  <c:v>5.7888861184964204</c:v>
                </c:pt>
                <c:pt idx="237">
                  <c:v>5.7792304455913799</c:v>
                </c:pt>
                <c:pt idx="238">
                  <c:v>5.7662766133139298</c:v>
                </c:pt>
                <c:pt idx="239">
                  <c:v>5.7498107265864098</c:v>
                </c:pt>
                <c:pt idx="240">
                  <c:v>5.7359236249998498</c:v>
                </c:pt>
                <c:pt idx="241">
                  <c:v>5.7210701065377503</c:v>
                </c:pt>
                <c:pt idx="242">
                  <c:v>5.7049135564227704</c:v>
                </c:pt>
                <c:pt idx="243">
                  <c:v>5.6858981876411203</c:v>
                </c:pt>
                <c:pt idx="244">
                  <c:v>5.6704069700189201</c:v>
                </c:pt>
                <c:pt idx="245">
                  <c:v>5.6490198431823497</c:v>
                </c:pt>
                <c:pt idx="246">
                  <c:v>5.62994145783557</c:v>
                </c:pt>
                <c:pt idx="247">
                  <c:v>5.6106050664398897</c:v>
                </c:pt>
                <c:pt idx="248">
                  <c:v>5.5890257853780403</c:v>
                </c:pt>
                <c:pt idx="249">
                  <c:v>5.5704771006745704</c:v>
                </c:pt>
                <c:pt idx="250">
                  <c:v>5.54597198773049</c:v>
                </c:pt>
                <c:pt idx="251">
                  <c:v>5.5175658258421603</c:v>
                </c:pt>
                <c:pt idx="252">
                  <c:v>5.4914428478434099</c:v>
                </c:pt>
                <c:pt idx="253">
                  <c:v>5.4628742730284197</c:v>
                </c:pt>
                <c:pt idx="254">
                  <c:v>5.43354352914176</c:v>
                </c:pt>
                <c:pt idx="255">
                  <c:v>5.40344438274865</c:v>
                </c:pt>
                <c:pt idx="256">
                  <c:v>5.3714260830157698</c:v>
                </c:pt>
                <c:pt idx="257">
                  <c:v>5.3382821771833697</c:v>
                </c:pt>
                <c:pt idx="258">
                  <c:v>5.3028446107214702</c:v>
                </c:pt>
                <c:pt idx="259">
                  <c:v>5.2639940823170503</c:v>
                </c:pt>
                <c:pt idx="260">
                  <c:v>5.22633784013059</c:v>
                </c:pt>
                <c:pt idx="261">
                  <c:v>5.1865004455148904</c:v>
                </c:pt>
                <c:pt idx="262">
                  <c:v>5.1409518584524596</c:v>
                </c:pt>
                <c:pt idx="263">
                  <c:v>5.0955063131420504</c:v>
                </c:pt>
                <c:pt idx="264">
                  <c:v>5.0487812530595004</c:v>
                </c:pt>
                <c:pt idx="265">
                  <c:v>4.99887159710297</c:v>
                </c:pt>
                <c:pt idx="266">
                  <c:v>4.9463180013574304</c:v>
                </c:pt>
                <c:pt idx="267">
                  <c:v>4.8874366109206697</c:v>
                </c:pt>
                <c:pt idx="268">
                  <c:v>4.8349946851774597</c:v>
                </c:pt>
                <c:pt idx="269">
                  <c:v>4.7710067922653199</c:v>
                </c:pt>
                <c:pt idx="270">
                  <c:v>4.7070389795442802</c:v>
                </c:pt>
                <c:pt idx="271">
                  <c:v>4.6391634603266203</c:v>
                </c:pt>
                <c:pt idx="272">
                  <c:v>4.56730915518862</c:v>
                </c:pt>
                <c:pt idx="273">
                  <c:v>4.4949105313172</c:v>
                </c:pt>
                <c:pt idx="274">
                  <c:v>4.4166496998295397</c:v>
                </c:pt>
                <c:pt idx="275">
                  <c:v>4.3326966423382602</c:v>
                </c:pt>
                <c:pt idx="276">
                  <c:v>4.2443664498252698</c:v>
                </c:pt>
                <c:pt idx="277">
                  <c:v>4.1550149549402802</c:v>
                </c:pt>
                <c:pt idx="278">
                  <c:v>4.0633361367572798</c:v>
                </c:pt>
                <c:pt idx="279">
                  <c:v>3.9644679496765201</c:v>
                </c:pt>
                <c:pt idx="280">
                  <c:v>3.8621654160819601</c:v>
                </c:pt>
                <c:pt idx="281">
                  <c:v>3.7544733052170001</c:v>
                </c:pt>
                <c:pt idx="282">
                  <c:v>3.63934073823834</c:v>
                </c:pt>
                <c:pt idx="283">
                  <c:v>3.52532611272833</c:v>
                </c:pt>
                <c:pt idx="284">
                  <c:v>3.4013128037714702</c:v>
                </c:pt>
                <c:pt idx="285">
                  <c:v>3.2777893197122299</c:v>
                </c:pt>
                <c:pt idx="286">
                  <c:v>3.1440340255072101</c:v>
                </c:pt>
                <c:pt idx="287">
                  <c:v>3.0025951416437202</c:v>
                </c:pt>
                <c:pt idx="288">
                  <c:v>2.8632821355374101</c:v>
                </c:pt>
                <c:pt idx="289">
                  <c:v>2.7124542425414</c:v>
                </c:pt>
                <c:pt idx="290">
                  <c:v>2.5552684789428799</c:v>
                </c:pt>
                <c:pt idx="291">
                  <c:v>2.3961759660838999</c:v>
                </c:pt>
                <c:pt idx="292">
                  <c:v>2.2315824644206499</c:v>
                </c:pt>
                <c:pt idx="293">
                  <c:v>2.05705487459403</c:v>
                </c:pt>
                <c:pt idx="294">
                  <c:v>1.87330418597577</c:v>
                </c:pt>
                <c:pt idx="295">
                  <c:v>1.6964895176332599</c:v>
                </c:pt>
                <c:pt idx="296">
                  <c:v>1.50236409977203</c:v>
                </c:pt>
                <c:pt idx="297">
                  <c:v>1.30708942781897</c:v>
                </c:pt>
                <c:pt idx="298">
                  <c:v>1.1026525659509601</c:v>
                </c:pt>
                <c:pt idx="299">
                  <c:v>0.89689751223228098</c:v>
                </c:pt>
                <c:pt idx="300">
                  <c:v>0.68196968284239301</c:v>
                </c:pt>
                <c:pt idx="301">
                  <c:v>0.462130339079732</c:v>
                </c:pt>
                <c:pt idx="302">
                  <c:v>0.23451920180416799</c:v>
                </c:pt>
                <c:pt idx="303">
                  <c:v>-1.2531477431692E-3</c:v>
                </c:pt>
                <c:pt idx="304">
                  <c:v>-0.23767369815405401</c:v>
                </c:pt>
                <c:pt idx="305">
                  <c:v>-0.479819377590885</c:v>
                </c:pt>
                <c:pt idx="306">
                  <c:v>-0.72990287970549905</c:v>
                </c:pt>
                <c:pt idx="307">
                  <c:v>-0.98734242674037997</c:v>
                </c:pt>
                <c:pt idx="308">
                  <c:v>-1.2533551945554</c:v>
                </c:pt>
                <c:pt idx="309">
                  <c:v>-1.5199544915343299</c:v>
                </c:pt>
                <c:pt idx="310">
                  <c:v>-1.7905841960500499</c:v>
                </c:pt>
                <c:pt idx="311">
                  <c:v>-2.0572632395321899</c:v>
                </c:pt>
                <c:pt idx="312">
                  <c:v>-2.3454255875196801</c:v>
                </c:pt>
                <c:pt idx="313">
                  <c:v>-2.6385503127096701</c:v>
                </c:pt>
                <c:pt idx="314">
                  <c:v>-2.9200548184819199</c:v>
                </c:pt>
                <c:pt idx="315">
                  <c:v>-3.2148291107591001</c:v>
                </c:pt>
                <c:pt idx="316">
                  <c:v>-3.5175058054405302</c:v>
                </c:pt>
                <c:pt idx="317">
                  <c:v>-3.8166199785105799</c:v>
                </c:pt>
                <c:pt idx="318">
                  <c:v>-4.1350011633254304</c:v>
                </c:pt>
                <c:pt idx="319">
                  <c:v>-4.4371784187910501</c:v>
                </c:pt>
                <c:pt idx="320">
                  <c:v>-4.7469770612930802</c:v>
                </c:pt>
                <c:pt idx="321">
                  <c:v>-5.0732742560370703</c:v>
                </c:pt>
                <c:pt idx="322">
                  <c:v>-5.3860253553159803</c:v>
                </c:pt>
                <c:pt idx="323">
                  <c:v>-5.7133372130209299</c:v>
                </c:pt>
                <c:pt idx="324">
                  <c:v>-6.0460302646701702</c:v>
                </c:pt>
                <c:pt idx="325">
                  <c:v>-6.3759965241209997</c:v>
                </c:pt>
                <c:pt idx="326">
                  <c:v>-6.7190319295738696</c:v>
                </c:pt>
                <c:pt idx="327">
                  <c:v>-7.0525611679319002</c:v>
                </c:pt>
                <c:pt idx="328">
                  <c:v>-7.3921104445307204</c:v>
                </c:pt>
                <c:pt idx="329">
                  <c:v>-7.7241165135699603</c:v>
                </c:pt>
                <c:pt idx="330">
                  <c:v>-8.0774967716640607</c:v>
                </c:pt>
                <c:pt idx="331">
                  <c:v>-8.4170537894762205</c:v>
                </c:pt>
                <c:pt idx="332">
                  <c:v>-8.7636625308867906</c:v>
                </c:pt>
                <c:pt idx="333">
                  <c:v>-9.1269042623008207</c:v>
                </c:pt>
                <c:pt idx="334">
                  <c:v>-9.4706671193149301</c:v>
                </c:pt>
                <c:pt idx="335">
                  <c:v>-9.8403633646003197</c:v>
                </c:pt>
                <c:pt idx="336">
                  <c:v>-10.195778598187101</c:v>
                </c:pt>
                <c:pt idx="337">
                  <c:v>-10.548704966239301</c:v>
                </c:pt>
                <c:pt idx="338">
                  <c:v>-10.9080871538407</c:v>
                </c:pt>
                <c:pt idx="339">
                  <c:v>-11.2754332237716</c:v>
                </c:pt>
                <c:pt idx="340">
                  <c:v>-11.6439145666022</c:v>
                </c:pt>
                <c:pt idx="341">
                  <c:v>-12.0172760283003</c:v>
                </c:pt>
                <c:pt idx="342">
                  <c:v>-12.3726720457328</c:v>
                </c:pt>
                <c:pt idx="343">
                  <c:v>-12.7484902070841</c:v>
                </c:pt>
                <c:pt idx="344">
                  <c:v>-13.0922869656104</c:v>
                </c:pt>
                <c:pt idx="345">
                  <c:v>-13.483935686129801</c:v>
                </c:pt>
                <c:pt idx="346">
                  <c:v>-13.8517893409511</c:v>
                </c:pt>
                <c:pt idx="347">
                  <c:v>-14.2340305737274</c:v>
                </c:pt>
                <c:pt idx="348">
                  <c:v>-14.591018999759401</c:v>
                </c:pt>
                <c:pt idx="349">
                  <c:v>-14.9614145337504</c:v>
                </c:pt>
                <c:pt idx="350">
                  <c:v>-15.3407411717755</c:v>
                </c:pt>
                <c:pt idx="351">
                  <c:v>-15.7243366802903</c:v>
                </c:pt>
                <c:pt idx="352">
                  <c:v>-16.119159516104599</c:v>
                </c:pt>
                <c:pt idx="353">
                  <c:v>-16.467115776912902</c:v>
                </c:pt>
                <c:pt idx="354">
                  <c:v>-16.864949176296999</c:v>
                </c:pt>
                <c:pt idx="355">
                  <c:v>-17.2153879076386</c:v>
                </c:pt>
                <c:pt idx="356">
                  <c:v>-17.597020096003501</c:v>
                </c:pt>
                <c:pt idx="357">
                  <c:v>-17.9818547373856</c:v>
                </c:pt>
                <c:pt idx="358">
                  <c:v>-18.3790400250681</c:v>
                </c:pt>
                <c:pt idx="359">
                  <c:v>-18.7686512973447</c:v>
                </c:pt>
                <c:pt idx="360">
                  <c:v>-19.077160180401599</c:v>
                </c:pt>
                <c:pt idx="361">
                  <c:v>-19.531837512585302</c:v>
                </c:pt>
                <c:pt idx="362">
                  <c:v>-19.864568550518801</c:v>
                </c:pt>
                <c:pt idx="363">
                  <c:v>-20.288747812118</c:v>
                </c:pt>
                <c:pt idx="364">
                  <c:v>-20.642649091411101</c:v>
                </c:pt>
                <c:pt idx="365">
                  <c:v>-21.054871649144001</c:v>
                </c:pt>
                <c:pt idx="366">
                  <c:v>-21.4693593844029</c:v>
                </c:pt>
                <c:pt idx="367">
                  <c:v>-21.832245118548901</c:v>
                </c:pt>
                <c:pt idx="368">
                  <c:v>-22.203948268701801</c:v>
                </c:pt>
                <c:pt idx="369">
                  <c:v>-22.5946172171037</c:v>
                </c:pt>
                <c:pt idx="370">
                  <c:v>-22.984107048717998</c:v>
                </c:pt>
                <c:pt idx="371">
                  <c:v>-23.353212217738299</c:v>
                </c:pt>
                <c:pt idx="372">
                  <c:v>-23.765416002365701</c:v>
                </c:pt>
                <c:pt idx="373">
                  <c:v>-24.121584370128598</c:v>
                </c:pt>
                <c:pt idx="374">
                  <c:v>-24.509822930807001</c:v>
                </c:pt>
                <c:pt idx="375">
                  <c:v>-24.918303513790899</c:v>
                </c:pt>
                <c:pt idx="376">
                  <c:v>-25.321087363087798</c:v>
                </c:pt>
                <c:pt idx="377">
                  <c:v>-25.688511267817301</c:v>
                </c:pt>
                <c:pt idx="378">
                  <c:v>-26.095706785638999</c:v>
                </c:pt>
                <c:pt idx="379">
                  <c:v>-26.421309584699699</c:v>
                </c:pt>
                <c:pt idx="380">
                  <c:v>-26.832974595408999</c:v>
                </c:pt>
                <c:pt idx="381">
                  <c:v>-27.241821094911899</c:v>
                </c:pt>
                <c:pt idx="382">
                  <c:v>-27.584692561247799</c:v>
                </c:pt>
                <c:pt idx="383">
                  <c:v>-27.993232923792799</c:v>
                </c:pt>
                <c:pt idx="384">
                  <c:v>-28.3279232917717</c:v>
                </c:pt>
                <c:pt idx="385">
                  <c:v>-28.846543714997001</c:v>
                </c:pt>
                <c:pt idx="386">
                  <c:v>-29.094457062924</c:v>
                </c:pt>
                <c:pt idx="387">
                  <c:v>-29.638049272919201</c:v>
                </c:pt>
                <c:pt idx="388">
                  <c:v>-29.902656732051302</c:v>
                </c:pt>
                <c:pt idx="389">
                  <c:v>-30.197886949103399</c:v>
                </c:pt>
                <c:pt idx="390">
                  <c:v>-30.722282624314801</c:v>
                </c:pt>
                <c:pt idx="391">
                  <c:v>-31.0253328710949</c:v>
                </c:pt>
                <c:pt idx="392">
                  <c:v>-31.496178990297899</c:v>
                </c:pt>
                <c:pt idx="393">
                  <c:v>-31.815272982271001</c:v>
                </c:pt>
                <c:pt idx="394">
                  <c:v>-32.2910244085801</c:v>
                </c:pt>
                <c:pt idx="395">
                  <c:v>-32.564634538333699</c:v>
                </c:pt>
                <c:pt idx="396">
                  <c:v>-33.0400964723501</c:v>
                </c:pt>
                <c:pt idx="397">
                  <c:v>-33.480180576567697</c:v>
                </c:pt>
                <c:pt idx="398">
                  <c:v>-33.712363336122102</c:v>
                </c:pt>
                <c:pt idx="399">
                  <c:v>-34.242840539472802</c:v>
                </c:pt>
                <c:pt idx="400">
                  <c:v>-34.194294898883101</c:v>
                </c:pt>
                <c:pt idx="401">
                  <c:v>-34.788125680375202</c:v>
                </c:pt>
                <c:pt idx="402">
                  <c:v>-35.261110615912102</c:v>
                </c:pt>
                <c:pt idx="403">
                  <c:v>-35.580463297847899</c:v>
                </c:pt>
                <c:pt idx="404">
                  <c:v>-35.719895641132503</c:v>
                </c:pt>
                <c:pt idx="405">
                  <c:v>-36.4414494376893</c:v>
                </c:pt>
                <c:pt idx="406">
                  <c:v>-36.798782423640098</c:v>
                </c:pt>
                <c:pt idx="407">
                  <c:v>-37.148272972870402</c:v>
                </c:pt>
                <c:pt idx="408">
                  <c:v>-37.437404575814703</c:v>
                </c:pt>
                <c:pt idx="409">
                  <c:v>-37.550523676574997</c:v>
                </c:pt>
                <c:pt idx="410">
                  <c:v>-38.470066689192699</c:v>
                </c:pt>
                <c:pt idx="411">
                  <c:v>-38.492689351681499</c:v>
                </c:pt>
                <c:pt idx="412">
                  <c:v>-38.984871802583598</c:v>
                </c:pt>
                <c:pt idx="413">
                  <c:v>-38.982279257932497</c:v>
                </c:pt>
                <c:pt idx="414">
                  <c:v>-39.432882070093598</c:v>
                </c:pt>
                <c:pt idx="415">
                  <c:v>-39.382855529557801</c:v>
                </c:pt>
                <c:pt idx="416">
                  <c:v>-40.288976560494497</c:v>
                </c:pt>
                <c:pt idx="417">
                  <c:v>-40.331439670718296</c:v>
                </c:pt>
                <c:pt idx="418">
                  <c:v>-40.524243568901902</c:v>
                </c:pt>
                <c:pt idx="419">
                  <c:v>-41.179617690173899</c:v>
                </c:pt>
                <c:pt idx="420">
                  <c:v>-41.141660654431</c:v>
                </c:pt>
                <c:pt idx="421">
                  <c:v>-41.320618832350299</c:v>
                </c:pt>
                <c:pt idx="422">
                  <c:v>-42.005065280453501</c:v>
                </c:pt>
                <c:pt idx="423">
                  <c:v>-42.4662937660285</c:v>
                </c:pt>
                <c:pt idx="424">
                  <c:v>-42.360387372558897</c:v>
                </c:pt>
                <c:pt idx="425">
                  <c:v>-42.399932511973603</c:v>
                </c:pt>
                <c:pt idx="426">
                  <c:v>-43.069829688781503</c:v>
                </c:pt>
                <c:pt idx="427">
                  <c:v>-43.271003999597603</c:v>
                </c:pt>
                <c:pt idx="428">
                  <c:v>-43.935414372321297</c:v>
                </c:pt>
                <c:pt idx="429">
                  <c:v>-44.653396742567701</c:v>
                </c:pt>
                <c:pt idx="430">
                  <c:v>-43.729196172745702</c:v>
                </c:pt>
                <c:pt idx="431">
                  <c:v>-42.927193363276302</c:v>
                </c:pt>
                <c:pt idx="432">
                  <c:v>-43.850797491288802</c:v>
                </c:pt>
                <c:pt idx="433">
                  <c:v>-44.626592301928902</c:v>
                </c:pt>
                <c:pt idx="434">
                  <c:v>-44.241140307606699</c:v>
                </c:pt>
                <c:pt idx="435">
                  <c:v>-43.918663717981502</c:v>
                </c:pt>
                <c:pt idx="436">
                  <c:v>-44.163536465740698</c:v>
                </c:pt>
                <c:pt idx="437">
                  <c:v>-43.7251683041818</c:v>
                </c:pt>
                <c:pt idx="438">
                  <c:v>-44.839577902597902</c:v>
                </c:pt>
                <c:pt idx="439">
                  <c:v>-44.545342147734502</c:v>
                </c:pt>
                <c:pt idx="440">
                  <c:v>-44.653759452342101</c:v>
                </c:pt>
                <c:pt idx="441">
                  <c:v>-44.457916358427198</c:v>
                </c:pt>
                <c:pt idx="442">
                  <c:v>-44.438020013806998</c:v>
                </c:pt>
                <c:pt idx="443">
                  <c:v>-44.410071251183403</c:v>
                </c:pt>
                <c:pt idx="444">
                  <c:v>-45.922097133509602</c:v>
                </c:pt>
                <c:pt idx="445">
                  <c:v>-44.882932762238603</c:v>
                </c:pt>
                <c:pt idx="446">
                  <c:v>-43.806092976733403</c:v>
                </c:pt>
                <c:pt idx="447">
                  <c:v>-44.7930503071914</c:v>
                </c:pt>
                <c:pt idx="448">
                  <c:v>-44.086444505276802</c:v>
                </c:pt>
                <c:pt idx="449">
                  <c:v>-43.2588892426323</c:v>
                </c:pt>
                <c:pt idx="450">
                  <c:v>-45.271750014638101</c:v>
                </c:pt>
                <c:pt idx="451">
                  <c:v>-44.953389370681599</c:v>
                </c:pt>
                <c:pt idx="452">
                  <c:v>-47.885113737485</c:v>
                </c:pt>
                <c:pt idx="453">
                  <c:v>-43.528324859707602</c:v>
                </c:pt>
                <c:pt idx="454">
                  <c:v>-44.134248945640998</c:v>
                </c:pt>
                <c:pt idx="455">
                  <c:v>-42.580579364660998</c:v>
                </c:pt>
                <c:pt idx="456">
                  <c:v>-43.143953658574198</c:v>
                </c:pt>
                <c:pt idx="457">
                  <c:v>-43.014538536913797</c:v>
                </c:pt>
                <c:pt idx="458">
                  <c:v>-43.802964368518801</c:v>
                </c:pt>
                <c:pt idx="459">
                  <c:v>-43.725842593707902</c:v>
                </c:pt>
                <c:pt idx="460">
                  <c:v>-44.151871901769802</c:v>
                </c:pt>
                <c:pt idx="461">
                  <c:v>-43.250609265347997</c:v>
                </c:pt>
                <c:pt idx="462">
                  <c:v>-42.440505160983399</c:v>
                </c:pt>
                <c:pt idx="463">
                  <c:v>-43.364264165676197</c:v>
                </c:pt>
                <c:pt idx="464">
                  <c:v>-42.4072122301692</c:v>
                </c:pt>
                <c:pt idx="465">
                  <c:v>-42.192112026388301</c:v>
                </c:pt>
                <c:pt idx="466">
                  <c:v>-42.1889598002738</c:v>
                </c:pt>
                <c:pt idx="467">
                  <c:v>-43.464531871574501</c:v>
                </c:pt>
                <c:pt idx="468">
                  <c:v>-40.4083821457439</c:v>
                </c:pt>
                <c:pt idx="469">
                  <c:v>-42.532588123739401</c:v>
                </c:pt>
                <c:pt idx="470">
                  <c:v>-39.198137020311798</c:v>
                </c:pt>
                <c:pt idx="471">
                  <c:v>-41.674232543856</c:v>
                </c:pt>
                <c:pt idx="472">
                  <c:v>-39.094438217976297</c:v>
                </c:pt>
                <c:pt idx="473">
                  <c:v>-41.967292317299801</c:v>
                </c:pt>
                <c:pt idx="474">
                  <c:v>-38.622755923148397</c:v>
                </c:pt>
                <c:pt idx="475">
                  <c:v>-39.110799337008999</c:v>
                </c:pt>
                <c:pt idx="476">
                  <c:v>-45.046187527871297</c:v>
                </c:pt>
                <c:pt idx="477">
                  <c:v>-41.178043308891503</c:v>
                </c:pt>
                <c:pt idx="478">
                  <c:v>-38.928491408207002</c:v>
                </c:pt>
                <c:pt idx="479">
                  <c:v>-40.157256192974202</c:v>
                </c:pt>
                <c:pt idx="480">
                  <c:v>-38.887982328925098</c:v>
                </c:pt>
                <c:pt idx="481">
                  <c:v>-37.777321855958697</c:v>
                </c:pt>
                <c:pt idx="482">
                  <c:v>-40.060268914425698</c:v>
                </c:pt>
                <c:pt idx="483">
                  <c:v>-37.306466078674099</c:v>
                </c:pt>
                <c:pt idx="484">
                  <c:v>-39.174665849416201</c:v>
                </c:pt>
                <c:pt idx="485">
                  <c:v>-38.514505840396197</c:v>
                </c:pt>
                <c:pt idx="486">
                  <c:v>-38.290929407391999</c:v>
                </c:pt>
                <c:pt idx="487">
                  <c:v>-37.365579556600402</c:v>
                </c:pt>
                <c:pt idx="488">
                  <c:v>-37.0618101039205</c:v>
                </c:pt>
                <c:pt idx="489">
                  <c:v>-38.891718007550601</c:v>
                </c:pt>
                <c:pt idx="490">
                  <c:v>-35.132500608914</c:v>
                </c:pt>
                <c:pt idx="491">
                  <c:v>-40.305513263793898</c:v>
                </c:pt>
                <c:pt idx="492">
                  <c:v>-38.491592978555303</c:v>
                </c:pt>
                <c:pt idx="493">
                  <c:v>-34.753285565715302</c:v>
                </c:pt>
                <c:pt idx="494">
                  <c:v>-36.804509923994701</c:v>
                </c:pt>
                <c:pt idx="495">
                  <c:v>-37.097778700528103</c:v>
                </c:pt>
                <c:pt idx="496">
                  <c:v>-37.332276763041399</c:v>
                </c:pt>
                <c:pt idx="497">
                  <c:v>-36.966092859788802</c:v>
                </c:pt>
                <c:pt idx="498">
                  <c:v>-34.997293487060197</c:v>
                </c:pt>
                <c:pt idx="499">
                  <c:v>-35.077944309596603</c:v>
                </c:pt>
                <c:pt idx="500">
                  <c:v>-35.184065238945799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C-43D7-989C-C5DF7588C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63712"/>
        <c:axId val="2031651584"/>
      </c:scatterChart>
      <c:valAx>
        <c:axId val="221563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651584"/>
        <c:crosses val="autoZero"/>
        <c:crossBetween val="midCat"/>
      </c:valAx>
      <c:valAx>
        <c:axId val="20316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3</xdr:row>
      <xdr:rowOff>14290</xdr:rowOff>
    </xdr:from>
    <xdr:to>
      <xdr:col>15</xdr:col>
      <xdr:colOff>462068</xdr:colOff>
      <xdr:row>31</xdr:row>
      <xdr:rowOff>41671</xdr:rowOff>
    </xdr:to>
    <xdr:pic>
      <xdr:nvPicPr>
        <xdr:cNvPr id="2" name="Picture 16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5562" y="557215"/>
          <a:ext cx="7582006" cy="5094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</xdr:colOff>
      <xdr:row>2</xdr:row>
      <xdr:rowOff>4762</xdr:rowOff>
    </xdr:from>
    <xdr:to>
      <xdr:col>14</xdr:col>
      <xdr:colOff>4762</xdr:colOff>
      <xdr:row>26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885825</xdr:colOff>
          <xdr:row>3</xdr:row>
          <xdr:rowOff>9525</xdr:rowOff>
        </xdr:from>
        <xdr:to>
          <xdr:col>17</xdr:col>
          <xdr:colOff>571500</xdr:colOff>
          <xdr:row>34</xdr:row>
          <xdr:rowOff>142875</xdr:rowOff>
        </xdr:to>
        <xdr:sp macro="" textlink="">
          <xdr:nvSpPr>
            <xdr:cNvPr id="3073" name="Object 4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900112</xdr:colOff>
      <xdr:row>36</xdr:row>
      <xdr:rowOff>0</xdr:rowOff>
    </xdr:from>
    <xdr:to>
      <xdr:col>11</xdr:col>
      <xdr:colOff>414337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180975</xdr:rowOff>
        </xdr:from>
        <xdr:to>
          <xdr:col>17</xdr:col>
          <xdr:colOff>581025</xdr:colOff>
          <xdr:row>34</xdr:row>
          <xdr:rowOff>114300</xdr:rowOff>
        </xdr:to>
        <xdr:sp macro="" textlink="">
          <xdr:nvSpPr>
            <xdr:cNvPr id="6145" name="Object 46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.vsdx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3101-EA15-422D-8C6C-CC74CBF26D15}">
  <dimension ref="A1:C508"/>
  <sheetViews>
    <sheetView tabSelected="1" workbookViewId="0">
      <selection activeCell="I10" sqref="I10"/>
    </sheetView>
  </sheetViews>
  <sheetFormatPr defaultRowHeight="15"/>
  <cols>
    <col min="1" max="2" width="11.7109375" style="3" bestFit="1" customWidth="1"/>
    <col min="3" max="3" width="12.28515625" bestFit="1" customWidth="1"/>
  </cols>
  <sheetData>
    <row r="1" spans="1:3">
      <c r="A1" s="4" t="s">
        <v>0</v>
      </c>
      <c r="B1" s="4" t="s">
        <v>1</v>
      </c>
      <c r="C1" s="5" t="s">
        <v>4</v>
      </c>
    </row>
    <row r="2" spans="1:3">
      <c r="A2" s="4" t="s">
        <v>2</v>
      </c>
      <c r="B2" s="4" t="s">
        <v>3</v>
      </c>
      <c r="C2" s="5" t="s">
        <v>5</v>
      </c>
    </row>
    <row r="3" spans="1:3">
      <c r="A3" s="1">
        <v>1</v>
      </c>
      <c r="B3" s="1">
        <v>1.5000001719200664</v>
      </c>
      <c r="C3" s="1">
        <v>-3.6069273583768567E-2</v>
      </c>
    </row>
    <row r="4" spans="1:3">
      <c r="A4" s="1">
        <v>1.0230597298425086</v>
      </c>
      <c r="B4" s="1">
        <v>1.5000001579967024</v>
      </c>
      <c r="C4" s="1">
        <v>-3.6901021059401233E-2</v>
      </c>
    </row>
    <row r="5" spans="1:3">
      <c r="A5" s="1">
        <v>1.0466512108254267</v>
      </c>
      <c r="B5" s="1">
        <v>1.5000001434237979</v>
      </c>
      <c r="C5" s="1">
        <v>-3.7751948390921393E-2</v>
      </c>
    </row>
    <row r="6" spans="1:3">
      <c r="A6" s="1">
        <v>1.0707867049863955</v>
      </c>
      <c r="B6" s="1">
        <v>1.5000001281710504</v>
      </c>
      <c r="C6" s="1">
        <v>-3.8622497859477724E-2</v>
      </c>
    </row>
    <row r="7" spans="1:3">
      <c r="A7" s="1">
        <v>1.0954787571223317</v>
      </c>
      <c r="B7" s="1">
        <v>1.5000001122067437</v>
      </c>
      <c r="C7" s="1">
        <v>-3.9513121945021407E-2</v>
      </c>
    </row>
    <row r="8" spans="1:3">
      <c r="A8" s="1">
        <v>1.1207402013097798</v>
      </c>
      <c r="B8" s="1">
        <v>1.5000000954976835</v>
      </c>
      <c r="C8" s="1">
        <v>-4.0424283561482283E-2</v>
      </c>
    </row>
    <row r="9" spans="1:3">
      <c r="A9" s="1">
        <v>1.1465841675756221</v>
      </c>
      <c r="B9" s="1">
        <v>1.500000078009124</v>
      </c>
      <c r="C9" s="1">
        <v>-4.1356456297367103E-2</v>
      </c>
    </row>
    <row r="10" spans="1:3">
      <c r="A10" s="1">
        <v>1.1730240887216135</v>
      </c>
      <c r="B10" s="1">
        <v>1.5000000597047045</v>
      </c>
      <c r="C10" s="1">
        <v>-4.2310124661906215E-2</v>
      </c>
    </row>
    <row r="11" spans="1:3">
      <c r="A11" s="1">
        <v>1.2000737073062886</v>
      </c>
      <c r="B11" s="1">
        <v>1.5000000405463638</v>
      </c>
      <c r="C11" s="1">
        <v>-4.3285784336875091E-2</v>
      </c>
    </row>
    <row r="12" spans="1:3">
      <c r="A12" s="1">
        <v>1.2277470827878694</v>
      </c>
      <c r="B12" s="1">
        <v>1.5000000204942625</v>
      </c>
      <c r="C12" s="1">
        <v>-4.4283942434222852E-2</v>
      </c>
    </row>
    <row r="13" spans="1:3">
      <c r="A13" s="1">
        <v>1.2560585988318858</v>
      </c>
      <c r="B13" s="1">
        <v>1.4999999995067086</v>
      </c>
      <c r="C13" s="1">
        <v>-4.5305117759640676E-2</v>
      </c>
    </row>
    <row r="14" spans="1:3">
      <c r="A14" s="1">
        <v>1.2850229707873089</v>
      </c>
      <c r="B14" s="1">
        <v>1.499999977540059</v>
      </c>
      <c r="C14" s="1">
        <v>-4.6349841082208028E-2</v>
      </c>
    </row>
    <row r="15" spans="1:3">
      <c r="A15" s="1">
        <v>1.3146552533350819</v>
      </c>
      <c r="B15" s="1">
        <v>1.4999999545486402</v>
      </c>
      <c r="C15" s="1">
        <v>-4.7418655410255493E-2</v>
      </c>
    </row>
    <row r="16" spans="1:3">
      <c r="A16" s="1">
        <v>1.3449708483130236</v>
      </c>
      <c r="B16" s="1">
        <v>1.4999999304846454</v>
      </c>
      <c r="C16" s="1">
        <v>-4.8512116273588986E-2</v>
      </c>
    </row>
    <row r="17" spans="1:3">
      <c r="A17" s="1">
        <v>1.3759855127211715</v>
      </c>
      <c r="B17" s="1">
        <v>1.4999999052980386</v>
      </c>
      <c r="C17" s="1">
        <v>-4.9630792012220745E-2</v>
      </c>
    </row>
    <row r="18" spans="1:3">
      <c r="A18" s="1">
        <v>1.4077153669117275</v>
      </c>
      <c r="B18" s="1">
        <v>1.4999998789364459</v>
      </c>
      <c r="C18" s="1">
        <v>-5.0775264071758003E-2</v>
      </c>
    </row>
    <row r="19" spans="1:3">
      <c r="A19" s="1">
        <v>1.4401769029678597</v>
      </c>
      <c r="B19" s="1">
        <v>1.499999851345055</v>
      </c>
      <c r="C19" s="1">
        <v>-5.194612730560208E-2</v>
      </c>
    </row>
    <row r="20" spans="1:3">
      <c r="A20" s="1">
        <v>1.4733869932757193</v>
      </c>
      <c r="B20" s="1">
        <v>1.4999998224664914</v>
      </c>
      <c r="C20" s="1">
        <v>-5.3143990284115698E-2</v>
      </c>
    </row>
    <row r="21" spans="1:3">
      <c r="A21" s="1">
        <v>1.5073628992941235</v>
      </c>
      <c r="B21" s="1">
        <v>1.4999997922407124</v>
      </c>
      <c r="C21" s="1">
        <v>-5.4369475610918247E-2</v>
      </c>
    </row>
    <row r="22" spans="1:3">
      <c r="A22" s="1">
        <v>1.5421222805264665</v>
      </c>
      <c r="B22" s="1">
        <v>1.4999997606048658</v>
      </c>
      <c r="C22" s="1">
        <v>-5.5623220246473926E-2</v>
      </c>
    </row>
    <row r="23" spans="1:3">
      <c r="A23" s="1">
        <v>1.5776832036995201</v>
      </c>
      <c r="B23" s="1">
        <v>1.4999997274931711</v>
      </c>
      <c r="C23" s="1">
        <v>-5.6905875839140738E-2</v>
      </c>
    </row>
    <row r="24" spans="1:3">
      <c r="A24" s="1">
        <v>1.6140641521538945</v>
      </c>
      <c r="B24" s="1">
        <v>1.499999692836778</v>
      </c>
      <c r="C24" s="1">
        <v>-5.8218109063852212E-2</v>
      </c>
    </row>
    <row r="25" spans="1:3">
      <c r="A25" s="1">
        <v>1.651284035451041</v>
      </c>
      <c r="B25" s="1">
        <v>1.4999996565636247</v>
      </c>
      <c r="C25" s="1">
        <v>-5.9560601968607636E-2</v>
      </c>
    </row>
    <row r="26" spans="1:3">
      <c r="A26" s="1">
        <v>1.6893621992017893</v>
      </c>
      <c r="B26" s="1">
        <v>1.4999996185982865</v>
      </c>
      <c r="C26" s="1">
        <v>-6.0934052328951459E-2</v>
      </c>
    </row>
    <row r="27" spans="1:3">
      <c r="A27" s="1">
        <v>1.7283184351215288</v>
      </c>
      <c r="B27" s="1">
        <v>1.4999995788618241</v>
      </c>
      <c r="C27" s="1">
        <v>-6.2339174010624734E-2</v>
      </c>
    </row>
    <row r="28" spans="1:3">
      <c r="A28" s="1">
        <v>1.7681729913172586</v>
      </c>
      <c r="B28" s="1">
        <v>1.4999995372716086</v>
      </c>
      <c r="C28" s="1">
        <v>-6.3776697340578378E-2</v>
      </c>
    </row>
    <row r="29" spans="1:3">
      <c r="A29" s="1">
        <v>1.8089465828118549</v>
      </c>
      <c r="B29" s="1">
        <v>1.4999994937411636</v>
      </c>
      <c r="C29" s="1">
        <v>-6.5247369486540363E-2</v>
      </c>
    </row>
    <row r="30" spans="1:3">
      <c r="A30" s="1">
        <v>1.8506604023110254</v>
      </c>
      <c r="B30" s="1">
        <v>1.4999994481799772</v>
      </c>
      <c r="C30" s="1">
        <v>-6.6751954845332861E-2</v>
      </c>
    </row>
    <row r="31" spans="1:3">
      <c r="A31" s="1">
        <v>1.8933361312185459</v>
      </c>
      <c r="B31" s="1">
        <v>1.4999994004933084</v>
      </c>
      <c r="C31" s="1">
        <v>-6.8291235440143622E-2</v>
      </c>
    </row>
    <row r="32" spans="1:3">
      <c r="A32" s="1">
        <v>1.9369959509055059</v>
      </c>
      <c r="B32" s="1">
        <v>1.4999993505820062</v>
      </c>
      <c r="C32" s="1">
        <v>-6.9866011326954788E-2</v>
      </c>
    </row>
    <row r="33" spans="1:3">
      <c r="A33" s="1">
        <v>1.9816625542394199</v>
      </c>
      <c r="B33" s="1">
        <v>1.4999992983422819</v>
      </c>
      <c r="C33" s="1">
        <v>-7.1477101010343186E-2</v>
      </c>
    </row>
    <row r="34" spans="1:3">
      <c r="A34" s="1">
        <v>2.0273591573791965</v>
      </c>
      <c r="B34" s="1">
        <v>1.4999992436655212</v>
      </c>
      <c r="C34" s="1">
        <v>-7.3125341868865504E-2</v>
      </c>
    </row>
    <row r="35" spans="1:3">
      <c r="A35" s="1">
        <v>2.0741095118420967</v>
      </c>
      <c r="B35" s="1">
        <v>1.499999186438028</v>
      </c>
      <c r="C35" s="1">
        <v>-7.4811590590251012E-2</v>
      </c>
    </row>
    <row r="36" spans="1:3">
      <c r="A36" s="1">
        <v>2.1219379168489527</v>
      </c>
      <c r="B36" s="1">
        <v>1.4999991265408117</v>
      </c>
      <c r="C36" s="1">
        <v>-7.653672361662639E-2</v>
      </c>
    </row>
    <row r="37" spans="1:3">
      <c r="A37" s="1">
        <v>2.170869231954065</v>
      </c>
      <c r="B37" s="1">
        <v>1.4999990638493244</v>
      </c>
      <c r="C37" s="1">
        <v>-7.830163760000565E-2</v>
      </c>
    </row>
    <row r="38" spans="1:3">
      <c r="A38" s="1">
        <v>2.22092888996634</v>
      </c>
      <c r="B38" s="1">
        <v>1.4999989982332098</v>
      </c>
      <c r="C38" s="1">
        <v>-8.0107249868279579E-2</v>
      </c>
    </row>
    <row r="39" spans="1:3">
      <c r="A39" s="1">
        <v>2.2721429101683861</v>
      </c>
      <c r="B39" s="1">
        <v>1.4999989295560361</v>
      </c>
      <c r="C39" s="1">
        <v>-8.1954498901948281E-2</v>
      </c>
    </row>
    <row r="40" spans="1:3">
      <c r="A40" s="1">
        <v>2.3245379118404403</v>
      </c>
      <c r="B40" s="1">
        <v>1.4999988576749981</v>
      </c>
      <c r="C40" s="1">
        <v>-8.3844344821843109E-2</v>
      </c>
    </row>
    <row r="41" spans="1:3">
      <c r="A41" s="1">
        <v>2.37814112809615</v>
      </c>
      <c r="B41" s="1">
        <v>1.4999987824406331</v>
      </c>
      <c r="C41" s="1">
        <v>-8.5777769888091895E-2</v>
      </c>
    </row>
    <row r="42" spans="1:3">
      <c r="A42" s="1">
        <v>2.4329804200374059</v>
      </c>
      <c r="B42" s="1">
        <v>1.4999987036965063</v>
      </c>
      <c r="C42" s="1">
        <v>-8.7755779010587023E-2</v>
      </c>
    </row>
    <row r="43" spans="1:3">
      <c r="A43" s="1">
        <v>2.4890842912355815</v>
      </c>
      <c r="B43" s="1">
        <v>1.4999986212788856</v>
      </c>
      <c r="C43" s="1">
        <v>-8.9779400271218834E-2</v>
      </c>
    </row>
    <row r="44" spans="1:3">
      <c r="A44" s="1">
        <v>2.5464819025467058</v>
      </c>
      <c r="B44" s="1">
        <v>1.4999985350163954</v>
      </c>
      <c r="C44" s="1">
        <v>-9.1849685458149213E-2</v>
      </c>
    </row>
    <row r="45" spans="1:3">
      <c r="A45" s="1">
        <v>2.6052030872682703</v>
      </c>
      <c r="B45" s="1">
        <v>1.4999984447296724</v>
      </c>
      <c r="C45" s="1">
        <v>-9.3967710612399544E-2</v>
      </c>
    </row>
    <row r="46" spans="1:3">
      <c r="A46" s="1">
        <v>2.6652783666455462</v>
      </c>
      <c r="B46" s="1">
        <v>1.4999983502309819</v>
      </c>
      <c r="C46" s="1">
        <v>-9.6134576587037085E-2</v>
      </c>
    </row>
    <row r="47" spans="1:3">
      <c r="A47" s="1">
        <v>2.7267389657354753</v>
      </c>
      <c r="B47" s="1">
        <v>1.4999982513238312</v>
      </c>
      <c r="C47" s="1">
        <v>-9.8351409619251998E-2</v>
      </c>
    </row>
    <row r="48" spans="1:3">
      <c r="A48" s="1">
        <v>2.7896168296363766</v>
      </c>
      <c r="B48" s="1">
        <v>1.4999981478025644</v>
      </c>
      <c r="C48" s="1">
        <v>-0.10061936191561993</v>
      </c>
    </row>
    <row r="49" spans="1:3">
      <c r="A49" s="1">
        <v>2.8539446400919068</v>
      </c>
      <c r="B49" s="1">
        <v>1.4999980394519292</v>
      </c>
      <c r="C49" s="1">
        <v>-0.10293961225085327</v>
      </c>
    </row>
    <row r="50" spans="1:3">
      <c r="A50" s="1">
        <v>2.9197558324779016</v>
      </c>
      <c r="B50" s="1">
        <v>1.4999979260466281</v>
      </c>
      <c r="C50" s="1">
        <v>-0.10531336658035431</v>
      </c>
    </row>
    <row r="51" spans="1:3">
      <c r="A51" s="1">
        <v>2.9870846131809308</v>
      </c>
      <c r="B51" s="1">
        <v>1.4999978073508624</v>
      </c>
      <c r="C51" s="1">
        <v>-0.10774185866688603</v>
      </c>
    </row>
    <row r="52" spans="1:3">
      <c r="A52" s="1">
        <v>3.0559659773775971</v>
      </c>
      <c r="B52" s="1">
        <v>1.4999976831178237</v>
      </c>
      <c r="C52" s="1">
        <v>-0.11022635072168498</v>
      </c>
    </row>
    <row r="53" spans="1:3">
      <c r="A53" s="1">
        <v>3.1264357272238223</v>
      </c>
      <c r="B53" s="1">
        <v>1.4999975530891978</v>
      </c>
      <c r="C53" s="1">
        <v>-0.11276813406035173</v>
      </c>
    </row>
    <row r="54" spans="1:3">
      <c r="A54" s="1">
        <v>3.1985304904635705</v>
      </c>
      <c r="B54" s="1">
        <v>1.4999974169946142</v>
      </c>
      <c r="C54" s="1">
        <v>-0.11536852977385495</v>
      </c>
    </row>
    <row r="55" spans="1:3">
      <c r="A55" s="1">
        <v>3.2722877394666869</v>
      </c>
      <c r="B55" s="1">
        <v>1.4999972745510943</v>
      </c>
      <c r="C55" s="1">
        <v>-0.11802888941500179</v>
      </c>
    </row>
    <row r="56" spans="1:3">
      <c r="A56" s="1">
        <v>3.3477458107057418</v>
      </c>
      <c r="B56" s="1">
        <v>1.4999971254624547</v>
      </c>
      <c r="C56" s="1">
        <v>-0.12075059570072484</v>
      </c>
    </row>
    <row r="57" spans="1:3">
      <c r="A57" s="1">
        <v>3.4249439246820064</v>
      </c>
      <c r="B57" s="1">
        <v>1.4999969694186954</v>
      </c>
      <c r="C57" s="1">
        <v>-0.12353506323055588</v>
      </c>
    </row>
    <row r="58" spans="1:3">
      <c r="A58" s="1">
        <v>3.5039222063109143</v>
      </c>
      <c r="B58" s="1">
        <v>1.4999968060953606</v>
      </c>
      <c r="C58" s="1">
        <v>-0.12638373922165402</v>
      </c>
    </row>
    <row r="59" spans="1:3">
      <c r="A59" s="1">
        <v>3.5847217057776106</v>
      </c>
      <c r="B59" s="1">
        <v>1.4999966351528495</v>
      </c>
      <c r="C59" s="1">
        <v>-0.12929810426077065</v>
      </c>
    </row>
    <row r="60" spans="1:3">
      <c r="A60" s="1">
        <v>3.6673844198734189</v>
      </c>
      <c r="B60" s="1">
        <v>1.4999964562357282</v>
      </c>
      <c r="C60" s="1">
        <v>-0.13227967307354296</v>
      </c>
    </row>
    <row r="61" spans="1:3">
      <c r="A61" s="1">
        <v>3.7519533138243251</v>
      </c>
      <c r="B61" s="1">
        <v>1.4999962689719739</v>
      </c>
      <c r="C61" s="1">
        <v>-0.13532999531151185</v>
      </c>
    </row>
    <row r="62" spans="1:3">
      <c r="A62" s="1">
        <v>3.838472343622819</v>
      </c>
      <c r="B62" s="1">
        <v>1.4999960729722139</v>
      </c>
      <c r="C62" s="1">
        <v>-0.13845065635727166</v>
      </c>
    </row>
    <row r="63" spans="1:3">
      <c r="A63" s="1">
        <v>3.926986478874702</v>
      </c>
      <c r="B63" s="1">
        <v>1.4999958678289098</v>
      </c>
      <c r="C63" s="1">
        <v>-0.14164327814817315</v>
      </c>
    </row>
    <row r="64" spans="1:3">
      <c r="A64" s="1">
        <v>4.0175417261727366</v>
      </c>
      <c r="B64" s="1">
        <v>1.4999956531155112</v>
      </c>
      <c r="C64" s="1">
        <v>-0.14490952001900087</v>
      </c>
    </row>
    <row r="65" spans="1:3">
      <c r="A65" s="1">
        <v>4.1101851530092857</v>
      </c>
      <c r="B65" s="1">
        <v>1.4999954283855703</v>
      </c>
      <c r="C65" s="1">
        <v>-0.14825107956406425</v>
      </c>
    </row>
    <row r="66" spans="1:3">
      <c r="A66" s="1">
        <v>4.2049649122403698</v>
      </c>
      <c r="B66" s="1">
        <v>1.4999951931718194</v>
      </c>
      <c r="C66" s="1">
        <v>-0.15166969351914963</v>
      </c>
    </row>
    <row r="67" spans="1:3">
      <c r="A67" s="1">
        <v>4.3019302671138604</v>
      </c>
      <c r="B67" s="1">
        <v>1.4999949469851743</v>
      </c>
      <c r="C67" s="1">
        <v>-0.15516713866378526</v>
      </c>
    </row>
    <row r="68" spans="1:3">
      <c r="A68" s="1">
        <v>4.4011316168748165</v>
      </c>
      <c r="B68" s="1">
        <v>1.4999946893137597</v>
      </c>
      <c r="C68" s="1">
        <v>-0.15874523274429353</v>
      </c>
    </row>
    <row r="69" spans="1:3">
      <c r="A69" s="1">
        <v>4.5026205229612728</v>
      </c>
      <c r="B69" s="1">
        <v>1.4999944196217991</v>
      </c>
      <c r="C69" s="1">
        <v>-0.16240583541809953</v>
      </c>
    </row>
    <row r="70" spans="1:3">
      <c r="A70" s="1">
        <v>4.6064497358040946</v>
      </c>
      <c r="B70" s="1">
        <v>1.4999941373485401</v>
      </c>
      <c r="C70" s="1">
        <v>-0.16615084921979301</v>
      </c>
    </row>
    <row r="71" spans="1:3">
      <c r="A71" s="1">
        <v>4.712673222244832</v>
      </c>
      <c r="B71" s="1">
        <v>1.499993841907062</v>
      </c>
      <c r="C71" s="1">
        <v>-0.16998222054943501</v>
      </c>
    </row>
    <row r="72" spans="1:3">
      <c r="A72" s="1">
        <v>4.8213461935858222</v>
      </c>
      <c r="B72" s="1">
        <v>1.4999935326830698</v>
      </c>
      <c r="C72" s="1">
        <v>-0.17390194068362783</v>
      </c>
    </row>
    <row r="73" spans="1:3">
      <c r="A73" s="1">
        <v>4.9325251342871184</v>
      </c>
      <c r="B73" s="1">
        <v>1.4999932090336088</v>
      </c>
      <c r="C73" s="1">
        <v>-0.1779120468098655</v>
      </c>
    </row>
    <row r="74" spans="1:3">
      <c r="A74" s="1">
        <v>5.0462678313251628</v>
      </c>
      <c r="B74" s="1">
        <v>1.4999928702857295</v>
      </c>
      <c r="C74" s="1">
        <v>-0.18201462308470237</v>
      </c>
    </row>
    <row r="75" spans="1:3">
      <c r="A75" s="1">
        <v>5.1626334042284627</v>
      </c>
      <c r="B75" s="1">
        <v>1.4999925157351006</v>
      </c>
      <c r="C75" s="1">
        <v>-0.18621180171628579</v>
      </c>
    </row>
    <row r="76" spans="1:3">
      <c r="A76" s="1">
        <v>5.2816823358058818</v>
      </c>
      <c r="B76" s="1">
        <v>1.4999921446445221</v>
      </c>
      <c r="C76" s="1">
        <v>-0.1905057640718103</v>
      </c>
    </row>
    <row r="77" spans="1:3">
      <c r="A77" s="1">
        <v>5.4034765035835148</v>
      </c>
      <c r="B77" s="1">
        <v>1.4999917562424172</v>
      </c>
      <c r="C77" s="1">
        <v>-0.19489874181047029</v>
      </c>
    </row>
    <row r="78" spans="1:3">
      <c r="A78" s="1">
        <v>5.5280792119664932</v>
      </c>
      <c r="B78" s="1">
        <v>1.499991349721205</v>
      </c>
      <c r="C78" s="1">
        <v>-0.19939301804248791</v>
      </c>
    </row>
    <row r="79" spans="1:3">
      <c r="A79" s="1">
        <v>5.6555552251424279</v>
      </c>
      <c r="B79" s="1">
        <v>1.49999092423564</v>
      </c>
      <c r="C79" s="1">
        <v>-0.20399092851482492</v>
      </c>
    </row>
    <row r="80" spans="1:3">
      <c r="A80" s="1">
        <v>5.7859708007436002</v>
      </c>
      <c r="B80" s="1">
        <v>1.4999904789010468</v>
      </c>
      <c r="C80" s="1">
        <v>-0.20869486282417693</v>
      </c>
    </row>
    <row r="81" spans="1:3">
      <c r="A81" s="1">
        <v>5.9193937242853911</v>
      </c>
      <c r="B81" s="1">
        <v>1.4999900127914791</v>
      </c>
      <c r="C81" s="1">
        <v>-0.21350726565789171</v>
      </c>
    </row>
    <row r="82" spans="1:3">
      <c r="A82" s="1">
        <v>6.0558933443988527</v>
      </c>
      <c r="B82" s="1">
        <v>1.4999895249378019</v>
      </c>
      <c r="C82" s="1">
        <v>-0.21843063806343554</v>
      </c>
    </row>
    <row r="83" spans="1:3">
      <c r="A83" s="1">
        <v>6.1955406088757359</v>
      </c>
      <c r="B83" s="1">
        <v>1.49998901432567</v>
      </c>
      <c r="C83" s="1">
        <v>-0.22346753874707309</v>
      </c>
    </row>
    <row r="84" spans="1:3">
      <c r="A84" s="1">
        <v>6.3384081015447018</v>
      </c>
      <c r="B84" s="1">
        <v>1.499988479893422</v>
      </c>
      <c r="C84" s="1">
        <v>-0.22862058540242436</v>
      </c>
    </row>
    <row r="85" spans="1:3">
      <c r="A85" s="1">
        <v>6.4845700799978907</v>
      </c>
      <c r="B85" s="1">
        <v>1.4999879205298745</v>
      </c>
      <c r="C85" s="1">
        <v>-0.23389245606958414</v>
      </c>
    </row>
    <row r="86" spans="1:3">
      <c r="A86" s="1">
        <v>6.6341025141874566</v>
      </c>
      <c r="B86" s="1">
        <v>1.4999873350720114</v>
      </c>
      <c r="C86" s="1">
        <v>-0.23928589052550428</v>
      </c>
    </row>
    <row r="87" spans="1:3">
      <c r="A87" s="1">
        <v>6.787083125912126</v>
      </c>
      <c r="B87" s="1">
        <v>1.4999867223025622</v>
      </c>
      <c r="C87" s="1">
        <v>-0.24480369170635258</v>
      </c>
    </row>
    <row r="88" spans="1:3">
      <c r="A88" s="1">
        <v>6.9435914292143082</v>
      </c>
      <c r="B88" s="1">
        <v>1.4999860809474836</v>
      </c>
      <c r="C88" s="1">
        <v>-0.25044872716258287</v>
      </c>
    </row>
    <row r="89" spans="1:3">
      <c r="A89" s="1">
        <v>7.1037087717087486</v>
      </c>
      <c r="B89" s="1">
        <v>1.4999854096732899</v>
      </c>
      <c r="C89" s="1">
        <v>-0.25622393054745757</v>
      </c>
    </row>
    <row r="90" spans="1:3">
      <c r="A90" s="1">
        <v>7.2675183768642109</v>
      </c>
      <c r="B90" s="1">
        <v>1.4999847070843126</v>
      </c>
      <c r="C90" s="1">
        <v>-0.26213230313979713</v>
      </c>
    </row>
    <row r="91" spans="1:3">
      <c r="A91" s="1">
        <v>7.4351053872601662</v>
      </c>
      <c r="B91" s="1">
        <v>1.499983971719939</v>
      </c>
      <c r="C91" s="1">
        <v>-0.26817691540172722</v>
      </c>
    </row>
    <row r="92" spans="1:3">
      <c r="A92" s="1">
        <v>7.6065569088409655</v>
      </c>
      <c r="B92" s="1">
        <v>1.499983202050903</v>
      </c>
      <c r="C92" s="1">
        <v>-0.27436090857223311</v>
      </c>
    </row>
    <row r="93" spans="1:3">
      <c r="A93" s="1">
        <v>7.7819620561905056</v>
      </c>
      <c r="B93" s="1">
        <v>1.4999823964771415</v>
      </c>
      <c r="C93" s="1">
        <v>-0.28068749629733092</v>
      </c>
    </row>
    <row r="94" spans="1:3">
      <c r="A94" s="1">
        <v>7.9614119988509113</v>
      </c>
      <c r="B94" s="1">
        <v>1.4999815533237817</v>
      </c>
      <c r="C94" s="1">
        <v>-0.28715996629769674</v>
      </c>
    </row>
    <row r="95" spans="1:3">
      <c r="A95" s="1">
        <v>8.1450000087093191</v>
      </c>
      <c r="B95" s="1">
        <v>1.4999806708378203</v>
      </c>
      <c r="C95" s="1">
        <v>-0.29378168207460076</v>
      </c>
    </row>
    <row r="96" spans="1:3">
      <c r="A96" s="1">
        <v>8.3328215084773856</v>
      </c>
      <c r="B96" s="1">
        <v>1.4999797471844865</v>
      </c>
      <c r="C96" s="1">
        <v>-0.30055608465502814</v>
      </c>
    </row>
    <row r="97" spans="1:3">
      <c r="A97" s="1">
        <v>8.5249741212887198</v>
      </c>
      <c r="B97" s="1">
        <v>1.4999787804434332</v>
      </c>
      <c r="C97" s="1">
        <v>-0.30748669437687387</v>
      </c>
    </row>
    <row r="98" spans="1:3">
      <c r="A98" s="1">
        <v>8.7215577214400142</v>
      </c>
      <c r="B98" s="1">
        <v>1.4999777686047422</v>
      </c>
      <c r="C98" s="1">
        <v>-0.31457711271512201</v>
      </c>
    </row>
    <row r="99" spans="1:3">
      <c r="A99" s="1">
        <v>8.9226744863022649</v>
      </c>
      <c r="B99" s="1">
        <v>1.4999767095647452</v>
      </c>
      <c r="C99" s="1">
        <v>-0.32183102414994785</v>
      </c>
    </row>
    <row r="100" spans="1:3">
      <c r="A100" s="1">
        <v>9.1284289494290398</v>
      </c>
      <c r="B100" s="1">
        <v>1.4999756011216525</v>
      </c>
      <c r="C100" s="1">
        <v>-0.32925219807769179</v>
      </c>
    </row>
    <row r="101" spans="1:3">
      <c r="A101" s="1">
        <v>9.3389280548894078</v>
      </c>
      <c r="B101" s="1">
        <v>1.4999744409709772</v>
      </c>
      <c r="C101" s="1">
        <v>-0.33684449076567818</v>
      </c>
    </row>
    <row r="102" spans="1:3">
      <c r="A102" s="1">
        <v>9.5542812128537822</v>
      </c>
      <c r="B102" s="1">
        <v>1.4999732267007553</v>
      </c>
      <c r="C102" s="1">
        <v>-0.34461184735188233</v>
      </c>
    </row>
    <row r="103" spans="1:3">
      <c r="A103" s="1">
        <v>9.774600356461546</v>
      </c>
      <c r="B103" s="1">
        <v>1.4999719557865134</v>
      </c>
      <c r="C103" s="1">
        <v>-0.35255830389044801</v>
      </c>
    </row>
    <row r="104" spans="1:3">
      <c r="A104" s="1">
        <v>10.000000000000037</v>
      </c>
      <c r="B104" s="1">
        <v>1.4999706255860428</v>
      </c>
      <c r="C104" s="1">
        <v>-0.36068798944411345</v>
      </c>
    </row>
    <row r="105" spans="1:3">
      <c r="A105" s="1">
        <v>10.230597298425124</v>
      </c>
      <c r="B105" s="1">
        <v>1.4999692333339023</v>
      </c>
      <c r="C105" s="1">
        <v>-0.36900512822459597</v>
      </c>
    </row>
    <row r="106" spans="1:3">
      <c r="A106" s="1">
        <v>10.466512108254305</v>
      </c>
      <c r="B106" s="1">
        <v>1.4999677761356633</v>
      </c>
      <c r="C106" s="1">
        <v>-0.37751404178202097</v>
      </c>
    </row>
    <row r="107" spans="1:3">
      <c r="A107" s="1">
        <v>10.707867049863994</v>
      </c>
      <c r="B107" s="1">
        <v>1.4999662509619132</v>
      </c>
      <c r="C107" s="1">
        <v>-0.38621915124451367</v>
      </c>
    </row>
    <row r="108" spans="1:3">
      <c r="A108" s="1">
        <v>10.954787571223358</v>
      </c>
      <c r="B108" s="1">
        <v>1.4999646546419432</v>
      </c>
      <c r="C108" s="1">
        <v>-0.3951249796090755</v>
      </c>
    </row>
    <row r="109" spans="1:3">
      <c r="A109" s="1">
        <v>11.207402013097839</v>
      </c>
      <c r="B109" s="1">
        <v>1.4999629838571717</v>
      </c>
      <c r="C109" s="1">
        <v>-0.40423615408491043</v>
      </c>
    </row>
    <row r="110" spans="1:3">
      <c r="A110" s="1">
        <v>11.465841675756263</v>
      </c>
      <c r="B110" s="1">
        <v>1.4999612351342482</v>
      </c>
      <c r="C110" s="1">
        <v>-0.41355740849038175</v>
      </c>
    </row>
    <row r="111" spans="1:3">
      <c r="A111" s="1">
        <v>11.730240887216178</v>
      </c>
      <c r="B111" s="1">
        <v>1.4999594048378346</v>
      </c>
      <c r="C111" s="1">
        <v>-0.42309358570480537</v>
      </c>
    </row>
    <row r="112" spans="1:3">
      <c r="A112" s="1">
        <v>12.000737073062931</v>
      </c>
      <c r="B112" s="1">
        <v>1.4999574891630523</v>
      </c>
      <c r="C112" s="1">
        <v>-0.43284964017631467</v>
      </c>
    </row>
    <row r="113" spans="1:3">
      <c r="A113" s="1">
        <v>12.277470827878739</v>
      </c>
      <c r="B113" s="1">
        <v>1.4999554841275844</v>
      </c>
      <c r="C113" s="1">
        <v>-0.44283064048706011</v>
      </c>
    </row>
    <row r="114" spans="1:3">
      <c r="A114" s="1">
        <v>12.560585988318904</v>
      </c>
      <c r="B114" s="1">
        <v>1.4999533855633937</v>
      </c>
      <c r="C114" s="1">
        <v>-0.45304177197702294</v>
      </c>
    </row>
    <row r="115" spans="1:3">
      <c r="A115" s="1">
        <v>12.850229707873137</v>
      </c>
      <c r="B115" s="1">
        <v>1.4999511891082553</v>
      </c>
      <c r="C115" s="1">
        <v>-0.4634883394277674</v>
      </c>
    </row>
    <row r="116" spans="1:3">
      <c r="A116" s="1">
        <v>13.146552533350869</v>
      </c>
      <c r="B116" s="1">
        <v>1.4999488901959745</v>
      </c>
      <c r="C116" s="1">
        <v>-0.47417576980745768</v>
      </c>
    </row>
    <row r="117" spans="1:3">
      <c r="A117" s="1">
        <v>13.449708483130287</v>
      </c>
      <c r="B117" s="1">
        <v>1.4999464840479753</v>
      </c>
      <c r="C117" s="1">
        <v>-0.48510961507852812</v>
      </c>
    </row>
    <row r="118" spans="1:3">
      <c r="A118" s="1">
        <v>13.759855127211768</v>
      </c>
      <c r="B118" s="1">
        <v>1.4999439656626594</v>
      </c>
      <c r="C118" s="1">
        <v>-0.49629555506939277</v>
      </c>
    </row>
    <row r="119" spans="1:3">
      <c r="A119" s="1">
        <v>14.077153669117328</v>
      </c>
      <c r="B119" s="1">
        <v>1.499941329805208</v>
      </c>
      <c r="C119" s="1">
        <v>-0.50773940041162013</v>
      </c>
    </row>
    <row r="120" spans="1:3">
      <c r="A120" s="1">
        <v>14.401769029678652</v>
      </c>
      <c r="B120" s="1">
        <v>1.4999385709966988</v>
      </c>
      <c r="C120" s="1">
        <v>-0.51944709554403479</v>
      </c>
    </row>
    <row r="121" spans="1:3">
      <c r="A121" s="1">
        <v>14.73386993275725</v>
      </c>
      <c r="B121" s="1">
        <v>1.4999356835027364</v>
      </c>
      <c r="C121" s="1">
        <v>-0.53142472178523448</v>
      </c>
    </row>
    <row r="122" spans="1:3">
      <c r="A122" s="1">
        <v>15.073628992941291</v>
      </c>
      <c r="B122" s="1">
        <v>1.4999326613215433</v>
      </c>
      <c r="C122" s="1">
        <v>-0.54367850047602972</v>
      </c>
    </row>
    <row r="123" spans="1:3">
      <c r="A123" s="1">
        <v>15.421222805264723</v>
      </c>
      <c r="B123" s="1">
        <v>1.4999294981715074</v>
      </c>
      <c r="C123" s="1">
        <v>-0.55621479619336944</v>
      </c>
    </row>
    <row r="124" spans="1:3">
      <c r="A124" s="1">
        <v>15.776832036995259</v>
      </c>
      <c r="B124" s="1">
        <v>1.4999261874781262</v>
      </c>
      <c r="C124" s="1">
        <v>-0.56904012003730375</v>
      </c>
    </row>
    <row r="125" spans="1:3">
      <c r="A125" s="1">
        <v>16.140641521539003</v>
      </c>
      <c r="B125" s="1">
        <v>1.4999227223603673</v>
      </c>
      <c r="C125" s="1">
        <v>-0.58216113299262606</v>
      </c>
    </row>
    <row r="126" spans="1:3">
      <c r="A126" s="1">
        <v>16.51284035451047</v>
      </c>
      <c r="B126" s="1">
        <v>1.4999190956163952</v>
      </c>
      <c r="C126" s="1">
        <v>-0.59558464936681754</v>
      </c>
    </row>
    <row r="127" spans="1:3">
      <c r="A127" s="1">
        <v>16.893621992017955</v>
      </c>
      <c r="B127" s="1">
        <v>1.4999152997089507</v>
      </c>
      <c r="C127" s="1">
        <v>-0.60931764030596136</v>
      </c>
    </row>
    <row r="128" spans="1:3">
      <c r="A128" s="1">
        <v>17.28318435121535</v>
      </c>
      <c r="B128" s="1">
        <v>1.4999113267483304</v>
      </c>
      <c r="C128" s="1">
        <v>-0.62336723739035216</v>
      </c>
    </row>
    <row r="129" spans="1:3">
      <c r="A129" s="1">
        <v>17.681729913172649</v>
      </c>
      <c r="B129" s="1">
        <v>1.4999071684781022</v>
      </c>
      <c r="C129" s="1">
        <v>-0.63774073631153072</v>
      </c>
    </row>
    <row r="130" spans="1:3">
      <c r="A130" s="1">
        <v>18.089465828118612</v>
      </c>
      <c r="B130" s="1">
        <v>1.4999028162565735</v>
      </c>
      <c r="C130" s="1">
        <v>-0.65244560063250445</v>
      </c>
    </row>
    <row r="131" spans="1:3">
      <c r="A131" s="1">
        <v>18.50660402311032</v>
      </c>
      <c r="B131" s="1">
        <v>1.4998982610392215</v>
      </c>
      <c r="C131" s="1">
        <v>-0.66748946563298861</v>
      </c>
    </row>
    <row r="132" spans="1:3">
      <c r="A132" s="1">
        <v>18.933361312185525</v>
      </c>
      <c r="B132" s="1">
        <v>1.4998934933599171</v>
      </c>
      <c r="C132" s="1">
        <v>-0.68288014224147042</v>
      </c>
    </row>
    <row r="133" spans="1:3">
      <c r="A133" s="1">
        <v>19.369959509055128</v>
      </c>
      <c r="B133" s="1">
        <v>1.4998885033112959</v>
      </c>
      <c r="C133" s="1">
        <v>-0.69862562105600445</v>
      </c>
    </row>
    <row r="134" spans="1:3">
      <c r="A134" s="1">
        <v>19.81662554239427</v>
      </c>
      <c r="B134" s="1">
        <v>1.4998832805242079</v>
      </c>
      <c r="C134" s="1">
        <v>-0.71473407645562304</v>
      </c>
    </row>
    <row r="135" spans="1:3">
      <c r="A135" s="1">
        <v>20.273591573792036</v>
      </c>
      <c r="B135" s="1">
        <v>1.499877814146215</v>
      </c>
      <c r="C135" s="1">
        <v>-0.7312138708043121</v>
      </c>
    </row>
    <row r="136" spans="1:3">
      <c r="A136" s="1">
        <v>20.74109511842104</v>
      </c>
      <c r="B136" s="1">
        <v>1.499872092819089</v>
      </c>
      <c r="C136" s="1">
        <v>-0.74807355874953374</v>
      </c>
    </row>
    <row r="137" spans="1:3">
      <c r="A137" s="1">
        <v>21.219379168489603</v>
      </c>
      <c r="B137" s="1">
        <v>1.4998661046552444</v>
      </c>
      <c r="C137" s="1">
        <v>-0.7653218916172877</v>
      </c>
    </row>
    <row r="138" spans="1:3">
      <c r="A138" s="1">
        <v>21.708692319540727</v>
      </c>
      <c r="B138" s="1">
        <v>1.4998598372131295</v>
      </c>
      <c r="C138" s="1">
        <v>-0.78296782190578518</v>
      </c>
    </row>
    <row r="139" spans="1:3">
      <c r="A139" s="1">
        <v>22.209288899663477</v>
      </c>
      <c r="B139" s="1">
        <v>1.4998532774714035</v>
      </c>
      <c r="C139" s="1">
        <v>-0.80102050787978285</v>
      </c>
    </row>
    <row r="140" spans="1:3">
      <c r="A140" s="1">
        <v>22.721429101683942</v>
      </c>
      <c r="B140" s="1">
        <v>1.4998464118021406</v>
      </c>
      <c r="C140" s="1">
        <v>-0.81948931826771243</v>
      </c>
    </row>
    <row r="141" spans="1:3">
      <c r="A141" s="1">
        <v>23.245379118404486</v>
      </c>
      <c r="B141" s="1">
        <v>1.499839225941898</v>
      </c>
      <c r="C141" s="1">
        <v>-0.83838383706374542</v>
      </c>
    </row>
    <row r="142" spans="1:3">
      <c r="A142" s="1">
        <v>23.781411280961585</v>
      </c>
      <c r="B142" s="1">
        <v>1.4998317049632008</v>
      </c>
      <c r="C142" s="1">
        <v>-0.85771386843697228</v>
      </c>
    </row>
    <row r="143" spans="1:3">
      <c r="A143" s="1">
        <v>24.329804200374145</v>
      </c>
      <c r="B143" s="1">
        <v>1.4998238332429208</v>
      </c>
      <c r="C143" s="1">
        <v>-0.8774894417499105</v>
      </c>
    </row>
    <row r="144" spans="1:3">
      <c r="A144" s="1">
        <v>24.890842912355904</v>
      </c>
      <c r="B144" s="1">
        <v>1.4998155944302842</v>
      </c>
      <c r="C144" s="1">
        <v>-0.89772081668860171</v>
      </c>
    </row>
    <row r="145" spans="1:3">
      <c r="A145" s="1">
        <v>25.46481902546715</v>
      </c>
      <c r="B145" s="1">
        <v>1.4998069714122997</v>
      </c>
      <c r="C145" s="1">
        <v>-0.91841848850655439</v>
      </c>
    </row>
    <row r="146" spans="1:3">
      <c r="A146" s="1">
        <v>26.052030872682796</v>
      </c>
      <c r="B146" s="1">
        <v>1.4997979462793896</v>
      </c>
      <c r="C146" s="1">
        <v>-0.93959319338486502</v>
      </c>
    </row>
    <row r="147" spans="1:3">
      <c r="A147" s="1">
        <v>26.652783666455555</v>
      </c>
      <c r="B147" s="1">
        <v>1.4997885002876055</v>
      </c>
      <c r="C147" s="1">
        <v>-0.96125591391085163</v>
      </c>
    </row>
    <row r="148" spans="1:3">
      <c r="A148" s="1">
        <v>27.267389657354848</v>
      </c>
      <c r="B148" s="1">
        <v>1.4997786138202034</v>
      </c>
      <c r="C148" s="1">
        <v>-0.98341788467757685</v>
      </c>
    </row>
    <row r="149" spans="1:3">
      <c r="A149" s="1">
        <v>27.896168296363864</v>
      </c>
      <c r="B149" s="1">
        <v>1.4997682663463483</v>
      </c>
      <c r="C149" s="1">
        <v>-1.0060905980066548</v>
      </c>
    </row>
    <row r="150" spans="1:3">
      <c r="A150" s="1">
        <v>28.539446400919168</v>
      </c>
      <c r="B150" s="1">
        <v>1.4997574363797048</v>
      </c>
      <c r="C150" s="1">
        <v>-1.0292858097967934</v>
      </c>
    </row>
    <row r="151" spans="1:3">
      <c r="A151" s="1">
        <v>29.197558324779116</v>
      </c>
      <c r="B151" s="1">
        <v>1.4997461014334621</v>
      </c>
      <c r="C151" s="1">
        <v>-1.0530155455005041</v>
      </c>
    </row>
    <row r="152" spans="1:3">
      <c r="A152" s="1">
        <v>29.870846131809412</v>
      </c>
      <c r="B152" s="1">
        <v>1.4997342379733374</v>
      </c>
      <c r="C152" s="1">
        <v>-1.0772921062314809</v>
      </c>
    </row>
    <row r="153" spans="1:3">
      <c r="A153" s="1">
        <v>30.55965977377608</v>
      </c>
      <c r="B153" s="1">
        <v>1.4997218213701466</v>
      </c>
      <c r="C153" s="1">
        <v>-1.1021280750051612</v>
      </c>
    </row>
    <row r="154" spans="1:3">
      <c r="A154" s="1">
        <v>31.264357272238332</v>
      </c>
      <c r="B154" s="1">
        <v>1.4997088258475135</v>
      </c>
      <c r="C154" s="1">
        <v>-1.1275363231149687</v>
      </c>
    </row>
    <row r="155" spans="1:3">
      <c r="A155" s="1">
        <v>31.985304904635818</v>
      </c>
      <c r="B155" s="1">
        <v>1.4996952244298505</v>
      </c>
      <c r="C155" s="1">
        <v>-1.1535300166468414</v>
      </c>
    </row>
    <row r="156" spans="1:3">
      <c r="A156" s="1">
        <v>32.722877394666988</v>
      </c>
      <c r="B156" s="1">
        <v>1.4996809888861264</v>
      </c>
      <c r="C156" s="1">
        <v>-1.1801226231345541</v>
      </c>
    </row>
    <row r="157" spans="1:3">
      <c r="A157" s="1">
        <v>33.477458107057537</v>
      </c>
      <c r="B157" s="1">
        <v>1.4996660896710567</v>
      </c>
      <c r="C157" s="1">
        <v>-1.2073279183584653</v>
      </c>
    </row>
    <row r="158" spans="1:3">
      <c r="A158" s="1">
        <v>34.249439246820181</v>
      </c>
      <c r="B158" s="1">
        <v>1.4996504958653636</v>
      </c>
      <c r="C158" s="1">
        <v>-1.2351599932902662</v>
      </c>
    </row>
    <row r="159" spans="1:3">
      <c r="A159" s="1">
        <v>35.039222063109264</v>
      </c>
      <c r="B159" s="1">
        <v>1.4996341751105764</v>
      </c>
      <c r="C159" s="1">
        <v>-1.2636332611863399</v>
      </c>
    </row>
    <row r="160" spans="1:3">
      <c r="A160" s="1">
        <v>35.847217057776227</v>
      </c>
      <c r="B160" s="1">
        <v>1.4996170935438911</v>
      </c>
      <c r="C160" s="1">
        <v>-1.2927624648323615</v>
      </c>
    </row>
    <row r="161" spans="1:3">
      <c r="A161" s="1">
        <v>36.673844198734315</v>
      </c>
      <c r="B161" s="1">
        <v>1.4995992157262459</v>
      </c>
      <c r="C161" s="1">
        <v>-1.3225626839417171</v>
      </c>
    </row>
    <row r="162" spans="1:3">
      <c r="A162" s="1">
        <v>37.519533138243382</v>
      </c>
      <c r="B162" s="1">
        <v>1.4995805045715911</v>
      </c>
      <c r="C162" s="1">
        <v>-1.3530493427104222</v>
      </c>
    </row>
    <row r="163" spans="1:3">
      <c r="A163" s="1">
        <v>38.38472343622832</v>
      </c>
      <c r="B163" s="1">
        <v>1.4995609212690824</v>
      </c>
      <c r="C163" s="1">
        <v>-1.3842382175310866</v>
      </c>
    </row>
    <row r="164" spans="1:3">
      <c r="A164" s="1">
        <v>39.269864788747157</v>
      </c>
      <c r="B164" s="1">
        <v>1.4995404252037132</v>
      </c>
      <c r="C164" s="1">
        <v>-1.4161454448685753</v>
      </c>
    </row>
    <row r="165" spans="1:3">
      <c r="A165" s="1">
        <v>40.17541726172751</v>
      </c>
      <c r="B165" s="1">
        <v>1.4995189738722057</v>
      </c>
      <c r="C165" s="1">
        <v>-1.4487875292999193</v>
      </c>
    </row>
    <row r="166" spans="1:3">
      <c r="A166" s="1">
        <v>41.101851530093001</v>
      </c>
      <c r="B166" s="1">
        <v>1.4994965227959391</v>
      </c>
      <c r="C166" s="1">
        <v>-1.4821813517210758</v>
      </c>
    </row>
    <row r="167" spans="1:3">
      <c r="A167" s="1">
        <v>42.049649122403842</v>
      </c>
      <c r="B167" s="1">
        <v>1.4994730254300244</v>
      </c>
      <c r="C167" s="1">
        <v>-1.5163441777230513</v>
      </c>
    </row>
    <row r="168" spans="1:3">
      <c r="A168" s="1">
        <v>43.019302671138753</v>
      </c>
      <c r="B168" s="1">
        <v>1.4994484330666316</v>
      </c>
      <c r="C168" s="1">
        <v>-1.5512936661399195</v>
      </c>
    </row>
    <row r="169" spans="1:3">
      <c r="A169" s="1">
        <v>44.011316168748323</v>
      </c>
      <c r="B169" s="1">
        <v>1.4994226947356599</v>
      </c>
      <c r="C169" s="1">
        <v>-1.5870478777711887</v>
      </c>
    </row>
    <row r="170" spans="1:3">
      <c r="A170" s="1">
        <v>45.026205229612891</v>
      </c>
      <c r="B170" s="1">
        <v>1.4993957570997758</v>
      </c>
      <c r="C170" s="1">
        <v>-1.6236252842809278</v>
      </c>
    </row>
    <row r="171" spans="1:3">
      <c r="A171" s="1">
        <v>46.064497358041109</v>
      </c>
      <c r="B171" s="1">
        <v>1.4993675643457047</v>
      </c>
      <c r="C171" s="1">
        <v>-1.6610447772760601</v>
      </c>
    </row>
    <row r="172" spans="1:3">
      <c r="A172" s="1">
        <v>47.126732222448489</v>
      </c>
      <c r="B172" s="1">
        <v>1.4993380580687885</v>
      </c>
      <c r="C172" s="1">
        <v>-1.6993256775660637</v>
      </c>
    </row>
    <row r="173" spans="1:3">
      <c r="A173" s="1">
        <v>48.213461935858398</v>
      </c>
      <c r="B173" s="1">
        <v>1.499307177154215</v>
      </c>
      <c r="C173" s="1">
        <v>-1.7384877446063731</v>
      </c>
    </row>
    <row r="174" spans="1:3">
      <c r="A174" s="1">
        <v>49.325251342871361</v>
      </c>
      <c r="B174" s="1">
        <v>1.4992748576508697</v>
      </c>
      <c r="C174" s="1">
        <v>-1.77855118612754</v>
      </c>
    </row>
    <row r="175" spans="1:3">
      <c r="A175" s="1">
        <v>50.462678313251807</v>
      </c>
      <c r="B175" s="1">
        <v>1.4992410326422656</v>
      </c>
      <c r="C175" s="1">
        <v>-1.819536667952284</v>
      </c>
    </row>
    <row r="176" spans="1:3">
      <c r="A176" s="1">
        <v>51.62633404228481</v>
      </c>
      <c r="B176" s="1">
        <v>1.4992056321080267</v>
      </c>
      <c r="C176" s="1">
        <v>-1.8614653240022949</v>
      </c>
    </row>
    <row r="177" spans="1:3">
      <c r="A177" s="1">
        <v>52.816823358059004</v>
      </c>
      <c r="B177" s="1">
        <v>1.4991685827817816</v>
      </c>
      <c r="C177" s="1">
        <v>-1.9043587664966655</v>
      </c>
    </row>
    <row r="178" spans="1:3">
      <c r="A178" s="1">
        <v>54.034765035835342</v>
      </c>
      <c r="B178" s="1">
        <v>1.4991298080016195</v>
      </c>
      <c r="C178" s="1">
        <v>-1.9482390963435308</v>
      </c>
    </row>
    <row r="179" spans="1:3">
      <c r="A179" s="1">
        <v>55.280792119665136</v>
      </c>
      <c r="B179" s="1">
        <v>1.4990892275531449</v>
      </c>
      <c r="C179" s="1">
        <v>-1.993128913726582</v>
      </c>
    </row>
    <row r="180" spans="1:3">
      <c r="A180" s="1">
        <v>56.555552251424494</v>
      </c>
      <c r="B180" s="1">
        <v>1.4990467575071087</v>
      </c>
      <c r="C180" s="1">
        <v>-2.0390513288876608</v>
      </c>
    </row>
    <row r="181" spans="1:3">
      <c r="A181" s="1">
        <v>57.859708007436218</v>
      </c>
      <c r="B181" s="1">
        <v>1.4990023100481167</v>
      </c>
      <c r="C181" s="1">
        <v>-2.0860299731066969</v>
      </c>
    </row>
    <row r="182" spans="1:3">
      <c r="A182" s="1">
        <v>59.193937242854126</v>
      </c>
      <c r="B182" s="1">
        <v>1.4989557932955944</v>
      </c>
      <c r="C182" s="1">
        <v>-2.1340890098799434</v>
      </c>
    </row>
    <row r="183" spans="1:3">
      <c r="A183" s="1">
        <v>60.558933443988749</v>
      </c>
      <c r="B183" s="1">
        <v>1.498907111118249</v>
      </c>
      <c r="C183" s="1">
        <v>-2.1832531462971829</v>
      </c>
    </row>
    <row r="184" spans="1:3">
      <c r="A184" s="1">
        <v>61.955406088757591</v>
      </c>
      <c r="B184" s="1">
        <v>1.4988561629385724</v>
      </c>
      <c r="C184" s="1">
        <v>-2.2335476446184845</v>
      </c>
    </row>
    <row r="185" spans="1:3">
      <c r="A185" s="1">
        <v>63.384081015447251</v>
      </c>
      <c r="B185" s="1">
        <v>1.4988028435287197</v>
      </c>
      <c r="C185" s="1">
        <v>-2.2849983340506612</v>
      </c>
    </row>
    <row r="186" spans="1:3">
      <c r="A186" s="1">
        <v>64.845700799979141</v>
      </c>
      <c r="B186" s="1">
        <v>1.4987470427979226</v>
      </c>
      <c r="C186" s="1">
        <v>-2.3376316227233507</v>
      </c>
    </row>
    <row r="187" spans="1:3">
      <c r="A187" s="1">
        <v>66.341025141874809</v>
      </c>
      <c r="B187" s="1">
        <v>1.4986886455705506</v>
      </c>
      <c r="C187" s="1">
        <v>-2.3914745098643855</v>
      </c>
    </row>
    <row r="188" spans="1:3">
      <c r="A188" s="1">
        <v>67.870831259121516</v>
      </c>
      <c r="B188" s="1">
        <v>1.4986275313525919</v>
      </c>
      <c r="C188" s="1">
        <v>-2.4465545981735612</v>
      </c>
    </row>
    <row r="189" spans="1:3">
      <c r="A189" s="1">
        <v>69.435914292143352</v>
      </c>
      <c r="B189" s="1">
        <v>1.4985635740897099</v>
      </c>
      <c r="C189" s="1">
        <v>-2.5029001063938061</v>
      </c>
    </row>
    <row r="190" spans="1:3">
      <c r="A190" s="1">
        <v>71.037087717087758</v>
      </c>
      <c r="B190" s="1">
        <v>1.4984966419125356</v>
      </c>
      <c r="C190" s="1">
        <v>-2.5605398820780616</v>
      </c>
    </row>
    <row r="191" spans="1:3">
      <c r="A191" s="1">
        <v>72.675183768642384</v>
      </c>
      <c r="B191" s="1">
        <v>1.4984265968734374</v>
      </c>
      <c r="C191" s="1">
        <v>-2.6195034145499503</v>
      </c>
    </row>
    <row r="192" spans="1:3">
      <c r="A192" s="1">
        <v>74.351053872601938</v>
      </c>
      <c r="B192" s="1">
        <v>1.4983532946680691</v>
      </c>
      <c r="C192" s="1">
        <v>-2.6798208480556243</v>
      </c>
    </row>
    <row r="193" spans="1:3">
      <c r="A193" s="1">
        <v>76.065569088409944</v>
      </c>
      <c r="B193" s="1">
        <v>1.4982765843476067</v>
      </c>
      <c r="C193" s="1">
        <v>-2.7415229951038298</v>
      </c>
    </row>
    <row r="194" spans="1:3">
      <c r="A194" s="1">
        <v>77.819620561905353</v>
      </c>
      <c r="B194" s="1">
        <v>1.4981963080152763</v>
      </c>
      <c r="C194" s="1">
        <v>-2.8046413499905332</v>
      </c>
    </row>
    <row r="195" spans="1:3">
      <c r="A195" s="1">
        <v>79.614119988509415</v>
      </c>
      <c r="B195" s="1">
        <v>1.4981123005142354</v>
      </c>
      <c r="C195" s="1">
        <v>-2.8692081025037872</v>
      </c>
    </row>
    <row r="196" spans="1:3">
      <c r="A196" s="1">
        <v>81.4500000870935</v>
      </c>
      <c r="B196" s="1">
        <v>1.4980243890955953</v>
      </c>
      <c r="C196" s="1">
        <v>-2.9352561518040443</v>
      </c>
    </row>
    <row r="197" spans="1:3">
      <c r="A197" s="1">
        <v>83.328215084774172</v>
      </c>
      <c r="B197" s="1">
        <v>1.4979323930773552</v>
      </c>
      <c r="C197" s="1">
        <v>-3.0028191204741059</v>
      </c>
    </row>
    <row r="198" spans="1:3">
      <c r="A198" s="1">
        <v>85.249741212887514</v>
      </c>
      <c r="B198" s="1">
        <v>1.497836123484741</v>
      </c>
      <c r="C198" s="1">
        <v>-3.0719313687323675</v>
      </c>
    </row>
    <row r="199" spans="1:3">
      <c r="A199" s="1">
        <v>87.215577214400469</v>
      </c>
      <c r="B199" s="1">
        <v>1.4977353826770039</v>
      </c>
      <c r="C199" s="1">
        <v>-3.1426280088020229</v>
      </c>
    </row>
    <row r="200" spans="1:3">
      <c r="A200" s="1">
        <v>89.226744863022986</v>
      </c>
      <c r="B200" s="1">
        <v>1.4976299639571373</v>
      </c>
      <c r="C200" s="1">
        <v>-3.214944919428</v>
      </c>
    </row>
    <row r="201" spans="1:3">
      <c r="A201" s="1">
        <v>91.284289494290732</v>
      </c>
      <c r="B201" s="1">
        <v>1.4975196511650901</v>
      </c>
      <c r="C201" s="1">
        <v>-3.2889187605324701</v>
      </c>
    </row>
    <row r="202" spans="1:3">
      <c r="A202" s="1">
        <v>93.389280548894419</v>
      </c>
      <c r="B202" s="1">
        <v>1.4974042182525693</v>
      </c>
      <c r="C202" s="1">
        <v>-3.3645869879986541</v>
      </c>
    </row>
    <row r="203" spans="1:3">
      <c r="A203" s="1">
        <v>95.542812128538174</v>
      </c>
      <c r="B203" s="1">
        <v>1.4972834288415602</v>
      </c>
      <c r="C203" s="1">
        <v>-3.4419878685715655</v>
      </c>
    </row>
    <row r="204" spans="1:3">
      <c r="A204" s="1">
        <v>97.746003564615819</v>
      </c>
      <c r="B204" s="1">
        <v>1.4971570357615058</v>
      </c>
      <c r="C204" s="1">
        <v>-3.5211604948630493</v>
      </c>
    </row>
    <row r="205" spans="1:3">
      <c r="A205" s="1">
        <v>100.00000000000074</v>
      </c>
      <c r="B205" s="1">
        <v>1.4970247805687784</v>
      </c>
      <c r="C205" s="1">
        <v>-3.6021448004472485</v>
      </c>
    </row>
    <row r="206" spans="1:3">
      <c r="A206" s="1">
        <v>102.30597298425161</v>
      </c>
      <c r="B206" s="1">
        <v>1.4968863930449079</v>
      </c>
      <c r="C206" s="1">
        <v>-3.6849815750311183</v>
      </c>
    </row>
    <row r="207" spans="1:3">
      <c r="A207" s="1">
        <v>104.66512108254344</v>
      </c>
      <c r="B207" s="1">
        <v>1.4967415906740626</v>
      </c>
      <c r="C207" s="1">
        <v>-3.7697124796832853</v>
      </c>
    </row>
    <row r="208" spans="1:3">
      <c r="A208" s="1">
        <v>107.07867049864034</v>
      </c>
      <c r="B208" s="1">
        <v>1.4965900780977417</v>
      </c>
      <c r="C208" s="1">
        <v>-3.8563800621026458</v>
      </c>
    </row>
    <row r="209" spans="1:3">
      <c r="A209" s="1">
        <v>109.54787571223397</v>
      </c>
      <c r="B209" s="1">
        <v>1.4964315465487377</v>
      </c>
      <c r="C209" s="1">
        <v>-3.9450277719067919</v>
      </c>
    </row>
    <row r="210" spans="1:3">
      <c r="A210" s="1">
        <v>112.07402013097879</v>
      </c>
      <c r="B210" s="1">
        <v>1.4962656732591517</v>
      </c>
      <c r="C210" s="1">
        <v>-4.0356999759180283</v>
      </c>
    </row>
    <row r="211" spans="1:3">
      <c r="A211" s="1">
        <v>114.65841675756303</v>
      </c>
      <c r="B211" s="1">
        <v>1.4960921208460356</v>
      </c>
      <c r="C211" s="1">
        <v>-4.1284419734232207</v>
      </c>
    </row>
    <row r="212" spans="1:3">
      <c r="A212" s="1">
        <v>117.30240887216219</v>
      </c>
      <c r="B212" s="1">
        <v>1.4959105366711762</v>
      </c>
      <c r="C212" s="1">
        <v>-4.2233000113812889</v>
      </c>
    </row>
    <row r="213" spans="1:3">
      <c r="A213" s="1">
        <v>120.00737073062973</v>
      </c>
      <c r="B213" s="1">
        <v>1.4957205521744317</v>
      </c>
      <c r="C213" s="1">
        <v>-4.3203212995501623</v>
      </c>
    </row>
    <row r="214" spans="1:3">
      <c r="A214" s="1">
        <v>122.77470827878783</v>
      </c>
      <c r="B214" s="1">
        <v>1.4955217821812141</v>
      </c>
      <c r="C214" s="1">
        <v>-4.419554025502352</v>
      </c>
    </row>
    <row r="215" spans="1:3">
      <c r="A215" s="1">
        <v>125.60585988318948</v>
      </c>
      <c r="B215" s="1">
        <v>1.4953138241817983</v>
      </c>
      <c r="C215" s="1">
        <v>-4.5210473694960891</v>
      </c>
    </row>
    <row r="216" spans="1:3">
      <c r="A216" s="1">
        <v>128.50229707873183</v>
      </c>
      <c r="B216" s="1">
        <v>1.4950962575813649</v>
      </c>
      <c r="C216" s="1">
        <v>-4.6248515191658912</v>
      </c>
    </row>
    <row r="217" spans="1:3">
      <c r="A217" s="1">
        <v>131.46552533350916</v>
      </c>
      <c r="B217" s="1">
        <v>1.4948686429225255</v>
      </c>
      <c r="C217" s="1">
        <v>-4.7310176839938318</v>
      </c>
    </row>
    <row r="218" spans="1:3">
      <c r="A218" s="1">
        <v>134.49708483130334</v>
      </c>
      <c r="B218" s="1">
        <v>1.4946305210752722</v>
      </c>
      <c r="C218" s="1">
        <v>-4.8395981095195513</v>
      </c>
    </row>
    <row r="219" spans="1:3">
      <c r="A219" s="1">
        <v>137.59855127211816</v>
      </c>
      <c r="B219" s="1">
        <v>1.4943814123968715</v>
      </c>
      <c r="C219" s="1">
        <v>-4.9506460912438772</v>
      </c>
    </row>
    <row r="220" spans="1:3">
      <c r="A220" s="1">
        <v>140.77153669117376</v>
      </c>
      <c r="B220" s="1">
        <v>1.4941208158607062</v>
      </c>
      <c r="C220" s="1">
        <v>-5.0642159881772608</v>
      </c>
    </row>
    <row r="221" spans="1:3">
      <c r="A221" s="1">
        <v>144.01769029678701</v>
      </c>
      <c r="B221" s="1">
        <v>1.4938482081502575</v>
      </c>
      <c r="C221" s="1">
        <v>-5.1803632359808693</v>
      </c>
    </row>
    <row r="222" spans="1:3">
      <c r="A222" s="1">
        <v>147.33869932757298</v>
      </c>
      <c r="B222" s="1">
        <v>1.4935630427205899</v>
      </c>
      <c r="C222" s="1">
        <v>-5.2991443596439955</v>
      </c>
    </row>
    <row r="223" spans="1:3">
      <c r="A223" s="1">
        <v>150.73628992941343</v>
      </c>
      <c r="B223" s="1">
        <v>1.4932647488255417</v>
      </c>
      <c r="C223" s="1">
        <v>-5.4206169856374489</v>
      </c>
    </row>
    <row r="224" spans="1:3">
      <c r="A224" s="1">
        <v>154.21222805264776</v>
      </c>
      <c r="B224" s="1">
        <v>1.4929527305091832</v>
      </c>
      <c r="C224" s="1">
        <v>-5.5448398534781616</v>
      </c>
    </row>
    <row r="225" spans="1:3">
      <c r="A225" s="1">
        <v>157.76832036995313</v>
      </c>
      <c r="B225" s="1">
        <v>1.4926263655618008</v>
      </c>
      <c r="C225" s="1">
        <v>-5.6718728266356333</v>
      </c>
    </row>
    <row r="226" spans="1:3">
      <c r="A226" s="1">
        <v>161.40641521539058</v>
      </c>
      <c r="B226" s="1">
        <v>1.4922850044376992</v>
      </c>
      <c r="C226" s="1">
        <v>-5.8017769027060044</v>
      </c>
    </row>
    <row r="227" spans="1:3">
      <c r="A227" s="1">
        <v>165.12840354510524</v>
      </c>
      <c r="B227" s="1">
        <v>1.4919279691386631</v>
      </c>
      <c r="C227" s="1">
        <v>-5.9346142227743082</v>
      </c>
    </row>
    <row r="228" spans="1:3">
      <c r="A228" s="1">
        <v>168.93621992018012</v>
      </c>
      <c r="B228" s="1">
        <v>1.4915545520566289</v>
      </c>
      <c r="C228" s="1">
        <v>-6.0704480798799691</v>
      </c>
    </row>
    <row r="229" spans="1:3">
      <c r="A229" s="1">
        <v>172.83184351215408</v>
      </c>
      <c r="B229" s="1">
        <v>1.4911640147794329</v>
      </c>
      <c r="C229" s="1">
        <v>-6.2093429264951308</v>
      </c>
    </row>
    <row r="230" spans="1:3">
      <c r="A230" s="1">
        <v>176.81729913172708</v>
      </c>
      <c r="B230" s="1">
        <v>1.490755586858143</v>
      </c>
      <c r="C230" s="1">
        <v>-6.3513643809190468</v>
      </c>
    </row>
    <row r="231" spans="1:3">
      <c r="A231" s="1">
        <v>180.89465828118674</v>
      </c>
      <c r="B231" s="1">
        <v>1.4903284645341528</v>
      </c>
      <c r="C231" s="1">
        <v>-6.4965792324856775</v>
      </c>
    </row>
    <row r="232" spans="1:3">
      <c r="A232" s="1">
        <v>185.06604023110381</v>
      </c>
      <c r="B232" s="1">
        <v>1.4898818094284338</v>
      </c>
      <c r="C232" s="1">
        <v>-6.6450554454749469</v>
      </c>
    </row>
    <row r="233" spans="1:3">
      <c r="A233" s="1">
        <v>189.3336131218559</v>
      </c>
      <c r="B233" s="1">
        <v>1.4894147471900676</v>
      </c>
      <c r="C233" s="1">
        <v>-6.7968621616110036</v>
      </c>
    </row>
    <row r="234" spans="1:3">
      <c r="A234" s="1">
        <v>193.69959509055195</v>
      </c>
      <c r="B234" s="1">
        <v>1.4889263661071361</v>
      </c>
      <c r="C234" s="1">
        <v>-6.9520697010238663</v>
      </c>
    </row>
    <row r="235" spans="1:3">
      <c r="A235" s="1">
        <v>198.1662554239434</v>
      </c>
      <c r="B235" s="1">
        <v>1.4884157156765416</v>
      </c>
      <c r="C235" s="1">
        <v>-7.1107495615429368</v>
      </c>
    </row>
    <row r="236" spans="1:3">
      <c r="A236" s="1">
        <v>202.73591573792109</v>
      </c>
      <c r="B236" s="1">
        <v>1.4878818051374787</v>
      </c>
      <c r="C236" s="1">
        <v>-7.2729744161830343</v>
      </c>
    </row>
    <row r="237" spans="1:3">
      <c r="A237" s="1">
        <v>207.41095118421114</v>
      </c>
      <c r="B237" s="1">
        <v>1.4873236019657545</v>
      </c>
      <c r="C237" s="1">
        <v>-7.4388181086755747</v>
      </c>
    </row>
    <row r="238" spans="1:3">
      <c r="A238" s="1">
        <v>212.19379168489678</v>
      </c>
      <c r="B238" s="1">
        <v>1.4867400303308171</v>
      </c>
      <c r="C238" s="1">
        <v>-7.6083556468885503</v>
      </c>
    </row>
    <row r="239" spans="1:3">
      <c r="A239" s="1">
        <v>217.08692319540805</v>
      </c>
      <c r="B239" s="1">
        <v>1.4861299695174228</v>
      </c>
      <c r="C239" s="1">
        <v>-7.7816631939704619</v>
      </c>
    </row>
    <row r="240" spans="1:3">
      <c r="A240" s="1">
        <v>222.09288899663557</v>
      </c>
      <c r="B240" s="1">
        <v>1.4854922523116394</v>
      </c>
      <c r="C240" s="1">
        <v>-7.9588180570440894</v>
      </c>
    </row>
    <row r="241" spans="1:3">
      <c r="A241" s="1">
        <v>227.21429101684024</v>
      </c>
      <c r="B241" s="1">
        <v>1.4848256633554999</v>
      </c>
      <c r="C241" s="1">
        <v>-8.1398986732663197</v>
      </c>
    </row>
    <row r="242" spans="1:3">
      <c r="A242" s="1">
        <v>232.45379118404568</v>
      </c>
      <c r="B242" s="1">
        <v>1.4841289374687827</v>
      </c>
      <c r="C242" s="1">
        <v>-8.3249845930608863</v>
      </c>
    </row>
    <row r="243" spans="1:3">
      <c r="A243" s="1">
        <v>237.81411280961669</v>
      </c>
      <c r="B243" s="1">
        <v>1.4834007579441639</v>
      </c>
      <c r="C243" s="1">
        <v>-8.5141564603206223</v>
      </c>
    </row>
    <row r="244" spans="1:3">
      <c r="A244" s="1">
        <v>243.29804200374232</v>
      </c>
      <c r="B244" s="1">
        <v>1.4826397548126671</v>
      </c>
      <c r="C244" s="1">
        <v>-8.7074959893657695</v>
      </c>
    </row>
    <row r="245" spans="1:3">
      <c r="A245" s="1">
        <v>248.90842912355993</v>
      </c>
      <c r="B245" s="1">
        <v>1.481844503092383</v>
      </c>
      <c r="C245" s="1">
        <v>-8.9050859384346062</v>
      </c>
    </row>
    <row r="246" spans="1:3">
      <c r="A246" s="1">
        <v>254.64819025467241</v>
      </c>
      <c r="B246" s="1">
        <v>1.4810135210120425</v>
      </c>
      <c r="C246" s="1">
        <v>-9.1070100794717348</v>
      </c>
    </row>
    <row r="247" spans="1:3">
      <c r="A247" s="1">
        <v>260.52030872682889</v>
      </c>
      <c r="B247" s="1">
        <v>1.4801452682234497</v>
      </c>
      <c r="C247" s="1">
        <v>-9.3133531639696603</v>
      </c>
    </row>
    <row r="248" spans="1:3">
      <c r="A248" s="1">
        <v>266.5278366645565</v>
      </c>
      <c r="B248" s="1">
        <v>1.4792381440017524</v>
      </c>
      <c r="C248" s="1">
        <v>-9.5242008846074029</v>
      </c>
    </row>
    <row r="249" spans="1:3">
      <c r="A249" s="1">
        <v>272.67389657354943</v>
      </c>
      <c r="B249" s="1">
        <v>1.4782904854419372</v>
      </c>
      <c r="C249" s="1">
        <v>-9.7396398324206359</v>
      </c>
    </row>
    <row r="250" spans="1:3">
      <c r="A250" s="1">
        <v>278.96168296363959</v>
      </c>
      <c r="B250" s="1">
        <v>1.4773005656556506</v>
      </c>
      <c r="C250" s="1">
        <v>-9.9597574492263163</v>
      </c>
    </row>
    <row r="251" spans="1:3">
      <c r="A251" s="1">
        <v>285.39446400919263</v>
      </c>
      <c r="B251" s="1">
        <v>1.4762665919759044</v>
      </c>
      <c r="C251" s="1">
        <v>-10.184641975015087</v>
      </c>
    </row>
    <row r="252" spans="1:3">
      <c r="A252" s="1">
        <v>291.97558324779214</v>
      </c>
      <c r="B252" s="1">
        <v>1.4751867041762352</v>
      </c>
      <c r="C252" s="1">
        <v>-10.41438239001433</v>
      </c>
    </row>
    <row r="253" spans="1:3">
      <c r="A253" s="1">
        <v>298.70846131809509</v>
      </c>
      <c r="B253" s="1">
        <v>1.4740589727132518</v>
      </c>
      <c r="C253" s="1">
        <v>-10.649068351115755</v>
      </c>
    </row>
    <row r="254" spans="1:3">
      <c r="A254" s="1">
        <v>305.59659773776178</v>
      </c>
      <c r="B254" s="1">
        <v>1.4728813970017416</v>
      </c>
      <c r="C254" s="1">
        <v>-10.888790122351534</v>
      </c>
    </row>
    <row r="255" spans="1:3">
      <c r="A255" s="1">
        <v>312.64357272238436</v>
      </c>
      <c r="B255" s="1">
        <v>1.4716519037306186</v>
      </c>
      <c r="C255" s="1">
        <v>-11.133638499095316</v>
      </c>
    </row>
    <row r="256" spans="1:3">
      <c r="A256" s="1">
        <v>319.85304904635922</v>
      </c>
      <c r="B256" s="1">
        <v>1.4703683452320642</v>
      </c>
      <c r="C256" s="1">
        <v>-11.383704725656614</v>
      </c>
    </row>
    <row r="257" spans="1:3">
      <c r="A257" s="1">
        <v>327.22877394667091</v>
      </c>
      <c r="B257" s="1">
        <v>1.4690284979157986</v>
      </c>
      <c r="C257" s="1">
        <v>-11.639080405930541</v>
      </c>
    </row>
    <row r="258" spans="1:3">
      <c r="A258" s="1">
        <v>334.77458107057646</v>
      </c>
      <c r="B258" s="1">
        <v>1.4676300607787012</v>
      </c>
      <c r="C258" s="1">
        <v>-11.899857406759176</v>
      </c>
    </row>
    <row r="259" spans="1:3">
      <c r="A259" s="1">
        <v>342.49439246820293</v>
      </c>
      <c r="B259" s="1">
        <v>1.4661706540083221</v>
      </c>
      <c r="C259" s="1">
        <v>-12.166127753657539</v>
      </c>
    </row>
    <row r="260" spans="1:3">
      <c r="A260" s="1">
        <v>350.39222063109378</v>
      </c>
      <c r="B260" s="1">
        <v>1.4646478176891635</v>
      </c>
      <c r="C260" s="1">
        <v>-12.437983518554223</v>
      </c>
    </row>
    <row r="261" spans="1:3">
      <c r="A261" s="1">
        <v>358.47217057776345</v>
      </c>
      <c r="B261" s="1">
        <v>1.4630590106347405</v>
      </c>
      <c r="C261" s="1">
        <v>-12.715516699196385</v>
      </c>
    </row>
    <row r="262" spans="1:3">
      <c r="A262" s="1">
        <v>366.73844198734434</v>
      </c>
      <c r="B262" s="1">
        <v>1.4614016093576927</v>
      </c>
      <c r="C262" s="1">
        <v>-12.998819089870306</v>
      </c>
    </row>
    <row r="263" spans="1:3">
      <c r="A263" s="1">
        <v>375.19533138243503</v>
      </c>
      <c r="B263" s="1">
        <v>1.4596729071978765</v>
      </c>
      <c r="C263" s="1">
        <v>-13.287982143093176</v>
      </c>
    </row>
    <row r="264" spans="1:3">
      <c r="A264" s="1">
        <v>383.84723436228444</v>
      </c>
      <c r="B264" s="1">
        <v>1.4578701136298056</v>
      </c>
      <c r="C264" s="1">
        <v>-13.583096821937925</v>
      </c>
    </row>
    <row r="265" spans="1:3">
      <c r="A265" s="1">
        <v>392.69864788747282</v>
      </c>
      <c r="B265" s="1">
        <v>1.4559903537693488</v>
      </c>
      <c r="C265" s="1">
        <v>-13.884253442663024</v>
      </c>
    </row>
    <row r="266" spans="1:3">
      <c r="A266" s="1">
        <v>401.75417261727637</v>
      </c>
      <c r="B266" s="1">
        <v>1.4540306681023401</v>
      </c>
      <c r="C266" s="1">
        <v>-14.191541507332254</v>
      </c>
    </row>
    <row r="267" spans="1:3">
      <c r="A267" s="1">
        <v>411.01851530093131</v>
      </c>
      <c r="B267" s="1">
        <v>1.4519880124599012</v>
      </c>
      <c r="C267" s="1">
        <v>-14.505049526126303</v>
      </c>
    </row>
    <row r="268" spans="1:3">
      <c r="A268" s="1">
        <v>420.4964912240398</v>
      </c>
      <c r="B268" s="1">
        <v>1.4498592582630345</v>
      </c>
      <c r="C268" s="1">
        <v>-14.824864829068881</v>
      </c>
    </row>
    <row r="269" spans="1:3">
      <c r="A269" s="1">
        <v>430.19302671138894</v>
      </c>
      <c r="B269" s="1">
        <v>1.447641193066141</v>
      </c>
      <c r="C269" s="1">
        <v>-15.151073366915705</v>
      </c>
    </row>
    <row r="270" spans="1:3">
      <c r="A270" s="1">
        <v>440.11316168748465</v>
      </c>
      <c r="B270" s="1">
        <v>1.4453305214244143</v>
      </c>
      <c r="C270" s="1">
        <v>-15.48375950098449</v>
      </c>
    </row>
    <row r="271" spans="1:3">
      <c r="A271" s="1">
        <v>450.26205229613032</v>
      </c>
      <c r="B271" s="1">
        <v>1.442923866115096</v>
      </c>
      <c r="C271" s="1">
        <v>-15.823005781740518</v>
      </c>
    </row>
    <row r="272" spans="1:3">
      <c r="A272" s="1">
        <v>460.64497358041257</v>
      </c>
      <c r="B272" s="1">
        <v>1.4404177697403067</v>
      </c>
      <c r="C272" s="1">
        <v>-16.168892715992357</v>
      </c>
    </row>
    <row r="273" spans="1:3">
      <c r="A273" s="1">
        <v>471.26732222448641</v>
      </c>
      <c r="B273" s="1">
        <v>1.4378086967455674</v>
      </c>
      <c r="C273" s="1">
        <v>-16.521498522600702</v>
      </c>
    </row>
    <row r="274" spans="1:3">
      <c r="A274" s="1">
        <v>482.1346193585855</v>
      </c>
      <c r="B274" s="1">
        <v>1.4350930358811669</v>
      </c>
      <c r="C274" s="1">
        <v>-16.88089887665571</v>
      </c>
    </row>
    <row r="275" spans="1:3">
      <c r="A275" s="1">
        <v>493.25251342871519</v>
      </c>
      <c r="B275" s="1">
        <v>1.4322671031411816</v>
      </c>
      <c r="C275" s="1">
        <v>-17.24716664214013</v>
      </c>
    </row>
    <row r="276" spans="1:3">
      <c r="A276" s="1">
        <v>504.62678313251968</v>
      </c>
      <c r="B276" s="1">
        <v>1.4293271452104379</v>
      </c>
      <c r="C276" s="1">
        <v>-17.620371593161138</v>
      </c>
    </row>
    <row r="277" spans="1:3">
      <c r="A277" s="1">
        <v>516.26334042284975</v>
      </c>
      <c r="B277" s="1">
        <v>1.4262693434538245</v>
      </c>
      <c r="C277" s="1">
        <v>-18.00058012391036</v>
      </c>
    </row>
    <row r="278" spans="1:3">
      <c r="A278" s="1">
        <v>528.16823358059173</v>
      </c>
      <c r="B278" s="1">
        <v>1.4230898184778125</v>
      </c>
      <c r="C278" s="1">
        <v>-18.387854947592963</v>
      </c>
    </row>
    <row r="279" spans="1:3">
      <c r="A279" s="1">
        <v>540.34765035835517</v>
      </c>
      <c r="B279" s="1">
        <v>1.4197846352979</v>
      </c>
      <c r="C279" s="1">
        <v>-18.78225478465712</v>
      </c>
    </row>
    <row r="280" spans="1:3">
      <c r="A280" s="1">
        <v>552.80792119665318</v>
      </c>
      <c r="B280" s="1">
        <v>1.416349809141239</v>
      </c>
      <c r="C280" s="1">
        <v>-19.183834040753709</v>
      </c>
    </row>
    <row r="281" spans="1:3">
      <c r="A281" s="1">
        <v>565.55552251424683</v>
      </c>
      <c r="B281" s="1">
        <v>1.4127813119161179</v>
      </c>
      <c r="C281" s="1">
        <v>-19.592642474961213</v>
      </c>
    </row>
    <row r="282" spans="1:3">
      <c r="A282" s="1">
        <v>578.59708007436416</v>
      </c>
      <c r="B282" s="1">
        <v>1.4090750793738704</v>
      </c>
      <c r="C282" s="1">
        <v>-20.008724858925778</v>
      </c>
    </row>
    <row r="283" spans="1:3">
      <c r="A283" s="1">
        <v>591.93937242854327</v>
      </c>
      <c r="B283" s="1">
        <v>1.4052270189920302</v>
      </c>
      <c r="C283" s="1">
        <v>-20.432120627686487</v>
      </c>
    </row>
    <row r="284" spans="1:3">
      <c r="A284" s="1">
        <v>605.58933443988951</v>
      </c>
      <c r="B284" s="1">
        <v>1.40123301859775</v>
      </c>
      <c r="C284" s="1">
        <v>-20.86286352308538</v>
      </c>
    </row>
    <row r="285" spans="1:3">
      <c r="A285" s="1">
        <v>619.55406088757798</v>
      </c>
      <c r="B285" s="1">
        <v>1.3970889557576762</v>
      </c>
      <c r="C285" s="1">
        <v>-21.300981230796641</v>
      </c>
    </row>
    <row r="286" spans="1:3">
      <c r="A286" s="1">
        <v>633.84081015447464</v>
      </c>
      <c r="B286" s="1">
        <v>1.3927907079433617</v>
      </c>
      <c r="C286" s="1">
        <v>-21.746495012150788</v>
      </c>
    </row>
    <row r="287" spans="1:3">
      <c r="A287" s="1">
        <v>648.45700799979363</v>
      </c>
      <c r="B287" s="1">
        <v>1.3883341634901674</v>
      </c>
      <c r="C287" s="1">
        <v>-22.199419332076481</v>
      </c>
    </row>
    <row r="288" spans="1:3">
      <c r="A288" s="1">
        <v>663.41025141875025</v>
      </c>
      <c r="B288" s="1">
        <v>1.383715233352147</v>
      </c>
      <c r="C288" s="1">
        <v>-22.659761484632728</v>
      </c>
    </row>
    <row r="289" spans="1:3">
      <c r="A289" s="1">
        <v>678.70831259121735</v>
      </c>
      <c r="B289" s="1">
        <v>1.3789298636568561</v>
      </c>
      <c r="C289" s="1">
        <v>-23.127521217759238</v>
      </c>
    </row>
    <row r="290" spans="1:3">
      <c r="A290" s="1">
        <v>694.3591429214357</v>
      </c>
      <c r="B290" s="1">
        <v>1.3739740490527683</v>
      </c>
      <c r="C290" s="1">
        <v>-23.602690359025484</v>
      </c>
    </row>
    <row r="291" spans="1:3">
      <c r="A291" s="1">
        <v>710.37087717087979</v>
      </c>
      <c r="B291" s="1">
        <v>1.36884384683517</v>
      </c>
      <c r="C291" s="1">
        <v>-24.085252444316829</v>
      </c>
    </row>
    <row r="292" spans="1:3">
      <c r="A292" s="1">
        <v>726.75183768642614</v>
      </c>
      <c r="B292" s="1">
        <v>1.3635353918376112</v>
      </c>
      <c r="C292" s="1">
        <v>-24.575182351546776</v>
      </c>
    </row>
    <row r="293" spans="1:3">
      <c r="A293" s="1">
        <v>743.51053872602176</v>
      </c>
      <c r="B293" s="1">
        <v>1.3580449120494857</v>
      </c>
      <c r="C293" s="1">
        <v>-25.07244594163328</v>
      </c>
    </row>
    <row r="294" spans="1:3">
      <c r="A294" s="1">
        <v>760.65569088410189</v>
      </c>
      <c r="B294" s="1">
        <v>1.352368744931604</v>
      </c>
      <c r="C294" s="1">
        <v>-25.576999709120621</v>
      </c>
    </row>
    <row r="295" spans="1:3">
      <c r="A295" s="1">
        <v>778.19620561905595</v>
      </c>
      <c r="B295" s="1">
        <v>1.3465033543750766</v>
      </c>
      <c r="C295" s="1">
        <v>-26.088790444959038</v>
      </c>
    </row>
    <row r="296" spans="1:3">
      <c r="A296" s="1">
        <v>796.14119988509663</v>
      </c>
      <c r="B296" s="1">
        <v>1.340445348253237</v>
      </c>
      <c r="C296" s="1">
        <v>-26.607754914077297</v>
      </c>
    </row>
    <row r="297" spans="1:3">
      <c r="A297" s="1">
        <v>814.50000087093758</v>
      </c>
      <c r="B297" s="1">
        <v>1.3341914964940937</v>
      </c>
      <c r="C297" s="1">
        <v>-27.133819550489715</v>
      </c>
    </row>
    <row r="298" spans="1:3">
      <c r="A298" s="1">
        <v>833.28215084774445</v>
      </c>
      <c r="B298" s="1">
        <v>1.3277387495946937</v>
      </c>
      <c r="C298" s="1">
        <v>-27.666900172766976</v>
      </c>
    </row>
    <row r="299" spans="1:3">
      <c r="A299" s="1">
        <v>852.49741212887795</v>
      </c>
      <c r="B299" s="1">
        <v>1.3210842574929358</v>
      </c>
      <c r="C299" s="1">
        <v>-28.206901722770567</v>
      </c>
    </row>
    <row r="300" spans="1:3">
      <c r="A300" s="1">
        <v>872.15577214400764</v>
      </c>
      <c r="B300" s="1">
        <v>1.3142253886918753</v>
      </c>
      <c r="C300" s="1">
        <v>-28.75371803059473</v>
      </c>
    </row>
    <row r="301" spans="1:3">
      <c r="A301" s="1">
        <v>892.26744863023293</v>
      </c>
      <c r="B301" s="1">
        <v>1.3071597495289236</v>
      </c>
      <c r="C301" s="1">
        <v>-29.307231608677316</v>
      </c>
    </row>
    <row r="302" spans="1:3">
      <c r="A302" s="1">
        <v>912.84289494291056</v>
      </c>
      <c r="B302" s="1">
        <v>1.2998852034668196</v>
      </c>
      <c r="C302" s="1">
        <v>-29.867313478032376</v>
      </c>
    </row>
    <row r="303" spans="1:3">
      <c r="A303" s="1">
        <v>933.89280548894749</v>
      </c>
      <c r="B303" s="1">
        <v>1.292399890277649</v>
      </c>
      <c r="C303" s="1">
        <v>-30.433823029512087</v>
      </c>
    </row>
    <row r="304" spans="1:3">
      <c r="A304" s="1">
        <v>955.42812128538503</v>
      </c>
      <c r="B304" s="1">
        <v>1.2847022449783176</v>
      </c>
      <c r="C304" s="1">
        <v>-31.006607922929934</v>
      </c>
    </row>
    <row r="305" spans="1:3">
      <c r="A305" s="1">
        <v>977.4600356461616</v>
      </c>
      <c r="B305" s="1">
        <v>1.2767910163698926</v>
      </c>
      <c r="C305" s="1">
        <v>-31.585504026762564</v>
      </c>
    </row>
    <row r="306" spans="1:3">
      <c r="A306" s="1">
        <v>1000.0000000000109</v>
      </c>
      <c r="B306" s="1">
        <v>1.2686652850270732</v>
      </c>
      <c r="C306" s="1">
        <v>-32.170335400995612</v>
      </c>
    </row>
    <row r="307" spans="1:3">
      <c r="A307" s="1">
        <v>1023.0597298425198</v>
      </c>
      <c r="B307" s="1">
        <v>1.2603244805740741</v>
      </c>
      <c r="C307" s="1">
        <v>-32.760914325488748</v>
      </c>
    </row>
    <row r="308" spans="1:3">
      <c r="A308" s="1">
        <v>1046.6512108254381</v>
      </c>
      <c r="B308" s="1">
        <v>1.2517683980856567</v>
      </c>
      <c r="C308" s="1">
        <v>-33.357041376003387</v>
      </c>
    </row>
    <row r="309" spans="1:3">
      <c r="A309" s="1">
        <v>1070.7867049864071</v>
      </c>
      <c r="B309" s="1">
        <v>1.2429972134448144</v>
      </c>
      <c r="C309" s="1">
        <v>-33.958505549767175</v>
      </c>
    </row>
    <row r="310" spans="1:3">
      <c r="A310" s="1">
        <v>1095.4787571223437</v>
      </c>
      <c r="B310" s="1">
        <v>1.2340114974894378</v>
      </c>
      <c r="C310" s="1">
        <v>-34.565084442139593</v>
      </c>
    </row>
    <row r="311" spans="1:3">
      <c r="A311" s="1">
        <v>1120.7402013097922</v>
      </c>
      <c r="B311" s="1">
        <v>1.2248122287839294</v>
      </c>
      <c r="C311" s="1">
        <v>-35.176544475598121</v>
      </c>
    </row>
    <row r="312" spans="1:3">
      <c r="A312" s="1">
        <v>1146.5841675756346</v>
      </c>
      <c r="B312" s="1">
        <v>1.2154008048547986</v>
      </c>
      <c r="C312" s="1">
        <v>-35.79264118188285</v>
      </c>
    </row>
    <row r="313" spans="1:3">
      <c r="A313" s="1">
        <v>1173.0240887216264</v>
      </c>
      <c r="B313" s="1">
        <v>1.2057790517337517</v>
      </c>
      <c r="C313" s="1">
        <v>-36.413119537726281</v>
      </c>
    </row>
    <row r="314" spans="1:3">
      <c r="A314" s="1">
        <v>1200.0737073063019</v>
      </c>
      <c r="B314" s="1">
        <v>1.1959492316653095</v>
      </c>
      <c r="C314" s="1">
        <v>-37.037714354155554</v>
      </c>
    </row>
    <row r="315" spans="1:3">
      <c r="A315" s="1">
        <v>1227.7470827878831</v>
      </c>
      <c r="B315" s="1">
        <v>1.1859140488432589</v>
      </c>
      <c r="C315" s="1">
        <v>-37.666150718893213</v>
      </c>
    </row>
    <row r="316" spans="1:3">
      <c r="A316" s="1">
        <v>1256.0585988318996</v>
      </c>
      <c r="B316" s="1">
        <v>1.1756766530550886</v>
      </c>
      <c r="C316" s="1">
        <v>-38.298144490903439</v>
      </c>
    </row>
    <row r="317" spans="1:3">
      <c r="A317" s="1">
        <v>1285.0229707873232</v>
      </c>
      <c r="B317" s="1">
        <v>1.1652406411296123</v>
      </c>
      <c r="C317" s="1">
        <v>-38.933402845642838</v>
      </c>
    </row>
    <row r="318" spans="1:3">
      <c r="A318" s="1">
        <v>1314.6552533350966</v>
      </c>
      <c r="B318" s="1">
        <v>1.1546100561044312</v>
      </c>
      <c r="C318" s="1">
        <v>-39.571624869080601</v>
      </c>
    </row>
    <row r="319" spans="1:3">
      <c r="A319" s="1">
        <v>1344.9708483130387</v>
      </c>
      <c r="B319" s="1">
        <v>1.1437893840410842</v>
      </c>
      <c r="C319" s="1">
        <v>-40.212502198064385</v>
      </c>
    </row>
    <row r="320" spans="1:3">
      <c r="A320" s="1">
        <v>1375.985512721187</v>
      </c>
      <c r="B320" s="1">
        <v>1.1327835484496205</v>
      </c>
      <c r="C320" s="1">
        <v>-40.855719704129321</v>
      </c>
    </row>
    <row r="321" spans="1:3">
      <c r="A321" s="1">
        <v>1407.7153669117433</v>
      </c>
      <c r="B321" s="1">
        <v>1.1215979022966041</v>
      </c>
      <c r="C321" s="1">
        <v>-41.50095621738663</v>
      </c>
    </row>
    <row r="322" spans="1:3">
      <c r="A322" s="1">
        <v>1440.176902967876</v>
      </c>
      <c r="B322" s="1">
        <v>1.1102382176013066</v>
      </c>
      <c r="C322" s="1">
        <v>-42.147885286695377</v>
      </c>
    </row>
    <row r="323" spans="1:3">
      <c r="A323" s="1">
        <v>1473.3869932757359</v>
      </c>
      <c r="B323" s="1">
        <v>1.0987106726472256</v>
      </c>
      <c r="C323" s="1">
        <v>-42.796175971918736</v>
      </c>
    </row>
    <row r="324" spans="1:3">
      <c r="A324" s="1">
        <v>1507.3628992941403</v>
      </c>
      <c r="B324" s="1">
        <v>1.0870218368622451</v>
      </c>
      <c r="C324" s="1">
        <v>-43.44549366370746</v>
      </c>
    </row>
    <row r="325" spans="1:3">
      <c r="A325" s="1">
        <v>1542.1222805264838</v>
      </c>
      <c r="B325" s="1">
        <v>1.0751786534443026</v>
      </c>
      <c r="C325" s="1">
        <v>-44.095500925937607</v>
      </c>
    </row>
    <row r="326" spans="1:3">
      <c r="A326" s="1">
        <v>1577.6832036995377</v>
      </c>
      <c r="B326" s="1">
        <v>1.063188419836109</v>
      </c>
      <c r="C326" s="1">
        <v>-44.745858355670705</v>
      </c>
    </row>
    <row r="327" spans="1:3">
      <c r="A327" s="1">
        <v>1614.0641521539126</v>
      </c>
      <c r="B327" s="1">
        <v>1.0510587661725008</v>
      </c>
      <c r="C327" s="1">
        <v>-45.396225455299437</v>
      </c>
    </row>
    <row r="328" spans="1:3">
      <c r="A328" s="1">
        <v>1651.2840354510595</v>
      </c>
      <c r="B328" s="1">
        <v>1.0387976318507324</v>
      </c>
      <c r="C328" s="1">
        <v>-46.046261511399294</v>
      </c>
    </row>
    <row r="329" spans="1:3">
      <c r="A329" s="1">
        <v>1689.3621992018084</v>
      </c>
      <c r="B329" s="1">
        <v>1.0264132403890183</v>
      </c>
      <c r="C329" s="1">
        <v>-46.695626474728577</v>
      </c>
    </row>
    <row r="330" spans="1:3">
      <c r="A330" s="1">
        <v>1728.3184351215482</v>
      </c>
      <c r="B330" s="1">
        <v>1.0139140727611715</v>
      </c>
      <c r="C330" s="1">
        <v>-47.34398183580435</v>
      </c>
    </row>
    <row r="331" spans="1:3">
      <c r="A331" s="1">
        <v>1768.1729913172783</v>
      </c>
      <c r="B331" s="1">
        <v>1.0013088394077532</v>
      </c>
      <c r="C331" s="1">
        <v>-47.990991490534803</v>
      </c>
    </row>
    <row r="332" spans="1:3">
      <c r="A332" s="1">
        <v>1808.946582811875</v>
      </c>
      <c r="B332" s="1">
        <v>0.98860645113705148</v>
      </c>
      <c r="C332" s="1">
        <v>-48.636322590503433</v>
      </c>
    </row>
    <row r="333" spans="1:3">
      <c r="A333" s="1">
        <v>1850.660402311046</v>
      </c>
      <c r="B333" s="1">
        <v>0.97581598914261636</v>
      </c>
      <c r="C333" s="1">
        <v>-49.279646372680887</v>
      </c>
    </row>
    <row r="334" spans="1:3">
      <c r="A334" s="1">
        <v>1893.3361312185671</v>
      </c>
      <c r="B334" s="1">
        <v>0.96294667436568981</v>
      </c>
      <c r="C334" s="1">
        <v>-49.92063896357574</v>
      </c>
    </row>
    <row r="335" spans="1:3">
      <c r="A335" s="1">
        <v>1936.9959509055277</v>
      </c>
      <c r="B335" s="1">
        <v>0.95000783643892028</v>
      </c>
      <c r="C335" s="1">
        <v>-50.55898215313033</v>
      </c>
    </row>
    <row r="336" spans="1:3">
      <c r="A336" s="1">
        <v>1981.6625542394422</v>
      </c>
      <c r="B336" s="1">
        <v>0.93700888244523062</v>
      </c>
      <c r="C336" s="1">
        <v>-51.194364134005987</v>
      </c>
    </row>
    <row r="337" spans="1:3">
      <c r="A337" s="1">
        <v>2027.3591573792194</v>
      </c>
      <c r="B337" s="1">
        <v>0.92395926572490061</v>
      </c>
      <c r="C337" s="1">
        <v>-51.826480202290377</v>
      </c>
    </row>
    <row r="338" spans="1:3">
      <c r="A338" s="1">
        <v>2074.1095118421199</v>
      </c>
      <c r="B338" s="1">
        <v>0.91086845495917279</v>
      </c>
      <c r="C338" s="1">
        <v>-52.455033416077605</v>
      </c>
    </row>
    <row r="339" spans="1:3">
      <c r="A339" s="1">
        <v>2121.9379168489768</v>
      </c>
      <c r="B339" s="1">
        <v>0.8977459037460348</v>
      </c>
      <c r="C339" s="1">
        <v>-53.079735208824189</v>
      </c>
    </row>
    <row r="340" spans="1:3">
      <c r="A340" s="1">
        <v>2170.8692319540896</v>
      </c>
      <c r="B340" s="1">
        <v>0.88460102087939996</v>
      </c>
      <c r="C340" s="1">
        <v>-53.700305954854059</v>
      </c>
    </row>
    <row r="341" spans="1:3">
      <c r="A341" s="1">
        <v>2220.9288899663652</v>
      </c>
      <c r="B341" s="1">
        <v>0.87144314152387325</v>
      </c>
      <c r="C341" s="1">
        <v>-54.31647548487355</v>
      </c>
    </row>
    <row r="342" spans="1:3">
      <c r="A342" s="1">
        <v>2272.1429101684121</v>
      </c>
      <c r="B342" s="1">
        <v>0.85828149946490684</v>
      </c>
      <c r="C342" s="1">
        <v>-54.92798354984798</v>
      </c>
    </row>
    <row r="343" spans="1:3">
      <c r="A343" s="1">
        <v>2324.5379118404671</v>
      </c>
      <c r="B343" s="1">
        <v>0.84512520059821794</v>
      </c>
      <c r="C343" s="1">
        <v>-55.534580232084458</v>
      </c>
    </row>
    <row r="344" spans="1:3">
      <c r="A344" s="1">
        <v>2378.1411280961775</v>
      </c>
      <c r="B344" s="1">
        <v>0.83198319780039909</v>
      </c>
      <c r="C344" s="1">
        <v>-56.136026302847597</v>
      </c>
    </row>
    <row r="345" spans="1:3">
      <c r="A345" s="1">
        <v>2432.9804200374338</v>
      </c>
      <c r="B345" s="1">
        <v>0.81886426730757367</v>
      </c>
      <c r="C345" s="1">
        <v>-56.732093526305555</v>
      </c>
    </row>
    <row r="346" spans="1:3">
      <c r="A346" s="1">
        <v>2489.0842912356102</v>
      </c>
      <c r="B346" s="1">
        <v>0.80577698670708309</v>
      </c>
      <c r="C346" s="1">
        <v>-57.322564910051838</v>
      </c>
    </row>
    <row r="347" spans="1:3">
      <c r="A347" s="1">
        <v>2546.4819025467355</v>
      </c>
      <c r="B347" s="1">
        <v>0.79272971462702679</v>
      </c>
      <c r="C347" s="1">
        <v>-57.907234902872993</v>
      </c>
    </row>
    <row r="348" spans="1:3">
      <c r="A348" s="1">
        <v>2605.2030872683004</v>
      </c>
      <c r="B348" s="1">
        <v>0.7797305721894181</v>
      </c>
      <c r="C348" s="1">
        <v>-58.485909540825062</v>
      </c>
    </row>
    <row r="349" spans="1:3">
      <c r="A349" s="1">
        <v>2665.2783666455766</v>
      </c>
      <c r="B349" s="1">
        <v>0.76678742627217455</v>
      </c>
      <c r="C349" s="1">
        <v>-59.058406543044164</v>
      </c>
    </row>
    <row r="350" spans="1:3">
      <c r="A350" s="1">
        <v>2726.7389657355061</v>
      </c>
      <c r="B350" s="1">
        <v>0.75390787460733022</v>
      </c>
      <c r="C350" s="1">
        <v>-59.624555359039483</v>
      </c>
    </row>
    <row r="351" spans="1:3">
      <c r="A351" s="1">
        <v>2789.6168296364081</v>
      </c>
      <c r="B351" s="1">
        <v>0.74109923272285583</v>
      </c>
      <c r="C351" s="1">
        <v>-60.184197169504053</v>
      </c>
    </row>
    <row r="352" spans="1:3">
      <c r="A352" s="1">
        <v>2853.9446400919392</v>
      </c>
      <c r="B352" s="1">
        <v>0.72836852272161978</v>
      </c>
      <c r="C352" s="1">
        <v>-60.737184842927036</v>
      </c>
    </row>
    <row r="353" spans="1:3">
      <c r="A353" s="1">
        <v>2919.7558324779347</v>
      </c>
      <c r="B353" s="1">
        <v>0.71572246386974614</v>
      </c>
      <c r="C353" s="1">
        <v>-61.283382850496096</v>
      </c>
    </row>
    <row r="354" spans="1:3">
      <c r="A354" s="1">
        <v>2987.0846131809649</v>
      </c>
      <c r="B354" s="1">
        <v>0.70316746496018023</v>
      </c>
      <c r="C354" s="1">
        <v>-61.822667141950376</v>
      </c>
    </row>
    <row r="355" spans="1:3">
      <c r="A355" s="1">
        <v>3055.965977377632</v>
      </c>
      <c r="B355" s="1">
        <v>0.69070961839656997</v>
      </c>
      <c r="C355" s="1">
        <v>-62.35492498517047</v>
      </c>
    </row>
    <row r="356" spans="1:3">
      <c r="A356" s="1">
        <v>3126.4357272238581</v>
      </c>
      <c r="B356" s="1">
        <v>0.67835469593423148</v>
      </c>
      <c r="C356" s="1">
        <v>-62.880054772385058</v>
      </c>
    </row>
    <row r="357" spans="1:3">
      <c r="A357" s="1">
        <v>3198.5304904636073</v>
      </c>
      <c r="B357" s="1">
        <v>0.66610814600954527</v>
      </c>
      <c r="C357" s="1">
        <v>-63.397965795933956</v>
      </c>
    </row>
    <row r="358" spans="1:3">
      <c r="A358" s="1">
        <v>3272.2877394667244</v>
      </c>
      <c r="B358" s="1">
        <v>0.65397509257127895</v>
      </c>
      <c r="C358" s="1">
        <v>-63.908577996545645</v>
      </c>
    </row>
    <row r="359" spans="1:3">
      <c r="A359" s="1">
        <v>3347.7458107057801</v>
      </c>
      <c r="B359" s="1">
        <v>0.64196033533040009</v>
      </c>
      <c r="C359" s="1">
        <v>-64.411821687085435</v>
      </c>
    </row>
    <row r="360" spans="1:3">
      <c r="A360" s="1">
        <v>3424.9439246820452</v>
      </c>
      <c r="B360" s="1">
        <v>0.63006835133406947</v>
      </c>
      <c r="C360" s="1">
        <v>-64.907637254694535</v>
      </c>
    </row>
    <row r="361" spans="1:3">
      <c r="A361" s="1">
        <v>3503.9222063109542</v>
      </c>
      <c r="B361" s="1">
        <v>0.61830329776671655</v>
      </c>
      <c r="C361" s="1">
        <v>-65.395974844180117</v>
      </c>
    </row>
    <row r="362" spans="1:3">
      <c r="A362" s="1">
        <v>3584.7217057776516</v>
      </c>
      <c r="B362" s="1">
        <v>0.60666901588093558</v>
      </c>
      <c r="C362" s="1">
        <v>-65.876794025437519</v>
      </c>
    </row>
    <row r="363" spans="1:3">
      <c r="A363" s="1">
        <v>3667.384419873461</v>
      </c>
      <c r="B363" s="1">
        <v>0.59516903595621717</v>
      </c>
      <c r="C363" s="1">
        <v>-66.350063447584446</v>
      </c>
    </row>
    <row r="364" spans="1:3">
      <c r="A364" s="1">
        <v>3751.9533138243683</v>
      </c>
      <c r="B364" s="1">
        <v>0.5838065831871091</v>
      </c>
      <c r="C364" s="1">
        <v>-66.815760482372269</v>
      </c>
    </row>
    <row r="365" spans="1:3">
      <c r="A365" s="1">
        <v>3838.4723436228633</v>
      </c>
      <c r="B365" s="1">
        <v>0.57258458440043025</v>
      </c>
      <c r="C365" s="1">
        <v>-67.273870859311202</v>
      </c>
    </row>
    <row r="366" spans="1:3">
      <c r="A366" s="1">
        <v>3926.9864788747473</v>
      </c>
      <c r="B366" s="1">
        <v>0.56150567550570674</v>
      </c>
      <c r="C366" s="1">
        <v>-67.72438829480727</v>
      </c>
    </row>
    <row r="367" spans="1:3">
      <c r="A367" s="1">
        <v>4017.541726172783</v>
      </c>
      <c r="B367" s="1">
        <v>0.55057220958217568</v>
      </c>
      <c r="C367" s="1">
        <v>-68.167314117461629</v>
      </c>
    </row>
    <row r="368" spans="1:3">
      <c r="A368" s="1">
        <v>4110.1851530093327</v>
      </c>
      <c r="B368" s="1">
        <v>0.53978626551389719</v>
      </c>
      <c r="C368" s="1">
        <v>-68.60265689153529</v>
      </c>
    </row>
    <row r="369" spans="1:3">
      <c r="A369" s="1">
        <v>4204.964912240418</v>
      </c>
      <c r="B369" s="1">
        <v>0.52914965708386341</v>
      </c>
      <c r="C369" s="1">
        <v>-69.030432040422397</v>
      </c>
    </row>
    <row r="370" spans="1:3">
      <c r="A370" s="1">
        <v>4301.9302671139103</v>
      </c>
      <c r="B370" s="1">
        <v>0.51866394244348413</v>
      </c>
      <c r="C370" s="1">
        <v>-69.450661471824475</v>
      </c>
    </row>
    <row r="371" spans="1:3">
      <c r="A371" s="1">
        <v>4401.1316168748681</v>
      </c>
      <c r="B371" s="1">
        <v>0.50833043388220833</v>
      </c>
      <c r="C371" s="1">
        <v>-69.863373206162336</v>
      </c>
    </row>
    <row r="372" spans="1:3">
      <c r="A372" s="1">
        <v>4502.6205229613252</v>
      </c>
      <c r="B372" s="1">
        <v>0.49815020782057767</v>
      </c>
      <c r="C372" s="1">
        <v>-70.268601009608346</v>
      </c>
    </row>
    <row r="373" spans="1:3">
      <c r="A373" s="1">
        <v>4606.4497358041481</v>
      </c>
      <c r="B373" s="1">
        <v>0.48812411496024577</v>
      </c>
      <c r="C373" s="1">
        <v>-70.66638403297604</v>
      </c>
    </row>
    <row r="374" spans="1:3">
      <c r="A374" s="1">
        <v>4712.6732222448873</v>
      </c>
      <c r="B374" s="1">
        <v>0.47825279052818742</v>
      </c>
      <c r="C374" s="1">
        <v>-71.056766457558794</v>
      </c>
    </row>
    <row r="375" spans="1:3">
      <c r="A375" s="1">
        <v>4821.3461935858786</v>
      </c>
      <c r="B375" s="1">
        <v>0.46853666455537624</v>
      </c>
      <c r="C375" s="1">
        <v>-71.439797148870426</v>
      </c>
    </row>
    <row r="376" spans="1:3">
      <c r="A376" s="1">
        <v>4932.5251342871761</v>
      </c>
      <c r="B376" s="1">
        <v>0.4589759721398472</v>
      </c>
      <c r="C376" s="1">
        <v>-71.815529319112983</v>
      </c>
    </row>
    <row r="377" spans="1:3">
      <c r="A377" s="1">
        <v>5046.2678313252218</v>
      </c>
      <c r="B377" s="1">
        <v>0.44957076364404425</v>
      </c>
      <c r="C377" s="1">
        <v>-72.184020199066737</v>
      </c>
    </row>
    <row r="378" spans="1:3">
      <c r="A378" s="1">
        <v>5162.6334042285234</v>
      </c>
      <c r="B378" s="1">
        <v>0.44032091478600255</v>
      </c>
      <c r="C378" s="1">
        <v>-72.545330719986552</v>
      </c>
    </row>
    <row r="379" spans="1:3">
      <c r="A379" s="1">
        <v>5281.6823358059437</v>
      </c>
      <c r="B379" s="1">
        <v>0.43122613658407571</v>
      </c>
      <c r="C379" s="1">
        <v>-72.899525205973532</v>
      </c>
    </row>
    <row r="380" spans="1:3">
      <c r="A380" s="1">
        <v>5403.4765035835781</v>
      </c>
      <c r="B380" s="1">
        <v>0.42228598512380783</v>
      </c>
      <c r="C380" s="1">
        <v>-73.246671077194819</v>
      </c>
    </row>
    <row r="381" spans="1:3">
      <c r="A381" s="1">
        <v>5528.0792119665584</v>
      </c>
      <c r="B381" s="1">
        <v>0.41349987111722575</v>
      </c>
      <c r="C381" s="1">
        <v>-73.586838564227349</v>
      </c>
    </row>
    <row r="382" spans="1:3">
      <c r="A382" s="1">
        <v>5655.5552251424951</v>
      </c>
      <c r="B382" s="1">
        <v>0.40486706922888016</v>
      </c>
      <c r="C382" s="1">
        <v>-73.920100433716698</v>
      </c>
    </row>
    <row r="383" spans="1:3">
      <c r="A383" s="1">
        <v>5785.9708007436693</v>
      </c>
      <c r="B383" s="1">
        <v>0.39638672714883788</v>
      </c>
      <c r="C383" s="1">
        <v>-74.246531725464706</v>
      </c>
    </row>
    <row r="384" spans="1:3">
      <c r="A384" s="1">
        <v>5919.3937242854618</v>
      </c>
      <c r="B384" s="1">
        <v>0.38805787439404626</v>
      </c>
      <c r="C384" s="1">
        <v>-74.566209500988037</v>
      </c>
    </row>
    <row r="385" spans="1:3">
      <c r="A385" s="1">
        <v>6055.8933443989254</v>
      </c>
      <c r="B385" s="1">
        <v>0.37987943082414827</v>
      </c>
      <c r="C385" s="1">
        <v>-74.879212603527364</v>
      </c>
    </row>
    <row r="386" spans="1:3">
      <c r="A386" s="1">
        <v>6195.54060887581</v>
      </c>
      <c r="B386" s="1">
        <v>0.37185021486078612</v>
      </c>
      <c r="C386" s="1">
        <v>-75.185621429429901</v>
      </c>
    </row>
    <row r="387" spans="1:3">
      <c r="A387" s="1">
        <v>6338.4081015447773</v>
      </c>
      <c r="B387" s="1">
        <v>0.36396895140172963</v>
      </c>
      <c r="C387" s="1">
        <v>-75.485517710778041</v>
      </c>
    </row>
    <row r="388" spans="1:3">
      <c r="A388" s="1">
        <v>6484.5700799979677</v>
      </c>
      <c r="B388" s="1">
        <v>0.35623427942399255</v>
      </c>
      <c r="C388" s="1">
        <v>-75.778984309093872</v>
      </c>
    </row>
    <row r="389" spans="1:3">
      <c r="A389" s="1">
        <v>6634.1025141875352</v>
      </c>
      <c r="B389" s="1">
        <v>0.34864475927271782</v>
      </c>
      <c r="C389" s="1">
        <v>-76.066105019911092</v>
      </c>
    </row>
    <row r="390" spans="1:3">
      <c r="A390" s="1">
        <v>6787.0831259122069</v>
      </c>
      <c r="B390" s="1">
        <v>0.34119887963367423</v>
      </c>
      <c r="C390" s="1">
        <v>-76.346964387972207</v>
      </c>
    </row>
    <row r="391" spans="1:3">
      <c r="A391" s="1">
        <v>6943.5914292143907</v>
      </c>
      <c r="B391" s="1">
        <v>0.33389506419065867</v>
      </c>
      <c r="C391" s="1">
        <v>-76.621647532784678</v>
      </c>
    </row>
    <row r="392" spans="1:3">
      <c r="A392" s="1">
        <v>7103.7087717088325</v>
      </c>
      <c r="B392" s="1">
        <v>0.32673167796879737</v>
      </c>
      <c r="C392" s="1">
        <v>-76.890239984242641</v>
      </c>
    </row>
    <row r="393" spans="1:3">
      <c r="A393" s="1">
        <v>7267.5183768642964</v>
      </c>
      <c r="B393" s="1">
        <v>0.31970703336776091</v>
      </c>
      <c r="C393" s="1">
        <v>-77.152827528005716</v>
      </c>
    </row>
    <row r="394" spans="1:3">
      <c r="A394" s="1">
        <v>7435.1053872602533</v>
      </c>
      <c r="B394" s="1">
        <v>0.31281939588944979</v>
      </c>
      <c r="C394" s="1">
        <v>-77.409496060310417</v>
      </c>
    </row>
    <row r="395" spans="1:3">
      <c r="A395" s="1">
        <v>7606.5569088410548</v>
      </c>
      <c r="B395" s="1">
        <v>0.3060669895656401</v>
      </c>
      <c r="C395" s="1">
        <v>-77.660331451877951</v>
      </c>
    </row>
    <row r="396" spans="1:3">
      <c r="A396" s="1">
        <v>7781.9620561905967</v>
      </c>
      <c r="B396" s="1">
        <v>0.29944800209251016</v>
      </c>
      <c r="C396" s="1">
        <v>-77.905419420575726</v>
      </c>
    </row>
    <row r="397" spans="1:3">
      <c r="A397" s="1">
        <v>7961.4119988510047</v>
      </c>
      <c r="B397" s="1">
        <v>0.29296058967921923</v>
      </c>
      <c r="C397" s="1">
        <v>-78.144845412483335</v>
      </c>
    </row>
    <row r="398" spans="1:3">
      <c r="A398" s="1">
        <v>8145.0000087094149</v>
      </c>
      <c r="B398" s="1">
        <v>0.28660288161849634</v>
      </c>
      <c r="C398" s="1">
        <v>-78.378694491011274</v>
      </c>
    </row>
    <row r="399" spans="1:3">
      <c r="A399" s="1">
        <v>8332.8215084774838</v>
      </c>
      <c r="B399" s="1">
        <v>0.28037298458837101</v>
      </c>
      <c r="C399" s="1">
        <v>-78.607051233722842</v>
      </c>
    </row>
    <row r="400" spans="1:3">
      <c r="A400" s="1">
        <v>8524.9741212888202</v>
      </c>
      <c r="B400" s="1">
        <v>0.27426898669272765</v>
      </c>
      <c r="C400" s="1">
        <v>-78.829999636505349</v>
      </c>
    </row>
    <row r="401" spans="1:3">
      <c r="A401" s="1">
        <v>8721.5577214401183</v>
      </c>
      <c r="B401" s="1">
        <v>0.26828896125140816</v>
      </c>
      <c r="C401" s="1">
        <v>-79.047623024748219</v>
      </c>
    </row>
    <row r="402" spans="1:3">
      <c r="A402" s="1">
        <v>8922.6744863023723</v>
      </c>
      <c r="B402" s="1">
        <v>0.26243097034821999</v>
      </c>
      <c r="C402" s="1">
        <v>-79.260003971183281</v>
      </c>
    </row>
    <row r="403" spans="1:3">
      <c r="A403" s="1">
        <v>9128.4289494291497</v>
      </c>
      <c r="B403" s="1">
        <v>0.25669306814668069</v>
      </c>
      <c r="C403" s="1">
        <v>-79.467224220051705</v>
      </c>
    </row>
    <row r="404" spans="1:3">
      <c r="A404" s="1">
        <v>9338.9280548895204</v>
      </c>
      <c r="B404" s="1">
        <v>0.2510733039834297</v>
      </c>
      <c r="C404" s="1">
        <v>-79.66936461727019</v>
      </c>
    </row>
    <row r="405" spans="1:3">
      <c r="A405" s="1">
        <v>9554.2812128538972</v>
      </c>
      <c r="B405" s="1">
        <v>0.24556972524835533</v>
      </c>
      <c r="C405" s="1">
        <v>-79.8665050462739</v>
      </c>
    </row>
    <row r="406" spans="1:3">
      <c r="A406" s="1">
        <v>9774.600356461664</v>
      </c>
      <c r="B406" s="1">
        <v>0.24018038006152112</v>
      </c>
      <c r="C406" s="1">
        <v>-80.0587243692257</v>
      </c>
    </row>
    <row r="407" spans="1:3">
      <c r="A407" s="1">
        <v>10000.000000000158</v>
      </c>
      <c r="B407" s="1">
        <v>0.23490331975616827</v>
      </c>
      <c r="C407" s="1">
        <v>-80.246100373289153</v>
      </c>
    </row>
    <row r="408" spans="1:3">
      <c r="A408" s="1">
        <v>10230.597298425248</v>
      </c>
      <c r="B408" s="1">
        <v>0.22973660117672678</v>
      </c>
      <c r="C408" s="1">
        <v>-80.428709721670501</v>
      </c>
    </row>
    <row r="409" spans="1:3">
      <c r="A409" s="1">
        <v>10466.512108254432</v>
      </c>
      <c r="B409" s="1">
        <v>0.22467828880176574</v>
      </c>
      <c r="C409" s="1">
        <v>-80.606627909150873</v>
      </c>
    </row>
    <row r="410" spans="1:3">
      <c r="A410" s="1">
        <v>10707.867049864124</v>
      </c>
      <c r="B410" s="1">
        <v>0.21972645669987226</v>
      </c>
      <c r="C410" s="1">
        <v>-80.779929221832148</v>
      </c>
    </row>
    <row r="411" spans="1:3">
      <c r="A411" s="1">
        <v>10954.787571223491</v>
      </c>
      <c r="B411" s="1">
        <v>0.21487919032807018</v>
      </c>
      <c r="C411" s="1">
        <v>-80.948686700839531</v>
      </c>
    </row>
    <row r="412" spans="1:3">
      <c r="A412" s="1">
        <v>11207.402013097975</v>
      </c>
      <c r="B412" s="1">
        <v>0.21013458818035408</v>
      </c>
      <c r="C412" s="1">
        <v>-81.112972109725192</v>
      </c>
    </row>
    <row r="413" spans="1:3">
      <c r="A413" s="1">
        <v>11465.841675756401</v>
      </c>
      <c r="B413" s="1">
        <v>0.20549076329517182</v>
      </c>
      <c r="C413" s="1">
        <v>-81.272855905336172</v>
      </c>
    </row>
    <row r="414" spans="1:3">
      <c r="A414" s="1">
        <v>11730.24088721632</v>
      </c>
      <c r="B414" s="1">
        <v>0.20094584462955303</v>
      </c>
      <c r="C414" s="1">
        <v>-81.428407211915811</v>
      </c>
    </row>
    <row r="415" spans="1:3">
      <c r="A415" s="1">
        <v>12000.737073063076</v>
      </c>
      <c r="B415" s="1">
        <v>0.1964979783073118</v>
      </c>
      <c r="C415" s="1">
        <v>-81.579693798217903</v>
      </c>
    </row>
    <row r="416" spans="1:3">
      <c r="A416" s="1">
        <v>12277.470827878888</v>
      </c>
      <c r="B416" s="1">
        <v>0.19214532874902474</v>
      </c>
      <c r="C416" s="1">
        <v>-81.72678205742676</v>
      </c>
    </row>
    <row r="417" spans="1:3">
      <c r="A417" s="1">
        <v>12560.585988319055</v>
      </c>
      <c r="B417" s="1">
        <v>0.18788607969051452</v>
      </c>
      <c r="C417" s="1">
        <v>-81.869736989682266</v>
      </c>
    </row>
    <row r="418" spans="1:3">
      <c r="A418" s="1">
        <v>12850.229707873292</v>
      </c>
      <c r="B418" s="1">
        <v>0.18371843509667193</v>
      </c>
      <c r="C418" s="1">
        <v>-82.008622187021246</v>
      </c>
    </row>
    <row r="419" spans="1:3">
      <c r="A419" s="1">
        <v>13146.552533351029</v>
      </c>
      <c r="B419" s="1">
        <v>0.17964061997731093</v>
      </c>
      <c r="C419" s="1">
        <v>-82.14349982055721</v>
      </c>
    </row>
    <row r="420" spans="1:3">
      <c r="A420" s="1">
        <v>13449.708483130451</v>
      </c>
      <c r="B420" s="1">
        <v>0.17565088111089353</v>
      </c>
      <c r="C420" s="1">
        <v>-82.274430629725558</v>
      </c>
    </row>
    <row r="421" spans="1:3">
      <c r="A421" s="1">
        <v>13759.855127211935</v>
      </c>
      <c r="B421" s="1">
        <v>0.17174748768195139</v>
      </c>
      <c r="C421" s="1">
        <v>-82.401473913432909</v>
      </c>
    </row>
    <row r="422" spans="1:3">
      <c r="A422" s="1">
        <v>14077.153669117499</v>
      </c>
      <c r="B422" s="1">
        <v>0.16792873183851703</v>
      </c>
      <c r="C422" s="1">
        <v>-82.524687522963234</v>
      </c>
    </row>
    <row r="423" spans="1:3">
      <c r="A423" s="1">
        <v>14401.769029678828</v>
      </c>
      <c r="B423" s="1">
        <v>0.16419292917391357</v>
      </c>
      <c r="C423" s="1">
        <v>-82.644127856489092</v>
      </c>
    </row>
    <row r="424" spans="1:3">
      <c r="A424" s="1">
        <v>14733.869932757429</v>
      </c>
      <c r="B424" s="1">
        <v>0.1605384191386274</v>
      </c>
      <c r="C424" s="1">
        <v>-82.759849855056927</v>
      </c>
    </row>
    <row r="425" spans="1:3">
      <c r="A425" s="1">
        <v>15073.628992941474</v>
      </c>
      <c r="B425" s="1">
        <v>0.15696356538680634</v>
      </c>
      <c r="C425" s="1">
        <v>-82.871906999916206</v>
      </c>
    </row>
    <row r="426" spans="1:3">
      <c r="A426" s="1">
        <v>15421.22280526491</v>
      </c>
      <c r="B426" s="1">
        <v>0.15346675606230606</v>
      </c>
      <c r="C426" s="1">
        <v>-82.980351311075722</v>
      </c>
    </row>
    <row r="427" spans="1:3">
      <c r="A427" s="1">
        <v>15776.832036995451</v>
      </c>
      <c r="B427" s="1">
        <v>0.15004640402781738</v>
      </c>
      <c r="C427" s="1">
        <v>-83.085233346964614</v>
      </c>
    </row>
    <row r="428" spans="1:3">
      <c r="A428" s="1">
        <v>16140.641521539201</v>
      </c>
      <c r="B428" s="1">
        <v>0.14670094704197184</v>
      </c>
      <c r="C428" s="1">
        <v>-83.186602205100698</v>
      </c>
    </row>
    <row r="429" spans="1:3">
      <c r="A429" s="1">
        <v>16512.84035451067</v>
      </c>
      <c r="B429" s="1">
        <v>0.14342884788790702</v>
      </c>
      <c r="C429" s="1">
        <v>-83.28450552366175</v>
      </c>
    </row>
    <row r="430" spans="1:3">
      <c r="A430" s="1">
        <v>16893.621992018161</v>
      </c>
      <c r="B430" s="1">
        <v>0.14022859445671979</v>
      </c>
      <c r="C430" s="1">
        <v>-83.37898948386291</v>
      </c>
    </row>
    <row r="431" spans="1:3">
      <c r="A431" s="1">
        <v>17283.184351215561</v>
      </c>
      <c r="B431" s="1">
        <v>0.13709869978993044</v>
      </c>
      <c r="C431" s="1">
        <v>-83.470098813061952</v>
      </c>
    </row>
    <row r="432" spans="1:3">
      <c r="A432" s="1">
        <v>17681.729913172865</v>
      </c>
      <c r="B432" s="1">
        <v>0.13403770208313728</v>
      </c>
      <c r="C432" s="1">
        <v>-83.55787678849542</v>
      </c>
    </row>
    <row r="433" spans="1:3">
      <c r="A433" s="1">
        <v>18089.465828118835</v>
      </c>
      <c r="B433" s="1">
        <v>0.13104416465490681</v>
      </c>
      <c r="C433" s="1">
        <v>-83.642365241582638</v>
      </c>
    </row>
    <row r="434" spans="1:3">
      <c r="A434" s="1">
        <v>18506.604023110547</v>
      </c>
      <c r="B434" s="1">
        <v>0.12811667588320075</v>
      </c>
      <c r="C434" s="1">
        <v>-83.72360456271872</v>
      </c>
    </row>
    <row r="435" spans="1:3">
      <c r="A435" s="1">
        <v>18933.36131218576</v>
      </c>
      <c r="B435" s="1">
        <v>0.12525384911201989</v>
      </c>
      <c r="C435" s="1">
        <v>-83.801633706489014</v>
      </c>
    </row>
    <row r="436" spans="1:3">
      <c r="A436" s="1">
        <v>19369.959509055367</v>
      </c>
      <c r="B436" s="1">
        <v>0.12245432253111198</v>
      </c>
      <c r="C436" s="1">
        <v>-83.876490197248003</v>
      </c>
    </row>
    <row r="437" spans="1:3">
      <c r="A437" s="1">
        <v>19816.625542394515</v>
      </c>
      <c r="B437" s="1">
        <v>0.11971675903068098</v>
      </c>
      <c r="C437" s="1">
        <v>-83.948210134998632</v>
      </c>
    </row>
    <row r="438" spans="1:3">
      <c r="A438" s="1">
        <v>20273.591573792288</v>
      </c>
      <c r="B438" s="1">
        <v>0.11703984603369021</v>
      </c>
      <c r="C438" s="1">
        <v>-84.016828201524035</v>
      </c>
    </row>
    <row r="439" spans="1:3">
      <c r="A439" s="1">
        <v>20741.095118421297</v>
      </c>
      <c r="B439" s="1">
        <v>0.11442229530757567</v>
      </c>
      <c r="C439" s="1">
        <v>-84.082377666718912</v>
      </c>
    </row>
    <row r="440" spans="1:3">
      <c r="A440" s="1">
        <v>21219.379168489868</v>
      </c>
      <c r="B440" s="1">
        <v>0.11186284275721424</v>
      </c>
      <c r="C440" s="1">
        <v>-84.144890395071471</v>
      </c>
    </row>
    <row r="441" spans="1:3">
      <c r="A441" s="1">
        <v>21708.692319540998</v>
      </c>
      <c r="B441" s="1">
        <v>0.10936024820158363</v>
      </c>
      <c r="C441" s="1">
        <v>-84.204396852267763</v>
      </c>
    </row>
    <row r="442" spans="1:3">
      <c r="A442" s="1">
        <v>22209.288899663756</v>
      </c>
      <c r="B442" s="1">
        <v>0.10691329513479661</v>
      </c>
      <c r="C442" s="1">
        <v>-84.260926111858254</v>
      </c>
    </row>
    <row r="443" spans="1:3">
      <c r="A443" s="1">
        <v>22721.429101684225</v>
      </c>
      <c r="B443" s="1">
        <v>0.10452079047400813</v>
      </c>
      <c r="C443" s="1">
        <v>-84.314505861971256</v>
      </c>
    </row>
    <row r="444" spans="1:3">
      <c r="A444" s="1">
        <v>23245.379118404777</v>
      </c>
      <c r="B444" s="1">
        <v>0.10218156429503206</v>
      </c>
      <c r="C444" s="1">
        <v>-84.365162412026308</v>
      </c>
    </row>
    <row r="445" spans="1:3">
      <c r="A445" s="1">
        <v>23781.411280961882</v>
      </c>
      <c r="B445" s="1">
        <v>9.9894469557612234E-2</v>
      </c>
      <c r="C445" s="1">
        <v>-84.412920699433002</v>
      </c>
    </row>
    <row r="446" spans="1:3">
      <c r="A446" s="1">
        <v>24329.804200374449</v>
      </c>
      <c r="B446" s="1">
        <v>9.7658381820839649E-2</v>
      </c>
      <c r="C446" s="1">
        <v>-84.457804296228701</v>
      </c>
    </row>
    <row r="447" spans="1:3">
      <c r="A447" s="1">
        <v>24890.842912356213</v>
      </c>
      <c r="B447" s="1">
        <v>9.5472198950794077E-2</v>
      </c>
      <c r="C447" s="1">
        <v>-84.499835415654474</v>
      </c>
    </row>
    <row r="448" spans="1:3">
      <c r="A448" s="1">
        <v>25464.819025467466</v>
      </c>
      <c r="B448" s="1">
        <v>9.3334840820775145E-2</v>
      </c>
      <c r="C448" s="1">
        <v>-84.539034918629469</v>
      </c>
    </row>
    <row r="449" spans="1:3">
      <c r="A449" s="1">
        <v>26052.030872683121</v>
      </c>
      <c r="B449" s="1">
        <v>9.1245249005619297E-2</v>
      </c>
      <c r="C449" s="1">
        <v>-84.575422320117909</v>
      </c>
    </row>
    <row r="450" spans="1:3">
      <c r="A450" s="1">
        <v>26652.783666455885</v>
      </c>
      <c r="B450" s="1">
        <v>8.9202386470710174E-2</v>
      </c>
      <c r="C450" s="1">
        <v>-84.609015795363192</v>
      </c>
    </row>
    <row r="451" spans="1:3">
      <c r="A451" s="1">
        <v>27267.389657355183</v>
      </c>
      <c r="B451" s="1">
        <v>8.7205237256866922E-2</v>
      </c>
      <c r="C451" s="1">
        <v>-84.639832185984631</v>
      </c>
    </row>
    <row r="452" spans="1:3">
      <c r="A452" s="1">
        <v>27896.168296364205</v>
      </c>
      <c r="B452" s="1">
        <v>8.52528061616281E-2</v>
      </c>
      <c r="C452" s="1">
        <v>-84.667887005916754</v>
      </c>
    </row>
    <row r="453" spans="1:3">
      <c r="A453" s="1">
        <v>28539.446400919518</v>
      </c>
      <c r="B453" s="1">
        <v>8.3344118417944008E-2</v>
      </c>
      <c r="C453" s="1">
        <v>-84.693194447190663</v>
      </c>
    </row>
    <row r="454" spans="1:3">
      <c r="A454" s="1">
        <v>29197.558324779475</v>
      </c>
      <c r="B454" s="1">
        <v>8.1478219370723318E-2</v>
      </c>
      <c r="C454" s="1">
        <v>-84.715767385541767</v>
      </c>
    </row>
    <row r="455" spans="1:3">
      <c r="A455" s="1">
        <v>29870.846131809776</v>
      </c>
      <c r="B455" s="1">
        <v>7.9654174152128346E-2</v>
      </c>
      <c r="C455" s="1">
        <v>-84.735617385849793</v>
      </c>
    </row>
    <row r="456" spans="1:3">
      <c r="A456" s="1">
        <v>30559.659773776453</v>
      </c>
      <c r="B456" s="1">
        <v>7.7871067355933354E-2</v>
      </c>
      <c r="C456" s="1">
        <v>-84.752754707396889</v>
      </c>
    </row>
    <row r="457" spans="1:3">
      <c r="A457" s="1">
        <v>31264.357272238714</v>
      </c>
      <c r="B457" s="1">
        <v>7.6128002711715714E-2</v>
      </c>
      <c r="C457" s="1">
        <v>-84.767188308953649</v>
      </c>
    </row>
    <row r="458" spans="1:3">
      <c r="A458" s="1">
        <v>31985.304904636207</v>
      </c>
      <c r="B458" s="1">
        <v>7.4424102759232946E-2</v>
      </c>
      <c r="C458" s="1">
        <v>-84.778925853688463</v>
      </c>
    </row>
    <row r="459" spans="1:3">
      <c r="A459" s="1">
        <v>32722.877394667383</v>
      </c>
      <c r="B459" s="1">
        <v>7.2758508523529566E-2</v>
      </c>
      <c r="C459" s="1">
        <v>-84.787973713908343</v>
      </c>
    </row>
    <row r="460" spans="1:3">
      <c r="A460" s="1">
        <v>33477.458107057944</v>
      </c>
      <c r="B460" s="1">
        <v>7.1130379191066975E-2</v>
      </c>
      <c r="C460" s="1">
        <v>-84.794336975631225</v>
      </c>
    </row>
    <row r="461" spans="1:3">
      <c r="A461" s="1">
        <v>34249.439246820599</v>
      </c>
      <c r="B461" s="1">
        <v>6.9538891787420593E-2</v>
      </c>
      <c r="C461" s="1">
        <v>-84.798019443006353</v>
      </c>
    </row>
    <row r="462" spans="1:3">
      <c r="A462" s="1">
        <v>35039.222063109693</v>
      </c>
      <c r="B462" s="1">
        <v>6.7983240856781077E-2</v>
      </c>
      <c r="C462" s="1">
        <v>-84.799023642587599</v>
      </c>
    </row>
    <row r="463" spans="1:3">
      <c r="A463" s="1">
        <v>35847.217057776666</v>
      </c>
      <c r="B463" s="1">
        <v>6.6462638143517022E-2</v>
      </c>
      <c r="C463" s="1">
        <v>-84.797350827468833</v>
      </c>
    </row>
    <row r="464" spans="1:3">
      <c r="A464" s="1">
        <v>36673.844198734761</v>
      </c>
      <c r="B464" s="1">
        <v>6.4976312276296397E-2</v>
      </c>
      <c r="C464" s="1">
        <v>-84.793000981308481</v>
      </c>
    </row>
    <row r="465" spans="1:3">
      <c r="A465" s="1">
        <v>37519.533138243838</v>
      </c>
      <c r="B465" s="1">
        <v>6.3523508454793251E-2</v>
      </c>
      <c r="C465" s="1">
        <v>-84.785972822247203</v>
      </c>
    </row>
    <row r="466" spans="1:3">
      <c r="A466" s="1">
        <v>38384.723436228793</v>
      </c>
      <c r="B466" s="1">
        <v>6.2103488139317709E-2</v>
      </c>
      <c r="C466" s="1">
        <v>-84.776263806743998</v>
      </c>
    </row>
    <row r="467" spans="1:3">
      <c r="A467" s="1">
        <v>39269.86478874764</v>
      </c>
      <c r="B467" s="1">
        <v>6.0715528743599818E-2</v>
      </c>
      <c r="C467" s="1">
        <v>-84.76387013335453</v>
      </c>
    </row>
    <row r="468" spans="1:3">
      <c r="A468" s="1">
        <v>40175.417261727998</v>
      </c>
      <c r="B468" s="1">
        <v>5.9358923330887173E-2</v>
      </c>
      <c r="C468" s="1">
        <v>-84.748786746475076</v>
      </c>
    </row>
    <row r="469" spans="1:3">
      <c r="A469" s="1">
        <v>41101.851530093503</v>
      </c>
      <c r="B469" s="1">
        <v>5.8032980313489683E-2</v>
      </c>
      <c r="C469" s="1">
        <v>-84.731007340076545</v>
      </c>
    </row>
    <row r="470" spans="1:3">
      <c r="A470" s="1">
        <v>42049.649122404357</v>
      </c>
      <c r="B470" s="1">
        <v>5.6737023155930009E-2</v>
      </c>
      <c r="C470" s="1">
        <v>-84.710524361459065</v>
      </c>
    </row>
    <row r="471" spans="1:3">
      <c r="A471" s="1">
        <v>43019.302671139281</v>
      </c>
      <c r="B471" s="1">
        <v>5.5470390081954576E-2</v>
      </c>
      <c r="C471" s="1">
        <v>-84.687329015071001</v>
      </c>
    </row>
    <row r="472" spans="1:3">
      <c r="A472" s="1">
        <v>44011.316168748861</v>
      </c>
      <c r="B472" s="1">
        <v>5.4232433785259111E-2</v>
      </c>
      <c r="C472" s="1">
        <v>-84.661411266406759</v>
      </c>
    </row>
    <row r="473" spans="1:3">
      <c r="A473" s="1">
        <v>45026.205229613442</v>
      </c>
      <c r="B473" s="1">
        <v>5.3022521144320045E-2</v>
      </c>
      <c r="C473" s="1">
        <v>-84.632759846047179</v>
      </c>
    </row>
    <row r="474" spans="1:3">
      <c r="A474" s="1">
        <v>46064.497358041677</v>
      </c>
      <c r="B474" s="1">
        <v>5.1840032941206031E-2</v>
      </c>
      <c r="C474" s="1">
        <v>-84.601362253867521</v>
      </c>
    </row>
    <row r="475" spans="1:3">
      <c r="A475" s="1">
        <v>47126.732222449071</v>
      </c>
      <c r="B475" s="1">
        <v>5.068436358450449E-2</v>
      </c>
      <c r="C475" s="1">
        <v>-84.567204763464119</v>
      </c>
    </row>
    <row r="476" spans="1:3">
      <c r="A476" s="1">
        <v>48213.461935858992</v>
      </c>
      <c r="B476" s="1">
        <v>4.9554920836506762E-2</v>
      </c>
      <c r="C476" s="1">
        <v>-84.530272426858133</v>
      </c>
    </row>
    <row r="477" spans="1:3">
      <c r="A477" s="1">
        <v>49325.251342871969</v>
      </c>
      <c r="B477" s="1">
        <v>4.8451125544545781E-2</v>
      </c>
      <c r="C477" s="1">
        <v>-84.490549079515148</v>
      </c>
    </row>
    <row r="478" spans="1:3">
      <c r="A478" s="1">
        <v>50462.678313252429</v>
      </c>
      <c r="B478" s="1">
        <v>4.7372411376702207E-2</v>
      </c>
      <c r="C478" s="1">
        <v>-84.448017345756952</v>
      </c>
    </row>
    <row r="479" spans="1:3">
      <c r="A479" s="1">
        <v>51626.334042285445</v>
      </c>
      <c r="B479" s="1">
        <v>4.6318224561710059E-2</v>
      </c>
      <c r="C479" s="1">
        <v>-84.402658644606149</v>
      </c>
    </row>
    <row r="480" spans="1:3">
      <c r="A480" s="1">
        <v>52816.82335805965</v>
      </c>
      <c r="B480" s="1">
        <v>4.5288023633277746E-2</v>
      </c>
      <c r="C480" s="1">
        <v>-84.354453196152676</v>
      </c>
    </row>
    <row r="481" spans="1:3">
      <c r="A481" s="1">
        <v>54034.765035836004</v>
      </c>
      <c r="B481" s="1">
        <v>4.4281279178755448E-2</v>
      </c>
      <c r="C481" s="1">
        <v>-84.303380028506297</v>
      </c>
    </row>
    <row r="482" spans="1:3">
      <c r="A482" s="1">
        <v>55280.792119665814</v>
      </c>
      <c r="B482" s="1">
        <v>4.3297473592066808E-2</v>
      </c>
      <c r="C482" s="1">
        <v>-84.249416985398923</v>
      </c>
    </row>
    <row r="483" spans="1:3">
      <c r="A483" s="1">
        <v>56555.552251425186</v>
      </c>
      <c r="B483" s="1">
        <v>4.2336100831114457E-2</v>
      </c>
      <c r="C483" s="1">
        <v>-84.192540734548842</v>
      </c>
    </row>
    <row r="484" spans="1:3">
      <c r="A484" s="1">
        <v>57859.70800743693</v>
      </c>
      <c r="B484" s="1">
        <v>4.1396666179461077E-2</v>
      </c>
      <c r="C484" s="1">
        <v>-84.132726776849353</v>
      </c>
    </row>
    <row r="485" spans="1:3">
      <c r="A485" s="1">
        <v>59193.93724285486</v>
      </c>
      <c r="B485" s="1">
        <v>4.0478686012353153E-2</v>
      </c>
      <c r="C485" s="1">
        <v>-84.06994945648664</v>
      </c>
    </row>
    <row r="486" spans="1:3">
      <c r="A486" s="1">
        <v>60558.933443989503</v>
      </c>
      <c r="B486" s="1">
        <v>3.9581687567108878E-2</v>
      </c>
      <c r="C486" s="1">
        <v>-84.004181972095012</v>
      </c>
    </row>
    <row r="487" spans="1:3">
      <c r="A487" s="1">
        <v>61955.406088758362</v>
      </c>
      <c r="B487" s="1">
        <v>3.8705208717788021E-2</v>
      </c>
      <c r="C487" s="1">
        <v>-83.935396389048904</v>
      </c>
    </row>
    <row r="488" spans="1:3">
      <c r="A488" s="1">
        <v>63384.081015448042</v>
      </c>
      <c r="B488" s="1">
        <v>3.7848797754165088E-2</v>
      </c>
      <c r="C488" s="1">
        <v>-83.86356365301414</v>
      </c>
    </row>
    <row r="489" spans="1:3">
      <c r="A489" s="1">
        <v>64845.700799979953</v>
      </c>
      <c r="B489" s="1">
        <v>3.7012013164917229E-2</v>
      </c>
      <c r="C489" s="1">
        <v>-83.788653604871058</v>
      </c>
    </row>
    <row r="490" spans="1:3">
      <c r="A490" s="1">
        <v>66341.025141875638</v>
      </c>
      <c r="B490" s="1">
        <v>3.6194423425113142E-2</v>
      </c>
      <c r="C490" s="1">
        <v>-83.710634997163623</v>
      </c>
    </row>
    <row r="491" spans="1:3">
      <c r="A491" s="1">
        <v>67870.831259122366</v>
      </c>
      <c r="B491" s="1">
        <v>3.5395606787851551E-2</v>
      </c>
      <c r="C491" s="1">
        <v>-83.629475512192755</v>
      </c>
    </row>
    <row r="492" spans="1:3">
      <c r="A492" s="1">
        <v>69435.914292144211</v>
      </c>
      <c r="B492" s="1">
        <v>3.4615151080086455E-2</v>
      </c>
      <c r="C492" s="1">
        <v>-83.54514178191711</v>
      </c>
    </row>
    <row r="493" spans="1:3">
      <c r="A493" s="1">
        <v>71037.087717088638</v>
      </c>
      <c r="B493" s="1">
        <v>3.3852653502565624E-2</v>
      </c>
      <c r="C493" s="1">
        <v>-83.457599409813682</v>
      </c>
    </row>
    <row r="494" spans="1:3">
      <c r="A494" s="1">
        <v>72675.183768643285</v>
      </c>
      <c r="B494" s="1">
        <v>3.3107720433897245E-2</v>
      </c>
      <c r="C494" s="1">
        <v>-83.366812994880007</v>
      </c>
    </row>
    <row r="495" spans="1:3">
      <c r="A495" s="1">
        <v>74351.053872602861</v>
      </c>
      <c r="B495" s="1">
        <v>3.2379967238633636E-2</v>
      </c>
      <c r="C495" s="1">
        <v>-83.272746157942066</v>
      </c>
    </row>
    <row r="496" spans="1:3">
      <c r="A496" s="1">
        <v>76065.569088410892</v>
      </c>
      <c r="B496" s="1">
        <v>3.1669018079378802E-2</v>
      </c>
      <c r="C496" s="1">
        <v>-83.17536157047013</v>
      </c>
    </row>
    <row r="497" spans="1:3">
      <c r="A497" s="1">
        <v>77819.620561906326</v>
      </c>
      <c r="B497" s="1">
        <v>3.0974505732898699E-2</v>
      </c>
      <c r="C497" s="1">
        <v>-83.074620986112905</v>
      </c>
    </row>
    <row r="498" spans="1:3">
      <c r="A498" s="1">
        <v>79614.119988510414</v>
      </c>
      <c r="B498" s="1">
        <v>3.0296071410130954E-2</v>
      </c>
      <c r="C498" s="1">
        <v>-82.970485275150054</v>
      </c>
    </row>
    <row r="499" spans="1:3">
      <c r="A499" s="1">
        <v>81450.000087094522</v>
      </c>
      <c r="B499" s="1">
        <v>2.9633364580121849E-2</v>
      </c>
      <c r="C499" s="1">
        <v>-82.862914462112002</v>
      </c>
    </row>
    <row r="500" spans="1:3">
      <c r="A500" s="1">
        <v>83328.21508477522</v>
      </c>
      <c r="B500" s="1">
        <v>2.8986042797772171E-2</v>
      </c>
      <c r="C500" s="1">
        <v>-82.751867766788024</v>
      </c>
    </row>
    <row r="501" spans="1:3">
      <c r="A501" s="1">
        <v>85249.741212888592</v>
      </c>
      <c r="B501" s="1">
        <v>2.8353771535431251E-2</v>
      </c>
      <c r="C501" s="1">
        <v>-82.637303648905132</v>
      </c>
    </row>
    <row r="502" spans="1:3">
      <c r="A502" s="1">
        <v>87215.577214401579</v>
      </c>
      <c r="B502" s="1">
        <v>2.773622401825894E-2</v>
      </c>
      <c r="C502" s="1">
        <v>-82.519179856740195</v>
      </c>
    </row>
    <row r="503" spans="1:3">
      <c r="A503" s="1">
        <v>89226.744863024127</v>
      </c>
      <c r="B503" s="1">
        <v>2.7133081063291199E-2</v>
      </c>
      <c r="C503" s="1">
        <v>-82.397453479945412</v>
      </c>
    </row>
    <row r="504" spans="1:3">
      <c r="A504" s="1">
        <v>91284.289494291908</v>
      </c>
      <c r="B504" s="1">
        <v>2.6544030922234788E-2</v>
      </c>
      <c r="C504" s="1">
        <v>-82.272081006916238</v>
      </c>
    </row>
    <row r="505" spans="1:3">
      <c r="A505" s="1">
        <v>93389.280548895622</v>
      </c>
      <c r="B505" s="1">
        <v>2.5968769127886478E-2</v>
      </c>
      <c r="C505" s="1">
        <v>-82.143018387001149</v>
      </c>
    </row>
    <row r="506" spans="1:3">
      <c r="A506" s="1">
        <v>95542.812128539401</v>
      </c>
      <c r="B506" s="1">
        <v>2.5406998344187231E-2</v>
      </c>
      <c r="C506" s="1">
        <v>-82.010221097913117</v>
      </c>
    </row>
    <row r="507" spans="1:3">
      <c r="A507" s="1">
        <v>97746.003564617073</v>
      </c>
      <c r="B507" s="1">
        <v>2.4858428219855545E-2</v>
      </c>
      <c r="C507" s="1">
        <v>-81.873644218694395</v>
      </c>
    </row>
    <row r="508" spans="1:3">
      <c r="A508" s="1">
        <v>100000.00000000202</v>
      </c>
      <c r="B508" s="1">
        <v>2.4322775245574805E-2</v>
      </c>
      <c r="C508" s="1">
        <v>-81.733242508620023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5C41-43F2-4AC3-84F8-5380245C1129}">
  <dimension ref="A1:E503"/>
  <sheetViews>
    <sheetView workbookViewId="0">
      <selection activeCell="D2" sqref="D2"/>
    </sheetView>
  </sheetViews>
  <sheetFormatPr defaultRowHeight="15"/>
  <sheetData>
    <row r="1" spans="1:5">
      <c r="A1" s="4" t="s">
        <v>0</v>
      </c>
      <c r="B1" s="4" t="s">
        <v>1</v>
      </c>
      <c r="C1" s="5" t="s">
        <v>4</v>
      </c>
    </row>
    <row r="2" spans="1:5">
      <c r="A2" s="4" t="s">
        <v>2</v>
      </c>
      <c r="B2" s="6" t="s">
        <v>6</v>
      </c>
      <c r="C2" s="5" t="s">
        <v>5</v>
      </c>
    </row>
    <row r="3" spans="1:5">
      <c r="A3" s="3">
        <v>1</v>
      </c>
      <c r="B3" s="3">
        <v>0.15073299542857699</v>
      </c>
      <c r="C3" s="3">
        <v>-4.73829839737476E-2</v>
      </c>
      <c r="E3" s="12" t="s">
        <v>14</v>
      </c>
    </row>
    <row r="4" spans="1:5">
      <c r="A4" s="3">
        <v>1.0232929922807501</v>
      </c>
      <c r="B4" s="3">
        <v>0.15069651999634601</v>
      </c>
      <c r="C4" s="3">
        <v>-3.8707844108827702E-2</v>
      </c>
    </row>
    <row r="5" spans="1:5">
      <c r="A5" s="3">
        <v>1.0471285480508901</v>
      </c>
      <c r="B5" s="3">
        <v>0.15072481180507299</v>
      </c>
      <c r="C5" s="3">
        <v>-5.0348569135422801E-2</v>
      </c>
    </row>
    <row r="6" spans="1:5">
      <c r="A6" s="3">
        <v>1.0715193052376</v>
      </c>
      <c r="B6" s="3">
        <v>0.150720659789918</v>
      </c>
      <c r="C6" s="3">
        <v>-5.9763636533546098E-2</v>
      </c>
    </row>
    <row r="7" spans="1:5">
      <c r="A7" s="3">
        <v>1.09647819614318</v>
      </c>
      <c r="B7" s="3">
        <v>0.15074007216212101</v>
      </c>
      <c r="C7" s="3">
        <v>-4.8391457607664203E-2</v>
      </c>
    </row>
    <row r="8" spans="1:5">
      <c r="A8" s="3">
        <v>1.12201845430196</v>
      </c>
      <c r="B8" s="3">
        <v>0.150720975529997</v>
      </c>
      <c r="C8" s="3">
        <v>-5.5229909632544101E-2</v>
      </c>
    </row>
    <row r="9" spans="1:5">
      <c r="A9" s="3">
        <v>1.1481536214968799</v>
      </c>
      <c r="B9" s="3">
        <v>0.15072078287462901</v>
      </c>
      <c r="C9" s="3">
        <v>-5.7911735397986698E-2</v>
      </c>
    </row>
    <row r="10" spans="1:5">
      <c r="A10" s="3">
        <v>1.17489755493953</v>
      </c>
      <c r="B10" s="3">
        <v>0.150732568379184</v>
      </c>
      <c r="C10" s="3">
        <v>-5.75304042544715E-2</v>
      </c>
    </row>
    <row r="11" spans="1:5">
      <c r="A11" s="3">
        <v>1.2022644346174101</v>
      </c>
      <c r="B11" s="3">
        <v>0.15076630765790999</v>
      </c>
      <c r="C11" s="3">
        <v>-5.5400204074565799E-2</v>
      </c>
    </row>
    <row r="12" spans="1:5">
      <c r="A12" s="3">
        <v>1.2302687708123801</v>
      </c>
      <c r="B12" s="3">
        <v>0.15073624782776801</v>
      </c>
      <c r="C12" s="3">
        <v>-8.6360391079143201E-2</v>
      </c>
    </row>
    <row r="13" spans="1:5">
      <c r="A13" s="3">
        <v>1.25892541179416</v>
      </c>
      <c r="B13" s="3">
        <v>0.150673403732898</v>
      </c>
      <c r="C13" s="3">
        <v>-5.25087003476567E-2</v>
      </c>
    </row>
    <row r="14" spans="1:5">
      <c r="A14" s="3">
        <v>1.28824955169313</v>
      </c>
      <c r="B14" s="3">
        <v>0.15068108652818701</v>
      </c>
      <c r="C14" s="3">
        <v>-8.8358893158396207E-2</v>
      </c>
    </row>
    <row r="15" spans="1:5">
      <c r="A15" s="3">
        <v>1.3182567385563999</v>
      </c>
      <c r="B15" s="3">
        <v>0.15073810634749901</v>
      </c>
      <c r="C15" s="3">
        <v>-4.2159109414679798E-2</v>
      </c>
    </row>
    <row r="16" spans="1:5">
      <c r="A16" s="3">
        <v>1.34896288259165</v>
      </c>
      <c r="B16" s="3">
        <v>0.15073073972050499</v>
      </c>
      <c r="C16" s="3">
        <v>-5.2075642414251798E-2</v>
      </c>
    </row>
    <row r="17" spans="1:3">
      <c r="A17" s="3">
        <v>1.3803842646028801</v>
      </c>
      <c r="B17" s="3">
        <v>0.15076702854087901</v>
      </c>
      <c r="C17" s="3">
        <v>-6.2297227466295603E-2</v>
      </c>
    </row>
    <row r="18" spans="1:3">
      <c r="A18" s="3">
        <v>1.4125375446227499</v>
      </c>
      <c r="B18" s="3">
        <v>0.15074562794249999</v>
      </c>
      <c r="C18" s="3">
        <v>-6.8886423143119602E-2</v>
      </c>
    </row>
    <row r="19" spans="1:3">
      <c r="A19" s="3">
        <v>1.4454397707459199</v>
      </c>
      <c r="B19" s="3">
        <v>0.15073493058328499</v>
      </c>
      <c r="C19" s="3">
        <v>-5.9260376846857803E-2</v>
      </c>
    </row>
    <row r="20" spans="1:3">
      <c r="A20" s="3">
        <v>1.4791083881681999</v>
      </c>
      <c r="B20" s="3">
        <v>0.15071226261249501</v>
      </c>
      <c r="C20" s="3">
        <v>-7.3994091653091204E-2</v>
      </c>
    </row>
    <row r="21" spans="1:3">
      <c r="A21" s="3">
        <v>1.5135612484362</v>
      </c>
      <c r="B21" s="3">
        <v>0.15070127054281801</v>
      </c>
      <c r="C21" s="3">
        <v>-6.8014961293698606E-2</v>
      </c>
    </row>
    <row r="22" spans="1:3">
      <c r="A22" s="3">
        <v>1.5488166189124799</v>
      </c>
      <c r="B22" s="3">
        <v>0.15071811931358001</v>
      </c>
      <c r="C22" s="3">
        <v>-8.4722446403276294E-2</v>
      </c>
    </row>
    <row r="23" spans="1:3">
      <c r="A23" s="3">
        <v>1.58489319246111</v>
      </c>
      <c r="B23" s="3">
        <v>0.15073749508582901</v>
      </c>
      <c r="C23" s="3">
        <v>-7.6531042964191401E-2</v>
      </c>
    </row>
    <row r="24" spans="1:3">
      <c r="A24" s="3">
        <v>1.62181009735893</v>
      </c>
      <c r="B24" s="3">
        <v>0.15073591045003101</v>
      </c>
      <c r="C24" s="3">
        <v>-8.6090248320147097E-2</v>
      </c>
    </row>
    <row r="25" spans="1:3">
      <c r="A25" s="3">
        <v>1.65958690743756</v>
      </c>
      <c r="B25" s="3">
        <v>0.15078776777344399</v>
      </c>
      <c r="C25" s="3">
        <v>-7.0646606031971204E-2</v>
      </c>
    </row>
    <row r="26" spans="1:3">
      <c r="A26" s="3">
        <v>1.6982436524617399</v>
      </c>
      <c r="B26" s="3">
        <v>0.15073918687322799</v>
      </c>
      <c r="C26" s="3">
        <v>-7.1975161328765497E-2</v>
      </c>
    </row>
    <row r="27" spans="1:3">
      <c r="A27" s="3">
        <v>1.73780082874937</v>
      </c>
      <c r="B27" s="3">
        <v>0.15076032405661599</v>
      </c>
      <c r="C27" s="3">
        <v>-8.5626662835352294E-2</v>
      </c>
    </row>
    <row r="28" spans="1:3">
      <c r="A28" s="3">
        <v>1.7782794100389201</v>
      </c>
      <c r="B28" s="3">
        <v>0.15075990600349201</v>
      </c>
      <c r="C28" s="3">
        <v>-7.2022636582232694E-2</v>
      </c>
    </row>
    <row r="29" spans="1:3">
      <c r="A29" s="3">
        <v>1.8197008586099801</v>
      </c>
      <c r="B29" s="3">
        <v>0.15075038347622</v>
      </c>
      <c r="C29" s="3">
        <v>-7.8592780586461602E-2</v>
      </c>
    </row>
    <row r="30" spans="1:3">
      <c r="A30" s="3">
        <v>1.86208713666287</v>
      </c>
      <c r="B30" s="3">
        <v>0.15075177462401099</v>
      </c>
      <c r="C30" s="3">
        <v>-8.6558307311889807E-2</v>
      </c>
    </row>
    <row r="31" spans="1:3">
      <c r="A31" s="3">
        <v>1.9054607179632399</v>
      </c>
      <c r="B31" s="3">
        <v>0.15075651294567599</v>
      </c>
      <c r="C31" s="3">
        <v>-8.3256029161120099E-2</v>
      </c>
    </row>
    <row r="32" spans="1:3">
      <c r="A32" s="3">
        <v>1.94984459975804</v>
      </c>
      <c r="B32" s="3">
        <v>0.15074791321611999</v>
      </c>
      <c r="C32" s="3">
        <v>-8.3766678144115703E-2</v>
      </c>
    </row>
    <row r="33" spans="1:3">
      <c r="A33" s="3">
        <v>1.99526231496888</v>
      </c>
      <c r="B33" s="3">
        <v>0.15075592632666801</v>
      </c>
      <c r="C33" s="3">
        <v>-9.4155790781314794E-2</v>
      </c>
    </row>
    <row r="34" spans="1:3">
      <c r="A34" s="3">
        <v>2.0417379446695301</v>
      </c>
      <c r="B34" s="3">
        <v>0.15075620663681899</v>
      </c>
      <c r="C34" s="3">
        <v>-8.8723700373208203E-2</v>
      </c>
    </row>
    <row r="35" spans="1:3">
      <c r="A35" s="3">
        <v>2.0892961308540401</v>
      </c>
      <c r="B35" s="3">
        <v>0.15073305681558</v>
      </c>
      <c r="C35" s="3">
        <v>-9.1167800957123193E-2</v>
      </c>
    </row>
    <row r="36" spans="1:3">
      <c r="A36" s="3">
        <v>2.13796208950223</v>
      </c>
      <c r="B36" s="3">
        <v>0.15074180553345501</v>
      </c>
      <c r="C36" s="3">
        <v>-0.10266774243664401</v>
      </c>
    </row>
    <row r="37" spans="1:3">
      <c r="A37" s="3">
        <v>2.1877616239495499</v>
      </c>
      <c r="B37" s="3">
        <v>0.150753760328631</v>
      </c>
      <c r="C37" s="3">
        <v>-0.102586431636343</v>
      </c>
    </row>
    <row r="38" spans="1:3">
      <c r="A38" s="3">
        <v>2.2387211385683399</v>
      </c>
      <c r="B38" s="3">
        <v>0.15075607039855601</v>
      </c>
      <c r="C38" s="3">
        <v>-0.102752764904692</v>
      </c>
    </row>
    <row r="39" spans="1:3">
      <c r="A39" s="3">
        <v>2.29086765276777</v>
      </c>
      <c r="B39" s="3">
        <v>0.15074841681817799</v>
      </c>
      <c r="C39" s="3">
        <v>-0.103654445270535</v>
      </c>
    </row>
    <row r="40" spans="1:3">
      <c r="A40" s="3">
        <v>2.3442288153199198</v>
      </c>
      <c r="B40" s="3">
        <v>0.15073289513632701</v>
      </c>
      <c r="C40" s="3">
        <v>-0.103765454423523</v>
      </c>
    </row>
    <row r="41" spans="1:3">
      <c r="A41" s="3">
        <v>2.3988329190194899</v>
      </c>
      <c r="B41" s="3">
        <v>0.150750565594331</v>
      </c>
      <c r="C41" s="3">
        <v>-0.11211406780665099</v>
      </c>
    </row>
    <row r="42" spans="1:3">
      <c r="A42" s="3">
        <v>2.4547089156850199</v>
      </c>
      <c r="B42" s="3">
        <v>0.15075128669164101</v>
      </c>
      <c r="C42" s="3">
        <v>-0.10614370923828099</v>
      </c>
    </row>
    <row r="43" spans="1:3">
      <c r="A43" s="3">
        <v>2.5118864315095699</v>
      </c>
      <c r="B43" s="3">
        <v>0.150735442786401</v>
      </c>
      <c r="C43" s="3">
        <v>-0.12190810016360799</v>
      </c>
    </row>
    <row r="44" spans="1:3">
      <c r="A44" s="3">
        <v>2.5703957827688599</v>
      </c>
      <c r="B44" s="3">
        <v>0.15074805690887699</v>
      </c>
      <c r="C44" s="3">
        <v>-0.116435079349159</v>
      </c>
    </row>
    <row r="45" spans="1:3">
      <c r="A45" s="3">
        <v>2.63026799189538</v>
      </c>
      <c r="B45" s="3">
        <v>0.15074595089271201</v>
      </c>
      <c r="C45" s="3">
        <v>-0.12807550989734301</v>
      </c>
    </row>
    <row r="46" spans="1:3">
      <c r="A46" s="3">
        <v>2.6915348039269098</v>
      </c>
      <c r="B46" s="3">
        <v>0.150757123346103</v>
      </c>
      <c r="C46" s="3">
        <v>-0.12006694657929901</v>
      </c>
    </row>
    <row r="47" spans="1:3">
      <c r="A47" s="3">
        <v>2.7542287033381601</v>
      </c>
      <c r="B47" s="3">
        <v>0.15075247666219099</v>
      </c>
      <c r="C47" s="3">
        <v>-0.128888334513789</v>
      </c>
    </row>
    <row r="48" spans="1:3">
      <c r="A48" s="3">
        <v>2.8183829312644502</v>
      </c>
      <c r="B48" s="3">
        <v>0.15074277950489801</v>
      </c>
      <c r="C48" s="3">
        <v>-0.128400198546188</v>
      </c>
    </row>
    <row r="49" spans="1:3">
      <c r="A49" s="3">
        <v>2.8840315031266002</v>
      </c>
      <c r="B49" s="3">
        <v>0.150765900212673</v>
      </c>
      <c r="C49" s="3">
        <v>-0.13174974489035601</v>
      </c>
    </row>
    <row r="50" spans="1:3">
      <c r="A50" s="3">
        <v>2.9512092266663799</v>
      </c>
      <c r="B50" s="3">
        <v>0.150737956310495</v>
      </c>
      <c r="C50" s="3">
        <v>-0.13497732204076801</v>
      </c>
    </row>
    <row r="51" spans="1:3">
      <c r="A51" s="3">
        <v>3.0199517204020099</v>
      </c>
      <c r="B51" s="3">
        <v>0.150749247550749</v>
      </c>
      <c r="C51" s="3">
        <v>-0.13229175825367101</v>
      </c>
    </row>
    <row r="52" spans="1:3">
      <c r="A52" s="3">
        <v>3.0902954325135901</v>
      </c>
      <c r="B52" s="3">
        <v>0.15072350206374799</v>
      </c>
      <c r="C52" s="3">
        <v>-0.137338539759014</v>
      </c>
    </row>
    <row r="53" spans="1:3">
      <c r="A53" s="3">
        <v>3.16227766016838</v>
      </c>
      <c r="B53" s="3">
        <v>0.15074844405232901</v>
      </c>
      <c r="C53" s="3">
        <v>-0.13557406234019001</v>
      </c>
    </row>
    <row r="54" spans="1:3">
      <c r="A54" s="3">
        <v>3.23593656929628</v>
      </c>
      <c r="B54" s="3">
        <v>0.15072977577018101</v>
      </c>
      <c r="C54" s="3">
        <v>-0.15154625222927701</v>
      </c>
    </row>
    <row r="55" spans="1:3">
      <c r="A55" s="3">
        <v>3.3113112148259001</v>
      </c>
      <c r="B55" s="3">
        <v>0.150740331222359</v>
      </c>
      <c r="C55" s="3">
        <v>-0.15094655885657399</v>
      </c>
    </row>
    <row r="56" spans="1:3">
      <c r="A56" s="3">
        <v>3.3884415613920198</v>
      </c>
      <c r="B56" s="3">
        <v>0.15074097251330501</v>
      </c>
      <c r="C56" s="3">
        <v>-0.15629573465612601</v>
      </c>
    </row>
    <row r="57" spans="1:3">
      <c r="A57" s="3">
        <v>3.46736850452531</v>
      </c>
      <c r="B57" s="3">
        <v>0.150756757879665</v>
      </c>
      <c r="C57" s="3">
        <v>-0.160633467864116</v>
      </c>
    </row>
    <row r="58" spans="1:3">
      <c r="A58" s="3">
        <v>3.5481338923357502</v>
      </c>
      <c r="B58" s="3">
        <v>0.15074070338665399</v>
      </c>
      <c r="C58" s="3">
        <v>-0.15651901450317501</v>
      </c>
    </row>
    <row r="59" spans="1:3">
      <c r="A59" s="3">
        <v>3.63078054770101</v>
      </c>
      <c r="B59" s="3">
        <v>0.15081228805268301</v>
      </c>
      <c r="C59" s="3">
        <v>-0.19401542692384</v>
      </c>
    </row>
    <row r="60" spans="1:3">
      <c r="A60" s="3">
        <v>3.7153522909717198</v>
      </c>
      <c r="B60" s="3">
        <v>0.15075526172314199</v>
      </c>
      <c r="C60" s="3">
        <v>-0.16568744703351901</v>
      </c>
    </row>
    <row r="61" spans="1:3">
      <c r="A61" s="3">
        <v>3.8018939632056101</v>
      </c>
      <c r="B61" s="3">
        <v>0.150735923233</v>
      </c>
      <c r="C61" s="3">
        <v>-0.17778559878556099</v>
      </c>
    </row>
    <row r="62" spans="1:3">
      <c r="A62" s="3">
        <v>3.8904514499428</v>
      </c>
      <c r="B62" s="3">
        <v>0.150734162095156</v>
      </c>
      <c r="C62" s="3">
        <v>-0.17616132323070099</v>
      </c>
    </row>
    <row r="63" spans="1:3">
      <c r="A63" s="3">
        <v>3.98107170553497</v>
      </c>
      <c r="B63" s="3">
        <v>0.15073696315796201</v>
      </c>
      <c r="C63" s="3">
        <v>-0.187984696069733</v>
      </c>
    </row>
    <row r="64" spans="1:3">
      <c r="A64" s="3">
        <v>4.0738027780411299</v>
      </c>
      <c r="B64" s="3">
        <v>0.15073302783501899</v>
      </c>
      <c r="C64" s="3">
        <v>-0.18444553870172301</v>
      </c>
    </row>
    <row r="65" spans="1:3">
      <c r="A65" s="3">
        <v>4.1686938347033502</v>
      </c>
      <c r="B65" s="3">
        <v>0.15070669400561801</v>
      </c>
      <c r="C65" s="3">
        <v>-0.19899986217475499</v>
      </c>
    </row>
    <row r="66" spans="1:3">
      <c r="A66" s="3">
        <v>4.2657951880159199</v>
      </c>
      <c r="B66" s="3">
        <v>0.15074275430811701</v>
      </c>
      <c r="C66" s="3">
        <v>-0.19043753348711601</v>
      </c>
    </row>
    <row r="67" spans="1:3">
      <c r="A67" s="3">
        <v>4.3651583224016504</v>
      </c>
      <c r="B67" s="3">
        <v>0.15073740661917501</v>
      </c>
      <c r="C67" s="3">
        <v>-0.19964957805255701</v>
      </c>
    </row>
    <row r="68" spans="1:3">
      <c r="A68" s="3">
        <v>4.46683592150963</v>
      </c>
      <c r="B68" s="3">
        <v>0.15074515584616699</v>
      </c>
      <c r="C68" s="3">
        <v>-0.21012841518820799</v>
      </c>
    </row>
    <row r="69" spans="1:3">
      <c r="A69" s="3">
        <v>4.5708818961487498</v>
      </c>
      <c r="B69" s="3">
        <v>0.15075016477042599</v>
      </c>
      <c r="C69" s="3">
        <v>-0.20938331650370401</v>
      </c>
    </row>
    <row r="70" spans="1:3">
      <c r="A70" s="3">
        <v>4.67735141287198</v>
      </c>
      <c r="B70" s="3">
        <v>0.150747935846307</v>
      </c>
      <c r="C70" s="3">
        <v>-0.21785614588313201</v>
      </c>
    </row>
    <row r="71" spans="1:3">
      <c r="A71" s="3">
        <v>4.7863009232263796</v>
      </c>
      <c r="B71" s="3">
        <v>0.150736854020322</v>
      </c>
      <c r="C71" s="3">
        <v>-0.22163369189402701</v>
      </c>
    </row>
    <row r="72" spans="1:3">
      <c r="A72" s="3">
        <v>4.8977881936844598</v>
      </c>
      <c r="B72" s="3">
        <v>0.15073633596404201</v>
      </c>
      <c r="C72" s="3">
        <v>-0.22543061303269901</v>
      </c>
    </row>
    <row r="73" spans="1:3">
      <c r="A73" s="3">
        <v>5.0118723362727202</v>
      </c>
      <c r="B73" s="3">
        <v>0.150726164294023</v>
      </c>
      <c r="C73" s="3">
        <v>-0.22089047639550999</v>
      </c>
    </row>
    <row r="74" spans="1:3">
      <c r="A74" s="3">
        <v>5.1286138399136396</v>
      </c>
      <c r="B74" s="3">
        <v>0.15072375170216001</v>
      </c>
      <c r="C74" s="3">
        <v>-0.22377907050440601</v>
      </c>
    </row>
    <row r="75" spans="1:3">
      <c r="A75" s="3">
        <v>5.2480746024977201</v>
      </c>
      <c r="B75" s="3">
        <v>0.150736333714171</v>
      </c>
      <c r="C75" s="3">
        <v>-0.24118722465005499</v>
      </c>
    </row>
    <row r="76" spans="1:3">
      <c r="A76" s="3">
        <v>5.3703179637025302</v>
      </c>
      <c r="B76" s="3">
        <v>0.150695311980382</v>
      </c>
      <c r="C76" s="3">
        <v>-0.219642025879212</v>
      </c>
    </row>
    <row r="77" spans="1:3">
      <c r="A77" s="3">
        <v>5.4954087385762396</v>
      </c>
      <c r="B77" s="3">
        <v>0.150516287497237</v>
      </c>
      <c r="C77" s="3">
        <v>-0.259457437763359</v>
      </c>
    </row>
    <row r="78" spans="1:3">
      <c r="A78" s="3">
        <v>5.6234132519034903</v>
      </c>
      <c r="B78" s="3">
        <v>0.15072801688728399</v>
      </c>
      <c r="C78" s="3">
        <v>-0.25982847857407798</v>
      </c>
    </row>
    <row r="79" spans="1:3">
      <c r="A79" s="3">
        <v>5.7543993733715597</v>
      </c>
      <c r="B79" s="3">
        <v>0.15071841333395999</v>
      </c>
      <c r="C79" s="3">
        <v>-0.25824552952556701</v>
      </c>
    </row>
    <row r="80" spans="1:3">
      <c r="A80" s="3">
        <v>5.8884365535558896</v>
      </c>
      <c r="B80" s="3">
        <v>0.150711738113746</v>
      </c>
      <c r="C80" s="3">
        <v>-0.27102201676515802</v>
      </c>
    </row>
    <row r="81" spans="1:3">
      <c r="A81" s="3">
        <v>6.0255958607435796</v>
      </c>
      <c r="B81" s="3">
        <v>0.15071813837464701</v>
      </c>
      <c r="C81" s="3">
        <v>-0.27359803326632398</v>
      </c>
    </row>
    <row r="82" spans="1:3">
      <c r="A82" s="3">
        <v>6.1659500186148204</v>
      </c>
      <c r="B82" s="3">
        <v>0.150783813490419</v>
      </c>
      <c r="C82" s="3">
        <v>-0.29017794734673402</v>
      </c>
    </row>
    <row r="83" spans="1:3">
      <c r="A83" s="3">
        <v>6.3095734448019298</v>
      </c>
      <c r="B83" s="3">
        <v>0.150715646529822</v>
      </c>
      <c r="C83" s="3">
        <v>-0.26516815597100402</v>
      </c>
    </row>
    <row r="84" spans="1:3">
      <c r="A84" s="3">
        <v>6.4565422903465599</v>
      </c>
      <c r="B84" s="3">
        <v>0.150723015147124</v>
      </c>
      <c r="C84" s="3">
        <v>-0.288098838731428</v>
      </c>
    </row>
    <row r="85" spans="1:3">
      <c r="A85" s="3">
        <v>6.6069344800759602</v>
      </c>
      <c r="B85" s="3">
        <v>0.150721109960231</v>
      </c>
      <c r="C85" s="3">
        <v>-0.29270606769603003</v>
      </c>
    </row>
    <row r="86" spans="1:3">
      <c r="A86" s="3">
        <v>6.7608297539198201</v>
      </c>
      <c r="B86" s="3">
        <v>0.15075999510053401</v>
      </c>
      <c r="C86" s="3">
        <v>-0.30283382315832302</v>
      </c>
    </row>
    <row r="87" spans="1:3">
      <c r="A87" s="3">
        <v>6.9183097091893604</v>
      </c>
      <c r="B87" s="3">
        <v>0.150764161296982</v>
      </c>
      <c r="C87" s="3">
        <v>-0.317003354342205</v>
      </c>
    </row>
    <row r="88" spans="1:3">
      <c r="A88" s="3">
        <v>7.0794578438413804</v>
      </c>
      <c r="B88" s="3">
        <v>0.150711491734176</v>
      </c>
      <c r="C88" s="3">
        <v>-0.30894717513018499</v>
      </c>
    </row>
    <row r="89" spans="1:3">
      <c r="A89" s="3">
        <v>7.24435960074989</v>
      </c>
      <c r="B89" s="3">
        <v>0.150737908194749</v>
      </c>
      <c r="C89" s="3">
        <v>-0.34026339716928</v>
      </c>
    </row>
    <row r="90" spans="1:3">
      <c r="A90" s="3">
        <v>7.4131024130091596</v>
      </c>
      <c r="B90" s="3">
        <v>0.15070225514941499</v>
      </c>
      <c r="C90" s="3">
        <v>-0.34576031480693398</v>
      </c>
    </row>
    <row r="91" spans="1:3">
      <c r="A91" s="3">
        <v>7.5857757502918304</v>
      </c>
      <c r="B91" s="3">
        <v>0.15080734696918699</v>
      </c>
      <c r="C91" s="3">
        <v>-0.32845330731505801</v>
      </c>
    </row>
    <row r="92" spans="1:3">
      <c r="A92" s="3">
        <v>7.7624711662869101</v>
      </c>
      <c r="B92" s="3">
        <v>0.150822647593333</v>
      </c>
      <c r="C92" s="3">
        <v>-0.33393912986215901</v>
      </c>
    </row>
    <row r="93" spans="1:3">
      <c r="A93" s="3">
        <v>7.9432823472427998</v>
      </c>
      <c r="B93" s="3">
        <v>0.15071089546372701</v>
      </c>
      <c r="C93" s="3">
        <v>-0.36317311987929202</v>
      </c>
    </row>
    <row r="94" spans="1:3">
      <c r="A94" s="3">
        <v>8.1283051616409896</v>
      </c>
      <c r="B94" s="3">
        <v>0.15075347895243499</v>
      </c>
      <c r="C94" s="3">
        <v>-0.36838787094507103</v>
      </c>
    </row>
    <row r="95" spans="1:3">
      <c r="A95" s="3">
        <v>8.3176377110267108</v>
      </c>
      <c r="B95" s="3">
        <v>0.15071098004495401</v>
      </c>
      <c r="C95" s="3">
        <v>-0.37863651717181301</v>
      </c>
    </row>
    <row r="96" spans="1:3">
      <c r="A96" s="3">
        <v>8.5113803820237592</v>
      </c>
      <c r="B96" s="3">
        <v>0.15070158208516499</v>
      </c>
      <c r="C96" s="3">
        <v>-0.39008279133777801</v>
      </c>
    </row>
    <row r="97" spans="1:3">
      <c r="A97" s="3">
        <v>8.7096358995607908</v>
      </c>
      <c r="B97" s="3">
        <v>0.15071376572364001</v>
      </c>
      <c r="C97" s="3">
        <v>-0.39470923768223498</v>
      </c>
    </row>
    <row r="98" spans="1:3">
      <c r="A98" s="3">
        <v>8.9125093813374399</v>
      </c>
      <c r="B98" s="3">
        <v>0.150656354009326</v>
      </c>
      <c r="C98" s="3">
        <v>-0.37712109023740897</v>
      </c>
    </row>
    <row r="99" spans="1:3">
      <c r="A99" s="3">
        <v>9.1201083935590894</v>
      </c>
      <c r="B99" s="3">
        <v>0.15062599627880399</v>
      </c>
      <c r="C99" s="3">
        <v>-0.386799253923513</v>
      </c>
    </row>
    <row r="100" spans="1:3">
      <c r="A100" s="3">
        <v>9.3325430079698997</v>
      </c>
      <c r="B100" s="3">
        <v>0.15074071658589999</v>
      </c>
      <c r="C100" s="3">
        <v>-0.38616124495725401</v>
      </c>
    </row>
    <row r="101" spans="1:3">
      <c r="A101" s="3">
        <v>9.5499258602143495</v>
      </c>
      <c r="B101" s="3">
        <v>0.15073246403054699</v>
      </c>
      <c r="C101" s="3">
        <v>-0.35732363506551201</v>
      </c>
    </row>
    <row r="102" spans="1:3">
      <c r="A102" s="3">
        <v>9.7723722095581103</v>
      </c>
      <c r="B102" s="3">
        <v>0.150376197391312</v>
      </c>
      <c r="C102" s="3">
        <v>-0.50997698944613001</v>
      </c>
    </row>
    <row r="103" spans="1:3">
      <c r="A103" s="3">
        <v>10</v>
      </c>
      <c r="B103" s="3">
        <v>0.15036411704997299</v>
      </c>
      <c r="C103" s="3">
        <v>-0.51579336675271703</v>
      </c>
    </row>
    <row r="104" spans="1:3">
      <c r="A104" s="3">
        <v>10.2329299228075</v>
      </c>
      <c r="B104" s="3">
        <v>0.15072236152669799</v>
      </c>
      <c r="C104" s="3">
        <v>-0.32069214278381197</v>
      </c>
    </row>
    <row r="105" spans="1:3">
      <c r="A105" s="3">
        <v>10.4712854805089</v>
      </c>
      <c r="B105" s="3">
        <v>0.15046891109222399</v>
      </c>
      <c r="C105" s="3">
        <v>-0.53249118430871001</v>
      </c>
    </row>
    <row r="106" spans="1:3">
      <c r="A106" s="3">
        <v>10.715193052376</v>
      </c>
      <c r="B106" s="3">
        <v>0.15050238549897699</v>
      </c>
      <c r="C106" s="3">
        <v>-0.53231029323465795</v>
      </c>
    </row>
    <row r="107" spans="1:3">
      <c r="A107" s="3">
        <v>10.9647819614318</v>
      </c>
      <c r="B107" s="3">
        <v>0.15059212170858</v>
      </c>
      <c r="C107" s="3">
        <v>-0.48261065309833301</v>
      </c>
    </row>
    <row r="108" spans="1:3">
      <c r="A108" s="3">
        <v>11.220184543019601</v>
      </c>
      <c r="B108" s="3">
        <v>0.15071202504303299</v>
      </c>
      <c r="C108" s="3">
        <v>-0.52199489087836004</v>
      </c>
    </row>
    <row r="109" spans="1:3">
      <c r="A109" s="3">
        <v>11.4815362149688</v>
      </c>
      <c r="B109" s="3">
        <v>0.15072655425888301</v>
      </c>
      <c r="C109" s="3">
        <v>-0.53389190881360005</v>
      </c>
    </row>
    <row r="110" spans="1:3">
      <c r="A110" s="3">
        <v>11.748975549395199</v>
      </c>
      <c r="B110" s="3">
        <v>0.150739017888703</v>
      </c>
      <c r="C110" s="3">
        <v>-0.54123638162997101</v>
      </c>
    </row>
    <row r="111" spans="1:3">
      <c r="A111" s="3">
        <v>12.022644346174101</v>
      </c>
      <c r="B111" s="3">
        <v>0.15072442907173</v>
      </c>
      <c r="C111" s="3">
        <v>-0.54239969000508303</v>
      </c>
    </row>
    <row r="112" spans="1:3">
      <c r="A112" s="3">
        <v>12.3026877081238</v>
      </c>
      <c r="B112" s="3">
        <v>0.15073971071908199</v>
      </c>
      <c r="C112" s="3">
        <v>-0.57463605086925096</v>
      </c>
    </row>
    <row r="113" spans="1:3">
      <c r="A113" s="3">
        <v>12.5892541179416</v>
      </c>
      <c r="B113" s="3">
        <v>0.15070407217857201</v>
      </c>
      <c r="C113" s="3">
        <v>-0.57057185376532205</v>
      </c>
    </row>
    <row r="114" spans="1:3">
      <c r="A114" s="3">
        <v>12.8824955169313</v>
      </c>
      <c r="B114" s="3">
        <v>0.150746685428958</v>
      </c>
      <c r="C114" s="3">
        <v>-0.58594362863266203</v>
      </c>
    </row>
    <row r="115" spans="1:3">
      <c r="A115" s="3">
        <v>13.182567385564001</v>
      </c>
      <c r="B115" s="3">
        <v>0.15078185907972499</v>
      </c>
      <c r="C115" s="3">
        <v>-0.59610166622252303</v>
      </c>
    </row>
    <row r="116" spans="1:3">
      <c r="A116" s="3">
        <v>13.489628825916499</v>
      </c>
      <c r="B116" s="3">
        <v>0.15076919229646099</v>
      </c>
      <c r="C116" s="3">
        <v>-0.62571927871271504</v>
      </c>
    </row>
    <row r="117" spans="1:3">
      <c r="A117" s="3">
        <v>13.8038426460288</v>
      </c>
      <c r="B117" s="3">
        <v>0.15069474422266799</v>
      </c>
      <c r="C117" s="3">
        <v>-0.61218458723388303</v>
      </c>
    </row>
    <row r="118" spans="1:3">
      <c r="A118" s="3">
        <v>14.125375446227499</v>
      </c>
      <c r="B118" s="3">
        <v>0.150668449354385</v>
      </c>
      <c r="C118" s="3">
        <v>-0.63474266408880398</v>
      </c>
    </row>
    <row r="119" spans="1:3">
      <c r="A119" s="3">
        <v>14.454397707459201</v>
      </c>
      <c r="B119" s="3">
        <v>0.15075647500360301</v>
      </c>
      <c r="C119" s="3">
        <v>-0.660459048044863</v>
      </c>
    </row>
    <row r="120" spans="1:3">
      <c r="A120" s="3">
        <v>14.791083881682001</v>
      </c>
      <c r="B120" s="3">
        <v>0.150710467831284</v>
      </c>
      <c r="C120" s="3">
        <v>-0.68221853425804102</v>
      </c>
    </row>
    <row r="121" spans="1:3">
      <c r="A121" s="3">
        <v>15.135612484361999</v>
      </c>
      <c r="B121" s="3">
        <v>0.150731448663909</v>
      </c>
      <c r="C121" s="3">
        <v>-0.68426408017853602</v>
      </c>
    </row>
    <row r="122" spans="1:3">
      <c r="A122" s="3">
        <v>15.488166189124801</v>
      </c>
      <c r="B122" s="3">
        <v>0.150714687194859</v>
      </c>
      <c r="C122" s="3">
        <v>-0.71330213931997399</v>
      </c>
    </row>
    <row r="123" spans="1:3">
      <c r="A123" s="3">
        <v>15.848931924611099</v>
      </c>
      <c r="B123" s="3">
        <v>0.15072643554626899</v>
      </c>
      <c r="C123" s="3">
        <v>-0.72133142938378103</v>
      </c>
    </row>
    <row r="124" spans="1:3">
      <c r="A124" s="3">
        <v>16.218100973589301</v>
      </c>
      <c r="B124" s="3">
        <v>0.15069594720497401</v>
      </c>
      <c r="C124" s="3">
        <v>-0.73088461995585796</v>
      </c>
    </row>
    <row r="125" spans="1:3">
      <c r="A125" s="3">
        <v>16.595869074375599</v>
      </c>
      <c r="B125" s="3">
        <v>0.15068268285359401</v>
      </c>
      <c r="C125" s="3">
        <v>-0.75284271035662798</v>
      </c>
    </row>
    <row r="126" spans="1:3">
      <c r="A126" s="3">
        <v>16.982436524617398</v>
      </c>
      <c r="B126" s="3">
        <v>0.15072622911121</v>
      </c>
      <c r="C126" s="3">
        <v>-0.77281053766770902</v>
      </c>
    </row>
    <row r="127" spans="1:3">
      <c r="A127" s="3">
        <v>17.378008287493699</v>
      </c>
      <c r="B127" s="3">
        <v>0.15073029819188599</v>
      </c>
      <c r="C127" s="3">
        <v>-0.80151148852533505</v>
      </c>
    </row>
    <row r="128" spans="1:3">
      <c r="A128" s="3">
        <v>17.7827941003892</v>
      </c>
      <c r="B128" s="3">
        <v>0.15072347525797999</v>
      </c>
      <c r="C128" s="3">
        <v>-0.81165135818117995</v>
      </c>
    </row>
    <row r="129" spans="1:3">
      <c r="A129" s="3">
        <v>18.197008586099798</v>
      </c>
      <c r="B129" s="3">
        <v>0.15070315554326399</v>
      </c>
      <c r="C129" s="3">
        <v>-0.83259261507356497</v>
      </c>
    </row>
    <row r="130" spans="1:3">
      <c r="A130" s="3">
        <v>18.620871366628599</v>
      </c>
      <c r="B130" s="3">
        <v>0.15068028711363099</v>
      </c>
      <c r="C130" s="3">
        <v>-0.85220426703056495</v>
      </c>
    </row>
    <row r="131" spans="1:3">
      <c r="A131" s="3">
        <v>19.054607179632399</v>
      </c>
      <c r="B131" s="3">
        <v>0.15072782765050199</v>
      </c>
      <c r="C131" s="3">
        <v>-0.86622801552381601</v>
      </c>
    </row>
    <row r="132" spans="1:3">
      <c r="A132" s="3">
        <v>19.498445997580401</v>
      </c>
      <c r="B132" s="3">
        <v>0.15072047678316799</v>
      </c>
      <c r="C132" s="3">
        <v>-0.88931010254059095</v>
      </c>
    </row>
    <row r="133" spans="1:3">
      <c r="A133" s="3">
        <v>19.952623149688701</v>
      </c>
      <c r="B133" s="3">
        <v>0.15071353902095699</v>
      </c>
      <c r="C133" s="3">
        <v>-0.90894169706700501</v>
      </c>
    </row>
    <row r="134" spans="1:3">
      <c r="A134" s="3">
        <v>20.4173794466953</v>
      </c>
      <c r="B134" s="3">
        <v>0.15071202788294499</v>
      </c>
      <c r="C134" s="3">
        <v>-0.93084445835955798</v>
      </c>
    </row>
    <row r="135" spans="1:3">
      <c r="A135" s="3">
        <v>20.8929613085404</v>
      </c>
      <c r="B135" s="3">
        <v>0.15068602055598099</v>
      </c>
      <c r="C135" s="3">
        <v>-0.95533808253698904</v>
      </c>
    </row>
    <row r="136" spans="1:3">
      <c r="A136" s="3">
        <v>21.379620895022299</v>
      </c>
      <c r="B136" s="3">
        <v>0.15071167819727699</v>
      </c>
      <c r="C136" s="3">
        <v>-0.96411637405628803</v>
      </c>
    </row>
    <row r="137" spans="1:3">
      <c r="A137" s="3">
        <v>21.877616239495499</v>
      </c>
      <c r="B137" s="3">
        <v>0.15071202198634501</v>
      </c>
      <c r="C137" s="3">
        <v>-0.99760091807631901</v>
      </c>
    </row>
    <row r="138" spans="1:3">
      <c r="A138" s="3">
        <v>22.387211385683401</v>
      </c>
      <c r="B138" s="3">
        <v>0.15069262165429001</v>
      </c>
      <c r="C138" s="3">
        <v>-1.03218200308131</v>
      </c>
    </row>
    <row r="139" spans="1:3">
      <c r="A139" s="3">
        <v>22.908676527677699</v>
      </c>
      <c r="B139" s="3">
        <v>0.15069340521569</v>
      </c>
      <c r="C139" s="3">
        <v>-1.0404931096782</v>
      </c>
    </row>
    <row r="140" spans="1:3">
      <c r="A140" s="3">
        <v>23.4422881531992</v>
      </c>
      <c r="B140" s="3">
        <v>0.150714708779771</v>
      </c>
      <c r="C140" s="3">
        <v>-1.0665631716556701</v>
      </c>
    </row>
    <row r="141" spans="1:3">
      <c r="A141" s="3">
        <v>23.9883291901949</v>
      </c>
      <c r="B141" s="3">
        <v>0.150686881052737</v>
      </c>
      <c r="C141" s="3">
        <v>-1.0863091384016299</v>
      </c>
    </row>
    <row r="142" spans="1:3">
      <c r="A142" s="3">
        <v>24.547089156850301</v>
      </c>
      <c r="B142" s="3">
        <v>0.15069826167421799</v>
      </c>
      <c r="C142" s="3">
        <v>-1.12603251783102</v>
      </c>
    </row>
    <row r="143" spans="1:3">
      <c r="A143" s="3">
        <v>25.118864315095799</v>
      </c>
      <c r="B143" s="3">
        <v>0.15069659580289599</v>
      </c>
      <c r="C143" s="3">
        <v>-1.1381959919064699</v>
      </c>
    </row>
    <row r="144" spans="1:3">
      <c r="A144" s="3">
        <v>25.703957827688601</v>
      </c>
      <c r="B144" s="3">
        <v>0.15068961771886399</v>
      </c>
      <c r="C144" s="3">
        <v>-1.1631076075734901</v>
      </c>
    </row>
    <row r="145" spans="1:3">
      <c r="A145" s="3">
        <v>26.3026799189538</v>
      </c>
      <c r="B145" s="3">
        <v>0.15070852740989599</v>
      </c>
      <c r="C145" s="3">
        <v>-1.19752096156577</v>
      </c>
    </row>
    <row r="146" spans="1:3">
      <c r="A146" s="3">
        <v>26.915348039269102</v>
      </c>
      <c r="B146" s="3">
        <v>0.15068285703189599</v>
      </c>
      <c r="C146" s="3">
        <v>-1.2212899481312101</v>
      </c>
    </row>
    <row r="147" spans="1:3">
      <c r="A147" s="3">
        <v>27.542287033381601</v>
      </c>
      <c r="B147" s="3">
        <v>0.15068389435131699</v>
      </c>
      <c r="C147" s="3">
        <v>-1.24418425913312</v>
      </c>
    </row>
    <row r="148" spans="1:3">
      <c r="A148" s="3">
        <v>28.183829312644502</v>
      </c>
      <c r="B148" s="3">
        <v>0.15068759440288501</v>
      </c>
      <c r="C148" s="3">
        <v>-1.29255176074492</v>
      </c>
    </row>
    <row r="149" spans="1:3">
      <c r="A149" s="3">
        <v>28.840315031266002</v>
      </c>
      <c r="B149" s="3">
        <v>0.150693654086756</v>
      </c>
      <c r="C149" s="3">
        <v>-1.29941783144498</v>
      </c>
    </row>
    <row r="150" spans="1:3">
      <c r="A150" s="3">
        <v>29.512092266663799</v>
      </c>
      <c r="B150" s="3">
        <v>0.15068889582108899</v>
      </c>
      <c r="C150" s="3">
        <v>-1.3262579303756601</v>
      </c>
    </row>
    <row r="151" spans="1:3">
      <c r="A151" s="3">
        <v>30.1995172040202</v>
      </c>
      <c r="B151" s="3">
        <v>0.15066968660021601</v>
      </c>
      <c r="C151" s="3">
        <v>-1.37934528254237</v>
      </c>
    </row>
    <row r="152" spans="1:3">
      <c r="A152" s="3">
        <v>30.902954325135902</v>
      </c>
      <c r="B152" s="3">
        <v>0.15069143384883299</v>
      </c>
      <c r="C152" s="3">
        <v>-1.41176584299751</v>
      </c>
    </row>
    <row r="153" spans="1:3">
      <c r="A153" s="3">
        <v>31.6227766016838</v>
      </c>
      <c r="B153" s="3">
        <v>0.150669668700283</v>
      </c>
      <c r="C153" s="3">
        <v>-1.43824594140934</v>
      </c>
    </row>
    <row r="154" spans="1:3">
      <c r="A154" s="3">
        <v>32.359365692962797</v>
      </c>
      <c r="B154" s="3">
        <v>0.150704142158051</v>
      </c>
      <c r="C154" s="3">
        <v>-1.47260192600539</v>
      </c>
    </row>
    <row r="155" spans="1:3">
      <c r="A155" s="3">
        <v>33.113112148259098</v>
      </c>
      <c r="B155" s="3">
        <v>0.15063935392396999</v>
      </c>
      <c r="C155" s="3">
        <v>-1.5073901338800699</v>
      </c>
    </row>
    <row r="156" spans="1:3">
      <c r="A156" s="3">
        <v>33.884415613920197</v>
      </c>
      <c r="B156" s="3">
        <v>0.15069033960875899</v>
      </c>
      <c r="C156" s="3">
        <v>-1.54818989873588</v>
      </c>
    </row>
    <row r="157" spans="1:3">
      <c r="A157" s="3">
        <v>34.673685045253102</v>
      </c>
      <c r="B157" s="3">
        <v>0.150653636555793</v>
      </c>
      <c r="C157" s="3">
        <v>-1.57920328522937</v>
      </c>
    </row>
    <row r="158" spans="1:3">
      <c r="A158" s="3">
        <v>35.481338923357498</v>
      </c>
      <c r="B158" s="3">
        <v>0.15063531580028899</v>
      </c>
      <c r="C158" s="3">
        <v>-1.6123219755795899</v>
      </c>
    </row>
    <row r="159" spans="1:3">
      <c r="A159" s="3">
        <v>36.307805477010099</v>
      </c>
      <c r="B159" s="3">
        <v>0.15065607159488101</v>
      </c>
      <c r="C159" s="3">
        <v>-1.64046499172759</v>
      </c>
    </row>
    <row r="160" spans="1:3">
      <c r="A160" s="3">
        <v>37.153522909717204</v>
      </c>
      <c r="B160" s="3">
        <v>0.150664637390339</v>
      </c>
      <c r="C160" s="3">
        <v>-1.6910297300988699</v>
      </c>
    </row>
    <row r="161" spans="1:3">
      <c r="A161" s="3">
        <v>38.018939632056103</v>
      </c>
      <c r="B161" s="3">
        <v>0.15065651058315699</v>
      </c>
      <c r="C161" s="3">
        <v>-1.7349002920444501</v>
      </c>
    </row>
    <row r="162" spans="1:3">
      <c r="A162" s="3">
        <v>38.904514499428103</v>
      </c>
      <c r="B162" s="3">
        <v>0.15064043935101601</v>
      </c>
      <c r="C162" s="3">
        <v>-1.7678597672012</v>
      </c>
    </row>
    <row r="163" spans="1:3">
      <c r="A163" s="3">
        <v>39.810717055349699</v>
      </c>
      <c r="B163" s="3">
        <v>0.15066752551336099</v>
      </c>
      <c r="C163" s="3">
        <v>-1.8105530743474201</v>
      </c>
    </row>
    <row r="164" spans="1:3">
      <c r="A164" s="3">
        <v>40.738027780411301</v>
      </c>
      <c r="B164" s="3">
        <v>0.15063614956968699</v>
      </c>
      <c r="C164" s="3">
        <v>-1.84374018550855</v>
      </c>
    </row>
    <row r="165" spans="1:3">
      <c r="A165" s="3">
        <v>41.686938347033497</v>
      </c>
      <c r="B165" s="3">
        <v>0.15065762996628901</v>
      </c>
      <c r="C165" s="3">
        <v>-1.8893184412683099</v>
      </c>
    </row>
    <row r="166" spans="1:3">
      <c r="A166" s="3">
        <v>42.657951880159303</v>
      </c>
      <c r="B166" s="3">
        <v>0.15064935378215799</v>
      </c>
      <c r="C166" s="3">
        <v>-1.91680484586724</v>
      </c>
    </row>
    <row r="167" spans="1:3">
      <c r="A167" s="3">
        <v>43.651583224016598</v>
      </c>
      <c r="B167" s="3">
        <v>0.150737484710322</v>
      </c>
      <c r="C167" s="3">
        <v>-2.0015412876723202</v>
      </c>
    </row>
    <row r="168" spans="1:3">
      <c r="A168" s="3">
        <v>44.668359215096302</v>
      </c>
      <c r="B168" s="3">
        <v>0.15066262869889899</v>
      </c>
      <c r="C168" s="3">
        <v>-1.96031563352114</v>
      </c>
    </row>
    <row r="169" spans="1:3">
      <c r="A169" s="3">
        <v>45.708818961487502</v>
      </c>
      <c r="B169" s="3">
        <v>0.15084047534640499</v>
      </c>
      <c r="C169" s="3">
        <v>-2.05458636116074</v>
      </c>
    </row>
    <row r="170" spans="1:3">
      <c r="A170" s="3">
        <v>46.773514128719803</v>
      </c>
      <c r="B170" s="3">
        <v>0.15036667001461501</v>
      </c>
      <c r="C170" s="3">
        <v>-2.0774792438804401</v>
      </c>
    </row>
    <row r="171" spans="1:3">
      <c r="A171" s="3">
        <v>47.863009232263899</v>
      </c>
      <c r="B171" s="3">
        <v>0.15041167453475199</v>
      </c>
      <c r="C171" s="3">
        <v>-2.10362275392814</v>
      </c>
    </row>
    <row r="172" spans="1:3">
      <c r="A172" s="3">
        <v>48.977881936844597</v>
      </c>
      <c r="B172" s="3">
        <v>0.15081770366052299</v>
      </c>
      <c r="C172" s="3">
        <v>-2.25922505227767</v>
      </c>
    </row>
    <row r="173" spans="1:3">
      <c r="A173" s="3">
        <v>50.118723362727202</v>
      </c>
      <c r="B173" s="3">
        <v>0.15078297593871701</v>
      </c>
      <c r="C173" s="3">
        <v>-2.2128465972828502</v>
      </c>
    </row>
    <row r="174" spans="1:3">
      <c r="A174" s="3">
        <v>51.286138399136497</v>
      </c>
      <c r="B174" s="3">
        <v>0.15072687693905401</v>
      </c>
      <c r="C174" s="3">
        <v>-2.38443852660036</v>
      </c>
    </row>
    <row r="175" spans="1:3">
      <c r="A175" s="3">
        <v>52.480746024977201</v>
      </c>
      <c r="B175" s="3">
        <v>0.15052842150988199</v>
      </c>
      <c r="C175" s="3">
        <v>-2.2771045118051099</v>
      </c>
    </row>
    <row r="176" spans="1:3">
      <c r="A176" s="3">
        <v>53.703179637025201</v>
      </c>
      <c r="B176" s="3">
        <v>0.15056502717987899</v>
      </c>
      <c r="C176" s="3">
        <v>-2.3423220178577799</v>
      </c>
    </row>
    <row r="177" spans="1:3">
      <c r="A177" s="3">
        <v>54.954087385762399</v>
      </c>
      <c r="B177" s="3">
        <v>0.15076778099773999</v>
      </c>
      <c r="C177" s="3">
        <v>-2.5301821924674601</v>
      </c>
    </row>
    <row r="178" spans="1:3">
      <c r="A178" s="3">
        <v>56.234132519034901</v>
      </c>
      <c r="B178" s="3">
        <v>0.150593441514902</v>
      </c>
      <c r="C178" s="3">
        <v>-2.47619604196134</v>
      </c>
    </row>
    <row r="179" spans="1:3">
      <c r="A179" s="3">
        <v>57.543993733715602</v>
      </c>
      <c r="B179" s="3">
        <v>0.15067108466002099</v>
      </c>
      <c r="C179" s="3">
        <v>-2.5699970994844898</v>
      </c>
    </row>
    <row r="180" spans="1:3">
      <c r="A180" s="3">
        <v>58.884365535558899</v>
      </c>
      <c r="B180" s="3">
        <v>0.15051360528188101</v>
      </c>
      <c r="C180" s="3">
        <v>-2.7012810388112301</v>
      </c>
    </row>
    <row r="181" spans="1:3">
      <c r="A181" s="3">
        <v>60.255958607435701</v>
      </c>
      <c r="B181" s="3">
        <v>0.150608205016486</v>
      </c>
      <c r="C181" s="3">
        <v>-2.7337093011737301</v>
      </c>
    </row>
    <row r="182" spans="1:3">
      <c r="A182" s="3">
        <v>61.6595001861482</v>
      </c>
      <c r="B182" s="3">
        <v>0.15053152421330901</v>
      </c>
      <c r="C182" s="3">
        <v>-2.7976266360742499</v>
      </c>
    </row>
    <row r="183" spans="1:3">
      <c r="A183" s="3">
        <v>63.0957344480193</v>
      </c>
      <c r="B183" s="3">
        <v>0.15051452661912801</v>
      </c>
      <c r="C183" s="3">
        <v>-2.84812726633875</v>
      </c>
    </row>
    <row r="184" spans="1:3">
      <c r="A184" s="3">
        <v>64.565422903465503</v>
      </c>
      <c r="B184" s="3">
        <v>0.150488177116648</v>
      </c>
      <c r="C184" s="3">
        <v>-2.9353857421510501</v>
      </c>
    </row>
    <row r="185" spans="1:3">
      <c r="A185" s="3">
        <v>66.069344800759495</v>
      </c>
      <c r="B185" s="3">
        <v>0.15049904838660899</v>
      </c>
      <c r="C185" s="3">
        <v>-2.9841401115999902</v>
      </c>
    </row>
    <row r="186" spans="1:3">
      <c r="A186" s="3">
        <v>67.608297539198105</v>
      </c>
      <c r="B186" s="3">
        <v>0.15045452047732</v>
      </c>
      <c r="C186" s="3">
        <v>-3.0668287492762101</v>
      </c>
    </row>
    <row r="187" spans="1:3">
      <c r="A187" s="3">
        <v>69.1830970918936</v>
      </c>
      <c r="B187" s="3">
        <v>0.15048667495029899</v>
      </c>
      <c r="C187" s="3">
        <v>-3.13233859266137</v>
      </c>
    </row>
    <row r="188" spans="1:3">
      <c r="A188" s="3">
        <v>70.794578438413794</v>
      </c>
      <c r="B188" s="3">
        <v>0.15045132032619099</v>
      </c>
      <c r="C188" s="3">
        <v>-3.1977286499572402</v>
      </c>
    </row>
    <row r="189" spans="1:3">
      <c r="A189" s="3">
        <v>72.443596007498996</v>
      </c>
      <c r="B189" s="3">
        <v>0.15045167736474799</v>
      </c>
      <c r="C189" s="3">
        <v>-3.2714603028257701</v>
      </c>
    </row>
    <row r="190" spans="1:3">
      <c r="A190" s="3">
        <v>74.131024130091703</v>
      </c>
      <c r="B190" s="3">
        <v>0.15042648769398201</v>
      </c>
      <c r="C190" s="3">
        <v>-3.3458577242490999</v>
      </c>
    </row>
    <row r="191" spans="1:3">
      <c r="A191" s="3">
        <v>75.857757502918304</v>
      </c>
      <c r="B191" s="3">
        <v>0.15042003653066699</v>
      </c>
      <c r="C191" s="3">
        <v>-3.4348881461576699</v>
      </c>
    </row>
    <row r="192" spans="1:3">
      <c r="A192" s="3">
        <v>77.624711662869203</v>
      </c>
      <c r="B192" s="3">
        <v>0.15040475305188999</v>
      </c>
      <c r="C192" s="3">
        <v>-3.5026821470790401</v>
      </c>
    </row>
    <row r="193" spans="1:3">
      <c r="A193" s="3">
        <v>79.432823472428097</v>
      </c>
      <c r="B193" s="3">
        <v>0.150412820100678</v>
      </c>
      <c r="C193" s="3">
        <v>-3.5888732118343398</v>
      </c>
    </row>
    <row r="194" spans="1:3">
      <c r="A194" s="3">
        <v>81.283051616409907</v>
      </c>
      <c r="B194" s="3">
        <v>0.150401446072705</v>
      </c>
      <c r="C194" s="3">
        <v>-3.6638633519782999</v>
      </c>
    </row>
    <row r="195" spans="1:3">
      <c r="A195" s="3">
        <v>83.176377110267097</v>
      </c>
      <c r="B195" s="3">
        <v>0.15037296203151401</v>
      </c>
      <c r="C195" s="3">
        <v>-3.7683745023454902</v>
      </c>
    </row>
    <row r="196" spans="1:3">
      <c r="A196" s="3">
        <v>85.113803820237607</v>
      </c>
      <c r="B196" s="3">
        <v>0.15034224826523501</v>
      </c>
      <c r="C196" s="3">
        <v>-3.8489705697336398</v>
      </c>
    </row>
    <row r="197" spans="1:3">
      <c r="A197" s="3">
        <v>87.096358995608</v>
      </c>
      <c r="B197" s="3">
        <v>0.150359626717152</v>
      </c>
      <c r="C197" s="3">
        <v>-3.9360953978034501</v>
      </c>
    </row>
    <row r="198" spans="1:3">
      <c r="A198" s="3">
        <v>89.125093813374605</v>
      </c>
      <c r="B198" s="3">
        <v>0.15031933280437501</v>
      </c>
      <c r="C198" s="3">
        <v>-4.0205477391695696</v>
      </c>
    </row>
    <row r="199" spans="1:3">
      <c r="A199" s="3">
        <v>91.201083935590901</v>
      </c>
      <c r="B199" s="3">
        <v>0.150315782663452</v>
      </c>
      <c r="C199" s="3">
        <v>-4.1191078167804998</v>
      </c>
    </row>
    <row r="200" spans="1:3">
      <c r="A200" s="3">
        <v>93.325430079699103</v>
      </c>
      <c r="B200" s="3">
        <v>0.15027208844526399</v>
      </c>
      <c r="C200" s="3">
        <v>-4.21729336130573</v>
      </c>
    </row>
    <row r="201" spans="1:3">
      <c r="A201" s="3">
        <v>95.499258602143598</v>
      </c>
      <c r="B201" s="3">
        <v>0.15029775004816201</v>
      </c>
      <c r="C201" s="3">
        <v>-4.3102017540158899</v>
      </c>
    </row>
    <row r="202" spans="1:3">
      <c r="A202" s="3">
        <v>97.723722095581095</v>
      </c>
      <c r="B202" s="3">
        <v>0.150226554477455</v>
      </c>
      <c r="C202" s="3">
        <v>-4.4043781300594702</v>
      </c>
    </row>
    <row r="203" spans="1:3">
      <c r="A203" s="3">
        <v>100</v>
      </c>
      <c r="B203" s="3">
        <v>0.15021586446747601</v>
      </c>
      <c r="C203" s="3">
        <v>-4.5179270518614203</v>
      </c>
    </row>
    <row r="204" spans="1:3">
      <c r="A204" s="3">
        <v>102.329299228075</v>
      </c>
      <c r="B204" s="3">
        <v>0.15016632386558801</v>
      </c>
      <c r="C204" s="3">
        <v>-4.60999534055113</v>
      </c>
    </row>
    <row r="205" spans="1:3">
      <c r="A205" s="3">
        <v>104.71285480509</v>
      </c>
      <c r="B205" s="3">
        <v>0.150216352070147</v>
      </c>
      <c r="C205" s="3">
        <v>-4.7080717247991197</v>
      </c>
    </row>
    <row r="206" spans="1:3">
      <c r="A206" s="3">
        <v>107.15193052376</v>
      </c>
      <c r="B206" s="3">
        <v>0.150173757545283</v>
      </c>
      <c r="C206" s="3">
        <v>-4.8329986709443897</v>
      </c>
    </row>
    <row r="207" spans="1:3">
      <c r="A207" s="3">
        <v>109.647819614318</v>
      </c>
      <c r="B207" s="3">
        <v>0.15010306635142601</v>
      </c>
      <c r="C207" s="3">
        <v>-4.94021566683291</v>
      </c>
    </row>
    <row r="208" spans="1:3">
      <c r="A208" s="3">
        <v>112.201845430196</v>
      </c>
      <c r="B208" s="3">
        <v>0.15009718287958301</v>
      </c>
      <c r="C208" s="3">
        <v>-5.0577903499926604</v>
      </c>
    </row>
    <row r="209" spans="1:3">
      <c r="A209" s="3">
        <v>114.815362149688</v>
      </c>
      <c r="B209" s="3">
        <v>0.150044666336101</v>
      </c>
      <c r="C209" s="3">
        <v>-5.1738834174814103</v>
      </c>
    </row>
    <row r="210" spans="1:3">
      <c r="A210" s="3">
        <v>117.489755493952</v>
      </c>
      <c r="B210" s="3">
        <v>0.15002396828419001</v>
      </c>
      <c r="C210" s="3">
        <v>-5.2994183640379298</v>
      </c>
    </row>
    <row r="211" spans="1:3">
      <c r="A211" s="3">
        <v>120.226443461741</v>
      </c>
      <c r="B211" s="3">
        <v>0.150026312521537</v>
      </c>
      <c r="C211" s="3">
        <v>-5.4128618687513201</v>
      </c>
    </row>
    <row r="212" spans="1:3">
      <c r="A212" s="3">
        <v>123.026877081238</v>
      </c>
      <c r="B212" s="3">
        <v>0.14993356612599601</v>
      </c>
      <c r="C212" s="3">
        <v>-5.5441412028778601</v>
      </c>
    </row>
    <row r="213" spans="1:3">
      <c r="A213" s="3">
        <v>125.892541179416</v>
      </c>
      <c r="B213" s="3">
        <v>0.14991746092468</v>
      </c>
      <c r="C213" s="3">
        <v>-5.66930904411758</v>
      </c>
    </row>
    <row r="214" spans="1:3">
      <c r="A214" s="3">
        <v>128.824955169313</v>
      </c>
      <c r="B214" s="3">
        <v>0.14989986949239401</v>
      </c>
      <c r="C214" s="3">
        <v>-5.8060122645832299</v>
      </c>
    </row>
    <row r="215" spans="1:3">
      <c r="A215" s="3">
        <v>131.82567385563999</v>
      </c>
      <c r="B215" s="3">
        <v>0.14987913344069301</v>
      </c>
      <c r="C215" s="3">
        <v>-5.9312021754853799</v>
      </c>
    </row>
    <row r="216" spans="1:3">
      <c r="A216" s="3">
        <v>134.896288259165</v>
      </c>
      <c r="B216" s="3">
        <v>0.149815080042661</v>
      </c>
      <c r="C216" s="3">
        <v>-6.0742762244442998</v>
      </c>
    </row>
    <row r="217" spans="1:3">
      <c r="A217" s="3">
        <v>138.03842646028801</v>
      </c>
      <c r="B217" s="3">
        <v>0.149762587304341</v>
      </c>
      <c r="C217" s="3">
        <v>-6.2032754214981702</v>
      </c>
    </row>
    <row r="218" spans="1:3">
      <c r="A218" s="3">
        <v>141.253754462275</v>
      </c>
      <c r="B218" s="3">
        <v>0.14973591613135301</v>
      </c>
      <c r="C218" s="3">
        <v>-6.3554654853223402</v>
      </c>
    </row>
    <row r="219" spans="1:3">
      <c r="A219" s="3">
        <v>144.54397707459199</v>
      </c>
      <c r="B219" s="3">
        <v>0.14968033066803901</v>
      </c>
      <c r="C219" s="3">
        <v>-6.4900736408787001</v>
      </c>
    </row>
    <row r="220" spans="1:3">
      <c r="A220" s="3">
        <v>147.91083881681999</v>
      </c>
      <c r="B220" s="3">
        <v>0.14966882534727</v>
      </c>
      <c r="C220" s="3">
        <v>-6.6359773897217504</v>
      </c>
    </row>
    <row r="221" spans="1:3">
      <c r="A221" s="3">
        <v>151.35612484361999</v>
      </c>
      <c r="B221" s="3">
        <v>0.14961466102934101</v>
      </c>
      <c r="C221" s="3">
        <v>-6.7989999585817102</v>
      </c>
    </row>
    <row r="222" spans="1:3">
      <c r="A222" s="3">
        <v>154.881661891248</v>
      </c>
      <c r="B222" s="3">
        <v>0.14953444891625201</v>
      </c>
      <c r="C222" s="3">
        <v>-6.9546838769200603</v>
      </c>
    </row>
    <row r="223" spans="1:3">
      <c r="A223" s="3">
        <v>158.48931924611099</v>
      </c>
      <c r="B223" s="3">
        <v>0.14949009150831699</v>
      </c>
      <c r="C223" s="3">
        <v>-7.1169133487856104</v>
      </c>
    </row>
    <row r="224" spans="1:3">
      <c r="A224" s="3">
        <v>162.18100973589301</v>
      </c>
      <c r="B224" s="3">
        <v>0.149398390405836</v>
      </c>
      <c r="C224" s="3">
        <v>-7.2778490726601603</v>
      </c>
    </row>
    <row r="225" spans="1:3">
      <c r="A225" s="3">
        <v>165.95869074375599</v>
      </c>
      <c r="B225" s="3">
        <v>0.14937558272537099</v>
      </c>
      <c r="C225" s="3">
        <v>-7.4354827950548996</v>
      </c>
    </row>
    <row r="226" spans="1:3">
      <c r="A226" s="3">
        <v>169.82436524617401</v>
      </c>
      <c r="B226" s="3">
        <v>0.149305990940762</v>
      </c>
      <c r="C226" s="3">
        <v>-7.6129733804680999</v>
      </c>
    </row>
    <row r="227" spans="1:3">
      <c r="A227" s="3">
        <v>173.78008287493699</v>
      </c>
      <c r="B227" s="3">
        <v>0.14925212143418101</v>
      </c>
      <c r="C227" s="3">
        <v>-7.7914505226462296</v>
      </c>
    </row>
    <row r="228" spans="1:3">
      <c r="A228" s="3">
        <v>177.82794100389199</v>
      </c>
      <c r="B228" s="3">
        <v>0.14917615826869701</v>
      </c>
      <c r="C228" s="3">
        <v>-7.9722361905730903</v>
      </c>
    </row>
    <row r="229" spans="1:3">
      <c r="A229" s="3">
        <v>181.97008586099801</v>
      </c>
      <c r="B229" s="3">
        <v>0.14910256447881701</v>
      </c>
      <c r="C229" s="3">
        <v>-8.1494558636286598</v>
      </c>
    </row>
    <row r="230" spans="1:3">
      <c r="A230" s="3">
        <v>186.208713666286</v>
      </c>
      <c r="B230" s="3">
        <v>0.14904994953617801</v>
      </c>
      <c r="C230" s="3">
        <v>-8.33453697759278</v>
      </c>
    </row>
    <row r="231" spans="1:3">
      <c r="A231" s="3">
        <v>190.54607179632399</v>
      </c>
      <c r="B231" s="3">
        <v>0.148981060434143</v>
      </c>
      <c r="C231" s="3">
        <v>-8.5275774984174504</v>
      </c>
    </row>
    <row r="232" spans="1:3">
      <c r="A232" s="3">
        <v>194.98445997580399</v>
      </c>
      <c r="B232" s="3">
        <v>0.14886269382954301</v>
      </c>
      <c r="C232" s="3">
        <v>-8.7180064041567906</v>
      </c>
    </row>
    <row r="233" spans="1:3">
      <c r="A233" s="3">
        <v>199.52623149688699</v>
      </c>
      <c r="B233" s="3">
        <v>0.148812531569436</v>
      </c>
      <c r="C233" s="3">
        <v>-8.9227160367222709</v>
      </c>
    </row>
    <row r="234" spans="1:3">
      <c r="A234" s="3">
        <v>204.17379446695199</v>
      </c>
      <c r="B234" s="3">
        <v>0.14870376010631201</v>
      </c>
      <c r="C234" s="3">
        <v>-9.1296157987726794</v>
      </c>
    </row>
    <row r="235" spans="1:3">
      <c r="A235" s="3">
        <v>208.92961308540299</v>
      </c>
      <c r="B235" s="3">
        <v>0.14865344432883701</v>
      </c>
      <c r="C235" s="3">
        <v>-9.3395320445019596</v>
      </c>
    </row>
    <row r="236" spans="1:3">
      <c r="A236" s="3">
        <v>213.79620895022299</v>
      </c>
      <c r="B236" s="3">
        <v>0.14854659043552201</v>
      </c>
      <c r="C236" s="3">
        <v>-9.5464818472766293</v>
      </c>
    </row>
    <row r="237" spans="1:3">
      <c r="A237" s="3">
        <v>218.77616239495501</v>
      </c>
      <c r="B237" s="3">
        <v>0.14839640353118499</v>
      </c>
      <c r="C237" s="3">
        <v>-9.7726704997726106</v>
      </c>
    </row>
    <row r="238" spans="1:3">
      <c r="A238" s="3">
        <v>223.87211385683301</v>
      </c>
      <c r="B238" s="3">
        <v>0.14832351458398299</v>
      </c>
      <c r="C238" s="3">
        <v>-9.9815729169984504</v>
      </c>
    </row>
    <row r="239" spans="1:3">
      <c r="A239" s="3">
        <v>229.08676527677699</v>
      </c>
      <c r="B239" s="3">
        <v>0.148199842761816</v>
      </c>
      <c r="C239" s="3">
        <v>-10.202899357095299</v>
      </c>
    </row>
    <row r="240" spans="1:3">
      <c r="A240" s="3">
        <v>234.422881531992</v>
      </c>
      <c r="B240" s="3">
        <v>0.14815105331942</v>
      </c>
      <c r="C240" s="3">
        <v>-10.4485713087491</v>
      </c>
    </row>
    <row r="241" spans="1:3">
      <c r="A241" s="3">
        <v>239.88329190194901</v>
      </c>
      <c r="B241" s="3">
        <v>0.14801045587980599</v>
      </c>
      <c r="C241" s="3">
        <v>-10.670859791846899</v>
      </c>
    </row>
    <row r="242" spans="1:3">
      <c r="A242" s="3">
        <v>245.470891568502</v>
      </c>
      <c r="B242" s="3">
        <v>0.14787971419372001</v>
      </c>
      <c r="C242" s="3">
        <v>-10.9316944942132</v>
      </c>
    </row>
    <row r="243" spans="1:3">
      <c r="A243" s="3">
        <v>251.188643150958</v>
      </c>
      <c r="B243" s="3">
        <v>0.14779643048490301</v>
      </c>
      <c r="C243" s="3">
        <v>-11.1704801509938</v>
      </c>
    </row>
    <row r="244" spans="1:3">
      <c r="A244" s="3">
        <v>257.039578276886</v>
      </c>
      <c r="B244" s="3">
        <v>0.147571199185659</v>
      </c>
      <c r="C244" s="3">
        <v>-11.4283538089527</v>
      </c>
    </row>
    <row r="245" spans="1:3">
      <c r="A245" s="3">
        <v>263.026799189538</v>
      </c>
      <c r="B245" s="3">
        <v>0.14749424479748299</v>
      </c>
      <c r="C245" s="3">
        <v>-11.684429603357801</v>
      </c>
    </row>
    <row r="246" spans="1:3">
      <c r="A246" s="3">
        <v>269.15348039269099</v>
      </c>
      <c r="B246" s="3">
        <v>0.147280111360725</v>
      </c>
      <c r="C246" s="3">
        <v>-11.9509598625819</v>
      </c>
    </row>
    <row r="247" spans="1:3">
      <c r="A247" s="3">
        <v>275.42287033381598</v>
      </c>
      <c r="B247" s="3">
        <v>0.14717488474194601</v>
      </c>
      <c r="C247" s="3">
        <v>-12.212046128828399</v>
      </c>
    </row>
    <row r="248" spans="1:3">
      <c r="A248" s="3">
        <v>281.83829312644502</v>
      </c>
      <c r="B248" s="3">
        <v>0.14696886588652</v>
      </c>
      <c r="C248" s="3">
        <v>-12.479076967113</v>
      </c>
    </row>
    <row r="249" spans="1:3">
      <c r="A249" s="3">
        <v>288.40315031265999</v>
      </c>
      <c r="B249" s="3">
        <v>0.14684889866884701</v>
      </c>
      <c r="C249" s="3">
        <v>-12.7796686848876</v>
      </c>
    </row>
    <row r="250" spans="1:3">
      <c r="A250" s="3">
        <v>295.12092266663802</v>
      </c>
      <c r="B250" s="3">
        <v>0.14664074798832499</v>
      </c>
      <c r="C250" s="3">
        <v>-13.0461426365785</v>
      </c>
    </row>
    <row r="251" spans="1:3">
      <c r="A251" s="3">
        <v>301.995172040201</v>
      </c>
      <c r="B251" s="3">
        <v>0.14649761496366101</v>
      </c>
      <c r="C251" s="3">
        <v>-13.337390883456999</v>
      </c>
    </row>
    <row r="252" spans="1:3">
      <c r="A252" s="3">
        <v>309.02954325135897</v>
      </c>
      <c r="B252" s="3">
        <v>0.146307847564111</v>
      </c>
      <c r="C252" s="3">
        <v>-13.629252144566101</v>
      </c>
    </row>
    <row r="253" spans="1:3">
      <c r="A253" s="3">
        <v>316.22776601683802</v>
      </c>
      <c r="B253" s="3">
        <v>0.14610320416668901</v>
      </c>
      <c r="C253" s="3">
        <v>-13.9343177791296</v>
      </c>
    </row>
    <row r="254" spans="1:3">
      <c r="A254" s="3">
        <v>323.59365692962803</v>
      </c>
      <c r="B254" s="3">
        <v>0.14590284291467501</v>
      </c>
      <c r="C254" s="3">
        <v>-14.2527484714021</v>
      </c>
    </row>
    <row r="255" spans="1:3">
      <c r="A255" s="3">
        <v>331.13112148259103</v>
      </c>
      <c r="B255" s="3">
        <v>0.14572195685683101</v>
      </c>
      <c r="C255" s="3">
        <v>-14.552879107481299</v>
      </c>
    </row>
    <row r="256" spans="1:3">
      <c r="A256" s="3">
        <v>338.84415613920203</v>
      </c>
      <c r="B256" s="3">
        <v>0.14544674458475501</v>
      </c>
      <c r="C256" s="3">
        <v>-14.884194025980401</v>
      </c>
    </row>
    <row r="257" spans="1:3">
      <c r="A257" s="3">
        <v>346.73685045253097</v>
      </c>
      <c r="B257" s="3">
        <v>0.145265040701029</v>
      </c>
      <c r="C257" s="3">
        <v>-15.2224742486796</v>
      </c>
    </row>
    <row r="258" spans="1:3">
      <c r="A258" s="3">
        <v>354.81338923357498</v>
      </c>
      <c r="B258" s="3">
        <v>0.14501581601677699</v>
      </c>
      <c r="C258" s="3">
        <v>-15.5620705463554</v>
      </c>
    </row>
    <row r="259" spans="1:3">
      <c r="A259" s="3">
        <v>363.07805477010101</v>
      </c>
      <c r="B259" s="3">
        <v>0.14478518961852699</v>
      </c>
      <c r="C259" s="3">
        <v>-15.895421434873199</v>
      </c>
    </row>
    <row r="260" spans="1:3">
      <c r="A260" s="3">
        <v>371.53522909717202</v>
      </c>
      <c r="B260" s="3">
        <v>0.1444872832528</v>
      </c>
      <c r="C260" s="3">
        <v>-16.2423572638567</v>
      </c>
    </row>
    <row r="261" spans="1:3">
      <c r="A261" s="3">
        <v>380.189396320561</v>
      </c>
      <c r="B261" s="3">
        <v>0.14422936922566901</v>
      </c>
      <c r="C261" s="3">
        <v>-16.590143051363398</v>
      </c>
    </row>
    <row r="262" spans="1:3">
      <c r="A262" s="3">
        <v>389.04514499428001</v>
      </c>
      <c r="B262" s="3">
        <v>0.14391744112920599</v>
      </c>
      <c r="C262" s="3">
        <v>-16.951167581981601</v>
      </c>
    </row>
    <row r="263" spans="1:3">
      <c r="A263" s="3">
        <v>398.10717055349699</v>
      </c>
      <c r="B263" s="3">
        <v>0.14372329763875299</v>
      </c>
      <c r="C263" s="3">
        <v>-17.3337120890432</v>
      </c>
    </row>
    <row r="264" spans="1:3">
      <c r="A264" s="3">
        <v>407.38027780411301</v>
      </c>
      <c r="B264" s="3">
        <v>0.14339219986943699</v>
      </c>
      <c r="C264" s="3">
        <v>-17.721773214353998</v>
      </c>
    </row>
    <row r="265" spans="1:3">
      <c r="A265" s="3">
        <v>416.86938347033498</v>
      </c>
      <c r="B265" s="3">
        <v>0.14310669507158599</v>
      </c>
      <c r="C265" s="3">
        <v>-18.095388970992602</v>
      </c>
    </row>
    <row r="266" spans="1:3">
      <c r="A266" s="3">
        <v>426.57951880159197</v>
      </c>
      <c r="B266" s="3">
        <v>0.14271278608121199</v>
      </c>
      <c r="C266" s="3">
        <v>-18.50719912528</v>
      </c>
    </row>
    <row r="267" spans="1:3">
      <c r="A267" s="3">
        <v>436.51583224016599</v>
      </c>
      <c r="B267" s="3">
        <v>0.14239005415067099</v>
      </c>
      <c r="C267" s="3">
        <v>-18.917457551758599</v>
      </c>
    </row>
    <row r="268" spans="1:3">
      <c r="A268" s="3">
        <v>446.68359215096302</v>
      </c>
      <c r="B268" s="3">
        <v>0.141983552715959</v>
      </c>
      <c r="C268" s="3">
        <v>-19.274075594273601</v>
      </c>
    </row>
    <row r="269" spans="1:3">
      <c r="A269" s="3">
        <v>457.08818961487498</v>
      </c>
      <c r="B269" s="3">
        <v>0.14163442488965799</v>
      </c>
      <c r="C269" s="3">
        <v>-19.6748593492946</v>
      </c>
    </row>
    <row r="270" spans="1:3">
      <c r="A270" s="3">
        <v>467.73514128719802</v>
      </c>
      <c r="B270" s="3">
        <v>0.141244869636304</v>
      </c>
      <c r="C270" s="3">
        <v>-20.139855903586</v>
      </c>
    </row>
    <row r="271" spans="1:3">
      <c r="A271" s="3">
        <v>478.63009232263801</v>
      </c>
      <c r="B271" s="3">
        <v>0.14085570320736701</v>
      </c>
      <c r="C271" s="3">
        <v>-20.518220276711599</v>
      </c>
    </row>
    <row r="272" spans="1:3">
      <c r="A272" s="3">
        <v>489.77881936844602</v>
      </c>
      <c r="B272" s="3">
        <v>0.140466876216228</v>
      </c>
      <c r="C272" s="3">
        <v>-20.977267702496299</v>
      </c>
    </row>
    <row r="273" spans="1:3">
      <c r="A273" s="3">
        <v>501.18723362727201</v>
      </c>
      <c r="B273" s="3">
        <v>0.14009394938611799</v>
      </c>
      <c r="C273" s="3">
        <v>-21.414472852925702</v>
      </c>
    </row>
    <row r="274" spans="1:3">
      <c r="A274" s="3">
        <v>512.86138399136405</v>
      </c>
      <c r="B274" s="3">
        <v>0.139581709242661</v>
      </c>
      <c r="C274" s="3">
        <v>-21.857780971488001</v>
      </c>
    </row>
    <row r="275" spans="1:3">
      <c r="A275" s="3">
        <v>524.80746024977202</v>
      </c>
      <c r="B275" s="3">
        <v>0.139121846400554</v>
      </c>
      <c r="C275" s="3">
        <v>-22.349328200243601</v>
      </c>
    </row>
    <row r="276" spans="1:3">
      <c r="A276" s="3">
        <v>537.03179637025301</v>
      </c>
      <c r="B276" s="3">
        <v>0.138711725580422</v>
      </c>
      <c r="C276" s="3">
        <v>-22.8026956241264</v>
      </c>
    </row>
    <row r="277" spans="1:3">
      <c r="A277" s="3">
        <v>549.54087385762398</v>
      </c>
      <c r="B277" s="3">
        <v>0.138176542669325</v>
      </c>
      <c r="C277" s="3">
        <v>-23.253426949750899</v>
      </c>
    </row>
    <row r="278" spans="1:3">
      <c r="A278" s="3">
        <v>562.34132519034904</v>
      </c>
      <c r="B278" s="3">
        <v>0.137668696055148</v>
      </c>
      <c r="C278" s="3">
        <v>-23.747629005463899</v>
      </c>
    </row>
    <row r="279" spans="1:3">
      <c r="A279" s="3">
        <v>575.43993733715695</v>
      </c>
      <c r="B279" s="3">
        <v>0.137150653664178</v>
      </c>
      <c r="C279" s="3">
        <v>-24.2227007134335</v>
      </c>
    </row>
    <row r="280" spans="1:3">
      <c r="A280" s="3">
        <v>588.84365535558902</v>
      </c>
      <c r="B280" s="3">
        <v>0.13656579134958699</v>
      </c>
      <c r="C280" s="3">
        <v>-24.749004799687501</v>
      </c>
    </row>
    <row r="281" spans="1:3">
      <c r="A281" s="3">
        <v>602.55958607435798</v>
      </c>
      <c r="B281" s="3">
        <v>0.13598788269324</v>
      </c>
      <c r="C281" s="3">
        <v>-25.225325220624701</v>
      </c>
    </row>
    <row r="282" spans="1:3">
      <c r="A282" s="3">
        <v>616.59500186148205</v>
      </c>
      <c r="B282" s="3">
        <v>0.13540959735960101</v>
      </c>
      <c r="C282" s="3">
        <v>-25.740760109885102</v>
      </c>
    </row>
    <row r="283" spans="1:3">
      <c r="A283" s="3">
        <v>630.957344480193</v>
      </c>
      <c r="B283" s="3">
        <v>0.134846453853705</v>
      </c>
      <c r="C283" s="3">
        <v>-26.269276215830899</v>
      </c>
    </row>
    <row r="284" spans="1:3">
      <c r="A284" s="3">
        <v>645.65422903465605</v>
      </c>
      <c r="B284" s="3">
        <v>0.134181049629852</v>
      </c>
      <c r="C284" s="3">
        <v>-26.792426384780502</v>
      </c>
    </row>
    <row r="285" spans="1:3">
      <c r="A285" s="3">
        <v>660.69344800759495</v>
      </c>
      <c r="B285" s="3">
        <v>0.13356363333806601</v>
      </c>
      <c r="C285" s="3">
        <v>-27.3005545399973</v>
      </c>
    </row>
    <row r="286" spans="1:3">
      <c r="A286" s="3">
        <v>676.08297539198099</v>
      </c>
      <c r="B286" s="3">
        <v>0.13285039181165301</v>
      </c>
      <c r="C286" s="3">
        <v>-27.847648803601</v>
      </c>
    </row>
    <row r="287" spans="1:3">
      <c r="A287" s="3">
        <v>691.83097091893603</v>
      </c>
      <c r="B287" s="3">
        <v>0.13223824617315499</v>
      </c>
      <c r="C287" s="3">
        <v>-28.392966447901799</v>
      </c>
    </row>
    <row r="288" spans="1:3">
      <c r="A288" s="3">
        <v>707.94578438413703</v>
      </c>
      <c r="B288" s="3">
        <v>0.13151979813874501</v>
      </c>
      <c r="C288" s="3">
        <v>-28.9741253747281</v>
      </c>
    </row>
    <row r="289" spans="1:3">
      <c r="A289" s="3">
        <v>724.435960074989</v>
      </c>
      <c r="B289" s="3">
        <v>0.13084995115217399</v>
      </c>
      <c r="C289" s="3">
        <v>-29.5089575410713</v>
      </c>
    </row>
    <row r="290" spans="1:3">
      <c r="A290" s="3">
        <v>741.31024130091703</v>
      </c>
      <c r="B290" s="3">
        <v>0.130098268181604</v>
      </c>
      <c r="C290" s="3">
        <v>-30.077954874360401</v>
      </c>
    </row>
    <row r="291" spans="1:3">
      <c r="A291" s="3">
        <v>758.57757502918298</v>
      </c>
      <c r="B291" s="3">
        <v>0.12928347026352199</v>
      </c>
      <c r="C291" s="3">
        <v>-30.658574001874801</v>
      </c>
    </row>
    <row r="292" spans="1:3">
      <c r="A292" s="3">
        <v>776.24711662869095</v>
      </c>
      <c r="B292" s="3">
        <v>0.128484124790715</v>
      </c>
      <c r="C292" s="3">
        <v>-31.2019764478224</v>
      </c>
    </row>
    <row r="293" spans="1:3">
      <c r="A293" s="3">
        <v>794.32823472428095</v>
      </c>
      <c r="B293" s="3">
        <v>0.12764605946090399</v>
      </c>
      <c r="C293" s="3">
        <v>-31.802776153315399</v>
      </c>
    </row>
    <row r="294" spans="1:3">
      <c r="A294" s="3">
        <v>812.83051616409796</v>
      </c>
      <c r="B294" s="3">
        <v>0.12685418408871299</v>
      </c>
      <c r="C294" s="3">
        <v>-32.474123232817199</v>
      </c>
    </row>
    <row r="295" spans="1:3">
      <c r="A295" s="3">
        <v>831.76377110267094</v>
      </c>
      <c r="B295" s="3">
        <v>0.12592499825520401</v>
      </c>
      <c r="C295" s="3">
        <v>-33.013335958720504</v>
      </c>
    </row>
    <row r="296" spans="1:3">
      <c r="A296" s="3">
        <v>851.13803820237604</v>
      </c>
      <c r="B296" s="3">
        <v>0.12522636320169001</v>
      </c>
      <c r="C296" s="3">
        <v>-33.578989691382503</v>
      </c>
    </row>
    <row r="297" spans="1:3">
      <c r="A297" s="3">
        <v>870.96358995608</v>
      </c>
      <c r="B297" s="3">
        <v>0.124098321278972</v>
      </c>
      <c r="C297" s="3">
        <v>-34.216901335418598</v>
      </c>
    </row>
    <row r="298" spans="1:3">
      <c r="A298" s="3">
        <v>891.25093813374497</v>
      </c>
      <c r="B298" s="3">
        <v>0.123222161240123</v>
      </c>
      <c r="C298" s="3">
        <v>-34.764118034100797</v>
      </c>
    </row>
    <row r="299" spans="1:3">
      <c r="A299" s="3">
        <v>912.01083935590896</v>
      </c>
      <c r="B299" s="3">
        <v>0.12234101929701099</v>
      </c>
      <c r="C299" s="3">
        <v>-35.307903230367003</v>
      </c>
    </row>
    <row r="300" spans="1:3">
      <c r="A300" s="3">
        <v>933.25430079699004</v>
      </c>
      <c r="B300" s="3">
        <v>0.121227672751188</v>
      </c>
      <c r="C300" s="3">
        <v>-36.012202520862097</v>
      </c>
    </row>
    <row r="301" spans="1:3">
      <c r="A301" s="3">
        <v>954.99258602143595</v>
      </c>
      <c r="B301" s="3">
        <v>0.120421567561441</v>
      </c>
      <c r="C301" s="3">
        <v>-36.747445271529102</v>
      </c>
    </row>
    <row r="302" spans="1:3">
      <c r="A302" s="3">
        <v>977.23722095581002</v>
      </c>
      <c r="B302" s="3">
        <v>0.119496178296692</v>
      </c>
      <c r="C302" s="3">
        <v>-37.234716402302801</v>
      </c>
    </row>
    <row r="303" spans="1:3">
      <c r="A303" s="3">
        <v>1000</v>
      </c>
      <c r="B303" s="3">
        <v>0.11837219362746799</v>
      </c>
      <c r="C303" s="3">
        <v>-37.993415825098602</v>
      </c>
    </row>
    <row r="304" spans="1:3">
      <c r="A304" s="3">
        <v>1023.29299228075</v>
      </c>
      <c r="B304" s="3">
        <v>0.117221671569081</v>
      </c>
      <c r="C304" s="3">
        <v>-38.489315023127297</v>
      </c>
    </row>
    <row r="305" spans="1:3">
      <c r="A305" s="3">
        <v>1047.1285480509</v>
      </c>
      <c r="B305" s="3">
        <v>0.11639390202948099</v>
      </c>
      <c r="C305" s="3">
        <v>-39.207396766425298</v>
      </c>
    </row>
    <row r="306" spans="1:3">
      <c r="A306" s="3">
        <v>1071.5193052376001</v>
      </c>
      <c r="B306" s="3">
        <v>0.115197068916863</v>
      </c>
      <c r="C306" s="3">
        <v>-39.879674606074502</v>
      </c>
    </row>
    <row r="307" spans="1:3">
      <c r="A307" s="3">
        <v>1096.47819614318</v>
      </c>
      <c r="B307" s="3">
        <v>0.114059925968586</v>
      </c>
      <c r="C307" s="3">
        <v>-40.4486694272519</v>
      </c>
    </row>
    <row r="308" spans="1:3">
      <c r="A308" s="3">
        <v>1122.01845430196</v>
      </c>
      <c r="B308" s="3">
        <v>0.112947885226251</v>
      </c>
      <c r="C308" s="3">
        <v>-41.064040795891003</v>
      </c>
    </row>
    <row r="309" spans="1:3">
      <c r="A309" s="3">
        <v>1148.1536214968801</v>
      </c>
      <c r="B309" s="3">
        <v>0.111944664043074</v>
      </c>
      <c r="C309" s="3">
        <v>-41.763864681245501</v>
      </c>
    </row>
    <row r="310" spans="1:3">
      <c r="A310" s="3">
        <v>1174.89755493952</v>
      </c>
      <c r="B310" s="3">
        <v>0.11061992147566101</v>
      </c>
      <c r="C310" s="3">
        <v>-42.419804003536001</v>
      </c>
    </row>
    <row r="311" spans="1:3">
      <c r="A311" s="3">
        <v>1202.26443461741</v>
      </c>
      <c r="B311" s="3">
        <v>0.109443900259187</v>
      </c>
      <c r="C311" s="3">
        <v>-43.017719365507197</v>
      </c>
    </row>
    <row r="312" spans="1:3">
      <c r="A312" s="3">
        <v>1230.2687708123799</v>
      </c>
      <c r="B312" s="3">
        <v>0.10833912629234101</v>
      </c>
      <c r="C312" s="3">
        <v>-43.724402892982901</v>
      </c>
    </row>
    <row r="313" spans="1:3">
      <c r="A313" s="3">
        <v>1258.92541179416</v>
      </c>
      <c r="B313" s="3">
        <v>0.10706573135514599</v>
      </c>
      <c r="C313" s="3">
        <v>-44.405870835627603</v>
      </c>
    </row>
    <row r="314" spans="1:3">
      <c r="A314" s="3">
        <v>1288.2495516931299</v>
      </c>
      <c r="B314" s="3">
        <v>0.10593860110787801</v>
      </c>
      <c r="C314" s="3">
        <v>-44.9776490355463</v>
      </c>
    </row>
    <row r="315" spans="1:3">
      <c r="A315" s="3">
        <v>1318.2567385564</v>
      </c>
      <c r="B315" s="3">
        <v>0.104511701586343</v>
      </c>
      <c r="C315" s="3">
        <v>-45.714742164337999</v>
      </c>
    </row>
    <row r="316" spans="1:3">
      <c r="A316" s="3">
        <v>1348.96288259165</v>
      </c>
      <c r="B316" s="3">
        <v>0.103408222360261</v>
      </c>
      <c r="C316" s="3">
        <v>-46.2817363104758</v>
      </c>
    </row>
    <row r="317" spans="1:3">
      <c r="A317" s="3">
        <v>1380.38426460288</v>
      </c>
      <c r="B317" s="3">
        <v>0.10218896977504099</v>
      </c>
      <c r="C317" s="3">
        <v>-47.025015673867102</v>
      </c>
    </row>
    <row r="318" spans="1:3">
      <c r="A318" s="3">
        <v>1412.5375446227499</v>
      </c>
      <c r="B318" s="3">
        <v>0.100866535511068</v>
      </c>
      <c r="C318" s="3">
        <v>-47.571942227855899</v>
      </c>
    </row>
    <row r="319" spans="1:3">
      <c r="A319" s="3">
        <v>1445.43977074592</v>
      </c>
      <c r="B319" s="3">
        <v>9.9674571882859303E-2</v>
      </c>
      <c r="C319" s="3">
        <v>-48.274557295179498</v>
      </c>
    </row>
    <row r="320" spans="1:3">
      <c r="A320" s="3">
        <v>1479.1083881682</v>
      </c>
      <c r="B320" s="3">
        <v>9.8332842705933607E-2</v>
      </c>
      <c r="C320" s="3">
        <v>-48.963065823582198</v>
      </c>
    </row>
    <row r="321" spans="1:3">
      <c r="A321" s="3">
        <v>1513.5612484362</v>
      </c>
      <c r="B321" s="3">
        <v>9.70762551488389E-2</v>
      </c>
      <c r="C321" s="3">
        <v>-49.582932296346499</v>
      </c>
    </row>
    <row r="322" spans="1:3">
      <c r="A322" s="3">
        <v>1548.81661891248</v>
      </c>
      <c r="B322" s="3">
        <v>9.5858423222821607E-2</v>
      </c>
      <c r="C322" s="3">
        <v>-50.203155232832202</v>
      </c>
    </row>
    <row r="323" spans="1:3">
      <c r="A323" s="3">
        <v>1584.8931924611099</v>
      </c>
      <c r="B323" s="3">
        <v>9.4315248971445706E-2</v>
      </c>
      <c r="C323" s="3">
        <v>-50.8914082746494</v>
      </c>
    </row>
    <row r="324" spans="1:3">
      <c r="A324" s="3">
        <v>1621.8100973589301</v>
      </c>
      <c r="B324" s="3">
        <v>9.3177603492432495E-2</v>
      </c>
      <c r="C324" s="3">
        <v>-51.5051935125516</v>
      </c>
    </row>
    <row r="325" spans="1:3">
      <c r="A325" s="3">
        <v>1659.5869074375601</v>
      </c>
      <c r="B325" s="3">
        <v>9.1833955684735999E-2</v>
      </c>
      <c r="C325" s="3">
        <v>-52.059605367970399</v>
      </c>
    </row>
    <row r="326" spans="1:3">
      <c r="A326" s="3">
        <v>1698.2436524617401</v>
      </c>
      <c r="B326" s="3">
        <v>9.0507549157154296E-2</v>
      </c>
      <c r="C326" s="3">
        <v>-52.759011791332497</v>
      </c>
    </row>
    <row r="327" spans="1:3">
      <c r="A327" s="3">
        <v>1737.8008287493701</v>
      </c>
      <c r="B327" s="3">
        <v>8.9081522961656695E-2</v>
      </c>
      <c r="C327" s="3">
        <v>-53.350732150994503</v>
      </c>
    </row>
    <row r="328" spans="1:3">
      <c r="A328" s="3">
        <v>1778.2794100389201</v>
      </c>
      <c r="B328" s="3">
        <v>8.7859765580412502E-2</v>
      </c>
      <c r="C328" s="3">
        <v>-53.930461134678403</v>
      </c>
    </row>
    <row r="329" spans="1:3">
      <c r="A329" s="3">
        <v>1819.7008586099801</v>
      </c>
      <c r="B329" s="3">
        <v>8.6627318797128594E-2</v>
      </c>
      <c r="C329" s="3">
        <v>-54.684910195979</v>
      </c>
    </row>
    <row r="330" spans="1:3">
      <c r="A330" s="3">
        <v>1862.0871366628601</v>
      </c>
      <c r="B330" s="3">
        <v>8.5264150786686102E-2</v>
      </c>
      <c r="C330" s="3">
        <v>-55.197511672092901</v>
      </c>
    </row>
    <row r="331" spans="1:3">
      <c r="A331" s="3">
        <v>1905.4607179632401</v>
      </c>
      <c r="B331" s="3">
        <v>8.4027095802961096E-2</v>
      </c>
      <c r="C331" s="3">
        <v>-55.700014529622301</v>
      </c>
    </row>
    <row r="332" spans="1:3">
      <c r="A332" s="3">
        <v>1949.84459975804</v>
      </c>
      <c r="B332" s="3">
        <v>8.2638811660318306E-2</v>
      </c>
      <c r="C332" s="3">
        <v>-56.429389462711903</v>
      </c>
    </row>
    <row r="333" spans="1:3">
      <c r="A333" s="3">
        <v>1995.26231496888</v>
      </c>
      <c r="B333" s="3">
        <v>8.1308028060561102E-2</v>
      </c>
      <c r="C333" s="3">
        <v>-56.992262575201401</v>
      </c>
    </row>
    <row r="334" spans="1:3">
      <c r="A334" s="3">
        <v>2041.73794466953</v>
      </c>
      <c r="B334" s="3">
        <v>8.0019647808373895E-2</v>
      </c>
      <c r="C334" s="3">
        <v>-57.568191091045797</v>
      </c>
    </row>
    <row r="335" spans="1:3">
      <c r="A335" s="3">
        <v>2089.2961308540398</v>
      </c>
      <c r="B335" s="3">
        <v>7.8648743408187199E-2</v>
      </c>
      <c r="C335" s="3">
        <v>-58.173039795444097</v>
      </c>
    </row>
    <row r="336" spans="1:3">
      <c r="A336" s="3">
        <v>2137.9620895022299</v>
      </c>
      <c r="B336" s="3">
        <v>7.7473316314724094E-2</v>
      </c>
      <c r="C336" s="3">
        <v>-58.822894760158597</v>
      </c>
    </row>
    <row r="337" spans="1:3">
      <c r="A337" s="3">
        <v>2187.7616239495501</v>
      </c>
      <c r="B337" s="3">
        <v>7.6114942968227794E-2</v>
      </c>
      <c r="C337" s="3">
        <v>-59.287879599314103</v>
      </c>
    </row>
    <row r="338" spans="1:3">
      <c r="A338" s="3">
        <v>2238.7211385683399</v>
      </c>
      <c r="B338" s="3">
        <v>7.4716046462129607E-2</v>
      </c>
      <c r="C338" s="3">
        <v>-59.928127665758801</v>
      </c>
    </row>
    <row r="339" spans="1:3">
      <c r="A339" s="3">
        <v>2290.8676527677699</v>
      </c>
      <c r="B339" s="3">
        <v>7.3505341067997304E-2</v>
      </c>
      <c r="C339" s="3">
        <v>-60.402052778439703</v>
      </c>
    </row>
    <row r="340" spans="1:3">
      <c r="A340" s="3">
        <v>2344.2288153199202</v>
      </c>
      <c r="B340" s="3">
        <v>7.2263820424977601E-2</v>
      </c>
      <c r="C340" s="3">
        <v>-61.012546974815002</v>
      </c>
    </row>
    <row r="341" spans="1:3">
      <c r="A341" s="3">
        <v>2398.83291901949</v>
      </c>
      <c r="B341" s="3">
        <v>7.1036400625291096E-2</v>
      </c>
      <c r="C341" s="3">
        <v>-61.740140513251703</v>
      </c>
    </row>
    <row r="342" spans="1:3">
      <c r="A342" s="3">
        <v>2454.7089156850302</v>
      </c>
      <c r="B342" s="3">
        <v>6.9763415782042204E-2</v>
      </c>
      <c r="C342" s="3">
        <v>-62.066807982224901</v>
      </c>
    </row>
    <row r="343" spans="1:3">
      <c r="A343" s="3">
        <v>2511.8864315095798</v>
      </c>
      <c r="B343" s="3">
        <v>6.8471180724738498E-2</v>
      </c>
      <c r="C343" s="3">
        <v>-62.627375422213703</v>
      </c>
    </row>
    <row r="344" spans="1:3">
      <c r="A344" s="3">
        <v>2570.39578276886</v>
      </c>
      <c r="B344" s="3">
        <v>6.7295400597201696E-2</v>
      </c>
      <c r="C344" s="3">
        <v>-63.122622498077398</v>
      </c>
    </row>
    <row r="345" spans="1:3">
      <c r="A345" s="3">
        <v>2630.26799189538</v>
      </c>
      <c r="B345" s="3">
        <v>6.5995418672173595E-2</v>
      </c>
      <c r="C345" s="3">
        <v>-63.629500537683803</v>
      </c>
    </row>
    <row r="346" spans="1:3">
      <c r="A346" s="3">
        <v>2691.5348039269102</v>
      </c>
      <c r="B346" s="3">
        <v>6.5036153557060605E-2</v>
      </c>
      <c r="C346" s="3">
        <v>-64.117568472926493</v>
      </c>
    </row>
    <row r="347" spans="1:3">
      <c r="A347" s="3">
        <v>2754.2287033381599</v>
      </c>
      <c r="B347" s="3">
        <v>6.3628544381596597E-2</v>
      </c>
      <c r="C347" s="3">
        <v>-64.618966836017293</v>
      </c>
    </row>
    <row r="348" spans="1:3">
      <c r="A348" s="3">
        <v>2818.3829312644498</v>
      </c>
      <c r="B348" s="3">
        <v>6.2447424166493702E-2</v>
      </c>
      <c r="C348" s="3">
        <v>-65.169020107321799</v>
      </c>
    </row>
    <row r="349" spans="1:3">
      <c r="A349" s="3">
        <v>2884.0315031266</v>
      </c>
      <c r="B349" s="3">
        <v>6.12998383972303E-2</v>
      </c>
      <c r="C349" s="3">
        <v>-65.666591190972397</v>
      </c>
    </row>
    <row r="350" spans="1:3">
      <c r="A350" s="3">
        <v>2951.2092266663799</v>
      </c>
      <c r="B350" s="3">
        <v>6.0219319768290501E-2</v>
      </c>
      <c r="C350" s="3">
        <v>-66.081193150347403</v>
      </c>
    </row>
    <row r="351" spans="1:3">
      <c r="A351" s="3">
        <v>3019.9517204020099</v>
      </c>
      <c r="B351" s="3">
        <v>5.90271322086326E-2</v>
      </c>
      <c r="C351" s="3">
        <v>-66.275809793264997</v>
      </c>
    </row>
    <row r="352" spans="1:3">
      <c r="A352" s="3">
        <v>3090.2954325135802</v>
      </c>
      <c r="B352" s="3">
        <v>5.7762069156593397E-2</v>
      </c>
      <c r="C352" s="3">
        <v>-66.800385962662702</v>
      </c>
    </row>
    <row r="353" spans="1:3">
      <c r="A353" s="3">
        <v>3162.2776601683699</v>
      </c>
      <c r="B353" s="3">
        <v>5.6712000164241202E-2</v>
      </c>
      <c r="C353" s="3">
        <v>-67.599128707815197</v>
      </c>
    </row>
    <row r="354" spans="1:3">
      <c r="A354" s="3">
        <v>3235.9365692962801</v>
      </c>
      <c r="B354" s="3">
        <v>5.5860232905887902E-2</v>
      </c>
      <c r="C354" s="3">
        <v>-68.148579366683904</v>
      </c>
    </row>
    <row r="355" spans="1:3">
      <c r="A355" s="3">
        <v>3311.3112148259102</v>
      </c>
      <c r="B355" s="3">
        <v>5.4606750375211101E-2</v>
      </c>
      <c r="C355" s="3">
        <v>-68.4015504239661</v>
      </c>
    </row>
    <row r="356" spans="1:3">
      <c r="A356" s="3">
        <v>3388.44156139202</v>
      </c>
      <c r="B356" s="3">
        <v>5.3473780475652599E-2</v>
      </c>
      <c r="C356" s="3">
        <v>-68.759913912767303</v>
      </c>
    </row>
    <row r="357" spans="1:3">
      <c r="A357" s="3">
        <v>3467.3685045253101</v>
      </c>
      <c r="B357" s="3">
        <v>5.2385922340187199E-2</v>
      </c>
      <c r="C357" s="3">
        <v>-69.306842695951502</v>
      </c>
    </row>
    <row r="358" spans="1:3">
      <c r="A358" s="3">
        <v>3548.1338923357498</v>
      </c>
      <c r="B358" s="3">
        <v>5.1409059527813002E-2</v>
      </c>
      <c r="C358" s="3">
        <v>-69.5197386284879</v>
      </c>
    </row>
    <row r="359" spans="1:3">
      <c r="A359" s="3">
        <v>3630.7805477010102</v>
      </c>
      <c r="B359" s="3">
        <v>5.0348057753197298E-2</v>
      </c>
      <c r="C359" s="3">
        <v>-70.008617516335406</v>
      </c>
    </row>
    <row r="360" spans="1:3">
      <c r="A360" s="3">
        <v>3715.3522909717199</v>
      </c>
      <c r="B360" s="3">
        <v>4.9356783370836203E-2</v>
      </c>
      <c r="C360" s="3">
        <v>-70.588207256717297</v>
      </c>
    </row>
    <row r="361" spans="1:3">
      <c r="A361" s="3">
        <v>3801.8939632056099</v>
      </c>
      <c r="B361" s="3">
        <v>4.8411602964835203E-2</v>
      </c>
      <c r="C361" s="3">
        <v>-70.898297211739802</v>
      </c>
    </row>
    <row r="362" spans="1:3">
      <c r="A362" s="3">
        <v>3890.4514499428001</v>
      </c>
      <c r="B362" s="3">
        <v>4.7538501163436303E-2</v>
      </c>
      <c r="C362" s="3">
        <v>-71.388186765715304</v>
      </c>
    </row>
    <row r="363" spans="1:3">
      <c r="A363" s="3">
        <v>3981.0717055349701</v>
      </c>
      <c r="B363" s="3">
        <v>4.6442921854399799E-2</v>
      </c>
      <c r="C363" s="3">
        <v>-71.805764460803104</v>
      </c>
    </row>
    <row r="364" spans="1:3">
      <c r="A364" s="3">
        <v>4073.8027780411198</v>
      </c>
      <c r="B364" s="3">
        <v>4.5487342061816198E-2</v>
      </c>
      <c r="C364" s="3">
        <v>-72.074439800277403</v>
      </c>
    </row>
    <row r="365" spans="1:3">
      <c r="A365" s="3">
        <v>4168.6938347033501</v>
      </c>
      <c r="B365" s="3">
        <v>4.45559716969973E-2</v>
      </c>
      <c r="C365" s="3">
        <v>-72.511462350520205</v>
      </c>
    </row>
    <row r="366" spans="1:3">
      <c r="A366" s="3">
        <v>4265.7951880159198</v>
      </c>
      <c r="B366" s="3">
        <v>4.3788888839948498E-2</v>
      </c>
      <c r="C366" s="3">
        <v>-72.786331862175203</v>
      </c>
    </row>
    <row r="367" spans="1:3">
      <c r="A367" s="3">
        <v>4365.1583224016504</v>
      </c>
      <c r="B367" s="3">
        <v>4.27385535428942E-2</v>
      </c>
      <c r="C367" s="3">
        <v>-73.264842705838404</v>
      </c>
    </row>
    <row r="368" spans="1:3">
      <c r="A368" s="3">
        <v>4466.8359215096298</v>
      </c>
      <c r="B368" s="3">
        <v>4.1966753046931003E-2</v>
      </c>
      <c r="C368" s="3">
        <v>-73.588114080170897</v>
      </c>
    </row>
    <row r="369" spans="1:3">
      <c r="A369" s="3">
        <v>4570.8818961487495</v>
      </c>
      <c r="B369" s="3">
        <v>4.1044223801273198E-2</v>
      </c>
      <c r="C369" s="3">
        <v>-73.773960929966293</v>
      </c>
    </row>
    <row r="370" spans="1:3">
      <c r="A370" s="3">
        <v>4677.3514128719798</v>
      </c>
      <c r="B370" s="3">
        <v>4.0142577338930598E-2</v>
      </c>
      <c r="C370" s="3">
        <v>-74.198920365047101</v>
      </c>
    </row>
    <row r="371" spans="1:3">
      <c r="A371" s="3">
        <v>4786.3009232263803</v>
      </c>
      <c r="B371" s="3">
        <v>3.9406508753090701E-2</v>
      </c>
      <c r="C371" s="3">
        <v>-74.607437712632006</v>
      </c>
    </row>
    <row r="372" spans="1:3">
      <c r="A372" s="3">
        <v>4897.7881936844597</v>
      </c>
      <c r="B372" s="3">
        <v>3.8687288420602102E-2</v>
      </c>
      <c r="C372" s="3">
        <v>-74.943802399824406</v>
      </c>
    </row>
    <row r="373" spans="1:3">
      <c r="A373" s="3">
        <v>5011.8723362727196</v>
      </c>
      <c r="B373" s="3">
        <v>3.7665184258972799E-2</v>
      </c>
      <c r="C373" s="3">
        <v>-75.293188115534605</v>
      </c>
    </row>
    <row r="374" spans="1:3">
      <c r="A374" s="3">
        <v>5128.6138399136398</v>
      </c>
      <c r="B374" s="3">
        <v>3.6910578104519302E-2</v>
      </c>
      <c r="C374" s="3">
        <v>-75.587905758257605</v>
      </c>
    </row>
    <row r="375" spans="1:3">
      <c r="A375" s="3">
        <v>5248.0746024977198</v>
      </c>
      <c r="B375" s="3">
        <v>3.6269294467966597E-2</v>
      </c>
      <c r="C375" s="3">
        <v>-75.7215798181727</v>
      </c>
    </row>
    <row r="376" spans="1:3">
      <c r="A376" s="3">
        <v>5370.3179637025196</v>
      </c>
      <c r="B376" s="3">
        <v>3.5439007603656397E-2</v>
      </c>
      <c r="C376" s="3">
        <v>-76.317846369530201</v>
      </c>
    </row>
    <row r="377" spans="1:3">
      <c r="A377" s="3">
        <v>5495.4087385762396</v>
      </c>
      <c r="B377" s="3">
        <v>3.4664354469656697E-2</v>
      </c>
      <c r="C377" s="3">
        <v>-76.4764791744701</v>
      </c>
    </row>
    <row r="378" spans="1:3">
      <c r="A378" s="3">
        <v>5623.4132519034902</v>
      </c>
      <c r="B378" s="3">
        <v>3.4029370992948497E-2</v>
      </c>
      <c r="C378" s="3">
        <v>-76.673863694398904</v>
      </c>
    </row>
    <row r="379" spans="1:3">
      <c r="A379" s="3">
        <v>5754.3993733715697</v>
      </c>
      <c r="B379" s="3">
        <v>3.3265617375645699E-2</v>
      </c>
      <c r="C379" s="3">
        <v>-76.954745214707401</v>
      </c>
    </row>
    <row r="380" spans="1:3">
      <c r="A380" s="3">
        <v>5888.43655355589</v>
      </c>
      <c r="B380" s="3">
        <v>3.2587411238283299E-2</v>
      </c>
      <c r="C380" s="3">
        <v>-77.337683293575296</v>
      </c>
    </row>
    <row r="381" spans="1:3">
      <c r="A381" s="3">
        <v>6025.5958607435696</v>
      </c>
      <c r="B381" s="3">
        <v>3.1876735359841403E-2</v>
      </c>
      <c r="C381" s="3">
        <v>-77.602141770850494</v>
      </c>
    </row>
    <row r="382" spans="1:3">
      <c r="A382" s="3">
        <v>6165.9500186148198</v>
      </c>
      <c r="B382" s="3">
        <v>3.12152424533234E-2</v>
      </c>
      <c r="C382" s="3">
        <v>-77.879073353314894</v>
      </c>
    </row>
    <row r="383" spans="1:3">
      <c r="A383" s="3">
        <v>6309.5734448019302</v>
      </c>
      <c r="B383" s="3">
        <v>3.0455279365931402E-2</v>
      </c>
      <c r="C383" s="3">
        <v>-78.077536588931693</v>
      </c>
    </row>
    <row r="384" spans="1:3">
      <c r="A384" s="3">
        <v>6456.5422903465496</v>
      </c>
      <c r="B384" s="3">
        <v>2.9869447340518201E-2</v>
      </c>
      <c r="C384" s="3">
        <v>-78.348086448732403</v>
      </c>
    </row>
    <row r="385" spans="1:3">
      <c r="A385" s="3">
        <v>6606.93448007596</v>
      </c>
      <c r="B385" s="3">
        <v>2.92681994228105E-2</v>
      </c>
      <c r="C385" s="3">
        <v>-78.792346263430105</v>
      </c>
    </row>
    <row r="386" spans="1:3">
      <c r="A386" s="3">
        <v>6760.8297539198102</v>
      </c>
      <c r="B386" s="3">
        <v>2.86099360441784E-2</v>
      </c>
      <c r="C386" s="3">
        <v>-78.8847875853847</v>
      </c>
    </row>
    <row r="387" spans="1:3">
      <c r="A387" s="3">
        <v>6918.3097091893596</v>
      </c>
      <c r="B387" s="3">
        <v>2.8052178620808801E-2</v>
      </c>
      <c r="C387" s="3">
        <v>-79.201474143500405</v>
      </c>
    </row>
    <row r="388" spans="1:3">
      <c r="A388" s="3">
        <v>7079.4578438413801</v>
      </c>
      <c r="B388" s="3">
        <v>2.7414959010801598E-2</v>
      </c>
      <c r="C388" s="3">
        <v>-79.438152894945205</v>
      </c>
    </row>
    <row r="389" spans="1:3">
      <c r="A389" s="3">
        <v>7244.3596007499</v>
      </c>
      <c r="B389" s="3">
        <v>2.67940905293883E-2</v>
      </c>
      <c r="C389" s="3">
        <v>-79.496602258526295</v>
      </c>
    </row>
    <row r="390" spans="1:3">
      <c r="A390" s="3">
        <v>7413.10241300917</v>
      </c>
      <c r="B390" s="3">
        <v>2.6294252876595599E-2</v>
      </c>
      <c r="C390" s="3">
        <v>-79.778643788836803</v>
      </c>
    </row>
    <row r="391" spans="1:3">
      <c r="A391" s="3">
        <v>7585.7757502918403</v>
      </c>
      <c r="B391" s="3">
        <v>2.5669086979625701E-2</v>
      </c>
      <c r="C391" s="3">
        <v>-79.991436846405307</v>
      </c>
    </row>
    <row r="392" spans="1:3">
      <c r="A392" s="3">
        <v>7762.4711662869204</v>
      </c>
      <c r="B392" s="3">
        <v>2.5112791205116999E-2</v>
      </c>
      <c r="C392" s="3">
        <v>-80.144049925405994</v>
      </c>
    </row>
    <row r="393" spans="1:3">
      <c r="A393" s="3">
        <v>7943.2823472428099</v>
      </c>
      <c r="B393" s="3">
        <v>2.4653226530093299E-2</v>
      </c>
      <c r="C393" s="3">
        <v>-80.456624091080599</v>
      </c>
    </row>
    <row r="394" spans="1:3">
      <c r="A394" s="3">
        <v>8128.3051616409903</v>
      </c>
      <c r="B394" s="3">
        <v>2.4156556948977701E-2</v>
      </c>
      <c r="C394" s="3">
        <v>-80.649653896693707</v>
      </c>
    </row>
    <row r="395" spans="1:3">
      <c r="A395" s="3">
        <v>8317.6377110267094</v>
      </c>
      <c r="B395" s="3">
        <v>2.3588168307415801E-2</v>
      </c>
      <c r="C395" s="3">
        <v>-80.961370097254999</v>
      </c>
    </row>
    <row r="396" spans="1:3">
      <c r="A396" s="3">
        <v>8511.3803820237608</v>
      </c>
      <c r="B396" s="3">
        <v>2.3164707391160201E-2</v>
      </c>
      <c r="C396" s="3">
        <v>-81.017332442366694</v>
      </c>
    </row>
    <row r="397" spans="1:3">
      <c r="A397" s="3">
        <v>8709.6358995608098</v>
      </c>
      <c r="B397" s="3">
        <v>2.2722552779215699E-2</v>
      </c>
      <c r="C397" s="3">
        <v>-81.348512561107</v>
      </c>
    </row>
    <row r="398" spans="1:3">
      <c r="A398" s="3">
        <v>8912.5093813374606</v>
      </c>
      <c r="B398" s="3">
        <v>2.21168257563884E-2</v>
      </c>
      <c r="C398" s="3">
        <v>-81.349595297347093</v>
      </c>
    </row>
    <row r="399" spans="1:3">
      <c r="A399" s="3">
        <v>9120.1083935590996</v>
      </c>
      <c r="B399" s="3">
        <v>2.1683678619222199E-2</v>
      </c>
      <c r="C399" s="3">
        <v>-81.733010942965905</v>
      </c>
    </row>
    <row r="400" spans="1:3">
      <c r="A400" s="3">
        <v>9332.5430079699108</v>
      </c>
      <c r="B400" s="3">
        <v>2.1183865340661402E-2</v>
      </c>
      <c r="C400" s="3">
        <v>-81.885469539128806</v>
      </c>
    </row>
    <row r="401" spans="1:3">
      <c r="A401" s="3">
        <v>9549.92586021436</v>
      </c>
      <c r="B401" s="3">
        <v>2.0728439141142301E-2</v>
      </c>
      <c r="C401" s="3">
        <v>-82.100587791880798</v>
      </c>
    </row>
    <row r="402" spans="1:3">
      <c r="A402" s="3">
        <v>9772.3722095581106</v>
      </c>
      <c r="B402" s="3">
        <v>2.03659803240566E-2</v>
      </c>
      <c r="C402" s="3">
        <v>-82.212248321595396</v>
      </c>
    </row>
    <row r="403" spans="1:3">
      <c r="A403" s="3">
        <v>10000</v>
      </c>
      <c r="B403" s="3">
        <v>1.9913992154954398E-2</v>
      </c>
      <c r="C403" s="3">
        <v>-82.381330701369095</v>
      </c>
    </row>
    <row r="404" spans="1:3">
      <c r="A404" s="3">
        <v>10232.9299228075</v>
      </c>
      <c r="B404" s="3">
        <v>1.9398752825012199E-2</v>
      </c>
      <c r="C404" s="3">
        <v>-82.644655311456503</v>
      </c>
    </row>
    <row r="405" spans="1:3">
      <c r="A405" s="3">
        <v>10471.285480508999</v>
      </c>
      <c r="B405" s="3">
        <v>1.9093597822813099E-2</v>
      </c>
      <c r="C405" s="3">
        <v>-82.750547839474706</v>
      </c>
    </row>
    <row r="406" spans="1:3">
      <c r="A406" s="3">
        <v>10715.193052376</v>
      </c>
      <c r="B406" s="3">
        <v>1.8681420861561299E-2</v>
      </c>
      <c r="C406" s="3">
        <v>-82.902062678402302</v>
      </c>
    </row>
    <row r="407" spans="1:3">
      <c r="A407" s="3">
        <v>10964.7819614318</v>
      </c>
      <c r="B407" s="3">
        <v>1.8273794110958801E-2</v>
      </c>
      <c r="C407" s="3">
        <v>-82.989528466569794</v>
      </c>
    </row>
    <row r="408" spans="1:3">
      <c r="A408" s="3">
        <v>11220.184543019601</v>
      </c>
      <c r="B408" s="3">
        <v>1.79773992885836E-2</v>
      </c>
      <c r="C408" s="3">
        <v>-83.271845548091804</v>
      </c>
    </row>
    <row r="409" spans="1:3">
      <c r="A409" s="3">
        <v>11481.536214968801</v>
      </c>
      <c r="B409" s="3">
        <v>1.7506237388923401E-2</v>
      </c>
      <c r="C409" s="3">
        <v>-83.364805454684202</v>
      </c>
    </row>
    <row r="410" spans="1:3">
      <c r="A410" s="3">
        <v>11748.9755493952</v>
      </c>
      <c r="B410" s="3">
        <v>1.7120767499304902E-2</v>
      </c>
      <c r="C410" s="3">
        <v>-83.412175341041007</v>
      </c>
    </row>
    <row r="411" spans="1:3">
      <c r="A411" s="3">
        <v>12022.6443461741</v>
      </c>
      <c r="B411" s="3">
        <v>1.6824559221103499E-2</v>
      </c>
      <c r="C411" s="3">
        <v>-83.571370670218101</v>
      </c>
    </row>
    <row r="412" spans="1:3">
      <c r="A412" s="3">
        <v>12302.6877081238</v>
      </c>
      <c r="B412" s="3">
        <v>1.64846982281707E-2</v>
      </c>
      <c r="C412" s="3">
        <v>-83.992521833250393</v>
      </c>
    </row>
    <row r="413" spans="1:3">
      <c r="A413" s="3">
        <v>12589.2541179416</v>
      </c>
      <c r="B413" s="3">
        <v>1.60986345329679E-2</v>
      </c>
      <c r="C413" s="3">
        <v>-83.912917082629406</v>
      </c>
    </row>
    <row r="414" spans="1:3">
      <c r="A414" s="3">
        <v>12882.4955169313</v>
      </c>
      <c r="B414" s="3">
        <v>1.5843456919144901E-2</v>
      </c>
      <c r="C414" s="3">
        <v>-84.202924281977999</v>
      </c>
    </row>
    <row r="415" spans="1:3">
      <c r="A415" s="3">
        <v>13182.567385564</v>
      </c>
      <c r="B415" s="3">
        <v>1.5474757027162099E-2</v>
      </c>
      <c r="C415" s="3">
        <v>-84.196409908087304</v>
      </c>
    </row>
    <row r="416" spans="1:3">
      <c r="A416" s="3">
        <v>13489.628825916499</v>
      </c>
      <c r="B416" s="3">
        <v>1.51923571734693E-2</v>
      </c>
      <c r="C416" s="3">
        <v>-84.440802921513594</v>
      </c>
    </row>
    <row r="417" spans="1:3">
      <c r="A417" s="3">
        <v>13803.842646028799</v>
      </c>
      <c r="B417" s="3">
        <v>1.4841478988347199E-2</v>
      </c>
      <c r="C417" s="3">
        <v>-84.456658759291898</v>
      </c>
    </row>
    <row r="418" spans="1:3">
      <c r="A418" s="3">
        <v>14125.375446227499</v>
      </c>
      <c r="B418" s="3">
        <v>1.45572327041536E-2</v>
      </c>
      <c r="C418" s="3">
        <v>-84.652810886445295</v>
      </c>
    </row>
    <row r="419" spans="1:3">
      <c r="A419" s="3">
        <v>14454.3977074592</v>
      </c>
      <c r="B419" s="3">
        <v>1.4193023776646699E-2</v>
      </c>
      <c r="C419" s="3">
        <v>-84.8048952671368</v>
      </c>
    </row>
    <row r="420" spans="1:3">
      <c r="A420" s="3">
        <v>14791.083881682</v>
      </c>
      <c r="B420" s="3">
        <v>1.3947460859661901E-2</v>
      </c>
      <c r="C420" s="3">
        <v>-84.987775196217299</v>
      </c>
    </row>
    <row r="421" spans="1:3">
      <c r="A421" s="3">
        <v>15135.612484362</v>
      </c>
      <c r="B421" s="3">
        <v>1.37395208462476E-2</v>
      </c>
      <c r="C421" s="3">
        <v>-85.231978910193703</v>
      </c>
    </row>
    <row r="422" spans="1:3">
      <c r="A422" s="3">
        <v>15488.1661891248</v>
      </c>
      <c r="B422" s="3">
        <v>1.34874054988477E-2</v>
      </c>
      <c r="C422" s="3">
        <v>-85.314080271144107</v>
      </c>
    </row>
    <row r="423" spans="1:3">
      <c r="A423" s="3">
        <v>15848.931924611101</v>
      </c>
      <c r="B423" s="3">
        <v>1.31009246921276E-2</v>
      </c>
      <c r="C423" s="3">
        <v>-85.501295626838697</v>
      </c>
    </row>
    <row r="424" spans="1:3">
      <c r="A424" s="3">
        <v>16218.1009735893</v>
      </c>
      <c r="B424" s="3">
        <v>1.30217361240372E-2</v>
      </c>
      <c r="C424" s="3">
        <v>-85.170787960644404</v>
      </c>
    </row>
    <row r="425" spans="1:3">
      <c r="A425" s="3">
        <v>16595.869074375601</v>
      </c>
      <c r="B425" s="3">
        <v>1.2782705777732901E-2</v>
      </c>
      <c r="C425" s="3">
        <v>-85.632246561454394</v>
      </c>
    </row>
    <row r="426" spans="1:3">
      <c r="A426" s="3">
        <v>16982.436524617398</v>
      </c>
      <c r="B426" s="3">
        <v>1.23705590485983E-2</v>
      </c>
      <c r="C426" s="3">
        <v>-85.655900869080398</v>
      </c>
    </row>
    <row r="427" spans="1:3">
      <c r="A427" s="3">
        <v>17378.0082874937</v>
      </c>
      <c r="B427" s="3">
        <v>1.2179403729884601E-2</v>
      </c>
      <c r="C427" s="3">
        <v>-85.904971593013997</v>
      </c>
    </row>
    <row r="428" spans="1:3">
      <c r="A428" s="3">
        <v>17782.794100389201</v>
      </c>
      <c r="B428" s="3">
        <v>1.1986087763809401E-2</v>
      </c>
      <c r="C428" s="3">
        <v>-85.968925134422307</v>
      </c>
    </row>
    <row r="429" spans="1:3">
      <c r="A429" s="3">
        <v>18197.008586099801</v>
      </c>
      <c r="B429" s="3">
        <v>1.17427481205209E-2</v>
      </c>
      <c r="C429" s="3">
        <v>-85.895256106954307</v>
      </c>
    </row>
    <row r="430" spans="1:3">
      <c r="A430" s="3">
        <v>18620.871366628598</v>
      </c>
      <c r="B430" s="3">
        <v>1.15100987252042E-2</v>
      </c>
      <c r="C430" s="3">
        <v>-85.721862101857397</v>
      </c>
    </row>
    <row r="431" spans="1:3">
      <c r="A431" s="3">
        <v>19054.607179632399</v>
      </c>
      <c r="B431" s="3">
        <v>1.1329891480822999E-2</v>
      </c>
      <c r="C431" s="3">
        <v>-86.122977230079599</v>
      </c>
    </row>
    <row r="432" spans="1:3">
      <c r="A432" s="3">
        <v>19498.445997580398</v>
      </c>
      <c r="B432" s="3">
        <v>1.10764655709458E-2</v>
      </c>
      <c r="C432" s="3">
        <v>-86.145902486793702</v>
      </c>
    </row>
    <row r="433" spans="1:3">
      <c r="A433" s="3">
        <v>19952.623149688799</v>
      </c>
      <c r="B433" s="3">
        <v>1.0898092934764601E-2</v>
      </c>
      <c r="C433" s="3">
        <v>-86.561050785590993</v>
      </c>
    </row>
    <row r="434" spans="1:3">
      <c r="A434" s="3">
        <v>20417.379446695199</v>
      </c>
      <c r="B434" s="3">
        <v>1.0675222220395001E-2</v>
      </c>
      <c r="C434" s="3">
        <v>-86.619627521781098</v>
      </c>
    </row>
    <row r="435" spans="1:3">
      <c r="A435" s="3">
        <v>20892.9613085403</v>
      </c>
      <c r="B435" s="3">
        <v>1.05151282287584E-2</v>
      </c>
      <c r="C435" s="3">
        <v>-86.534631228383802</v>
      </c>
    </row>
    <row r="436" spans="1:3">
      <c r="A436" s="3">
        <v>21379.620895022301</v>
      </c>
      <c r="B436" s="3">
        <v>1.03957572571001E-2</v>
      </c>
      <c r="C436" s="3">
        <v>-86.558460489823602</v>
      </c>
    </row>
    <row r="437" spans="1:3">
      <c r="A437" s="3">
        <v>21877.616239495499</v>
      </c>
      <c r="B437" s="3">
        <v>1.0227922553387199E-2</v>
      </c>
      <c r="C437" s="3">
        <v>-86.884691426858495</v>
      </c>
    </row>
    <row r="438" spans="1:3">
      <c r="A438" s="3">
        <v>22387.2113856834</v>
      </c>
      <c r="B438" s="3">
        <v>1.0006052802265301E-2</v>
      </c>
      <c r="C438" s="3">
        <v>-87.625172459419503</v>
      </c>
    </row>
    <row r="439" spans="1:3">
      <c r="A439" s="3">
        <v>22908.676527677701</v>
      </c>
      <c r="B439" s="3">
        <v>9.7498409696528295E-3</v>
      </c>
      <c r="C439" s="3">
        <v>-87.253422629556994</v>
      </c>
    </row>
    <row r="440" spans="1:3">
      <c r="A440" s="3">
        <v>23442.288153199199</v>
      </c>
      <c r="B440" s="3">
        <v>9.6175914637553206E-3</v>
      </c>
      <c r="C440" s="3">
        <v>-86.725374089916102</v>
      </c>
    </row>
    <row r="441" spans="1:3">
      <c r="A441" s="3">
        <v>23988.329190194901</v>
      </c>
      <c r="B441" s="3">
        <v>9.4735863600671003E-3</v>
      </c>
      <c r="C441" s="3">
        <v>-87.6412950669135</v>
      </c>
    </row>
    <row r="442" spans="1:3">
      <c r="A442" s="3">
        <v>24547.089156850299</v>
      </c>
      <c r="B442" s="3">
        <v>9.3157216128995097E-3</v>
      </c>
      <c r="C442" s="3">
        <v>-87.263434529663101</v>
      </c>
    </row>
    <row r="443" spans="1:3">
      <c r="A443" s="3">
        <v>25118.864315095801</v>
      </c>
      <c r="B443" s="3">
        <v>9.2658443796489499E-3</v>
      </c>
      <c r="C443" s="3">
        <v>-87.379993462842194</v>
      </c>
    </row>
    <row r="444" spans="1:3">
      <c r="A444" s="3">
        <v>25703.957827688599</v>
      </c>
      <c r="B444" s="3">
        <v>8.9825424351231992E-3</v>
      </c>
      <c r="C444" s="3">
        <v>-87.944854114958503</v>
      </c>
    </row>
    <row r="445" spans="1:3">
      <c r="A445" s="3">
        <v>26302.6799189538</v>
      </c>
      <c r="B445" s="3">
        <v>8.9007362513356201E-3</v>
      </c>
      <c r="C445" s="3">
        <v>-87.190900312451703</v>
      </c>
    </row>
    <row r="446" spans="1:3">
      <c r="A446" s="3">
        <v>26915.348039269102</v>
      </c>
      <c r="B446" s="3">
        <v>8.8460005957522094E-3</v>
      </c>
      <c r="C446" s="3">
        <v>-87.687766252016303</v>
      </c>
    </row>
    <row r="447" spans="1:3">
      <c r="A447" s="3">
        <v>27542.287033381599</v>
      </c>
      <c r="B447" s="3">
        <v>8.7125733517893194E-3</v>
      </c>
      <c r="C447" s="3">
        <v>-87.688699863054396</v>
      </c>
    </row>
    <row r="448" spans="1:3">
      <c r="A448" s="3">
        <v>28183.829312644499</v>
      </c>
      <c r="B448" s="3">
        <v>8.31962486294535E-3</v>
      </c>
      <c r="C448" s="3">
        <v>-87.877468176574993</v>
      </c>
    </row>
    <row r="449" spans="1:3">
      <c r="A449" s="3">
        <v>28840.315031266</v>
      </c>
      <c r="B449" s="3">
        <v>8.3917639677176595E-3</v>
      </c>
      <c r="C449" s="3">
        <v>-88.523891323780504</v>
      </c>
    </row>
    <row r="450" spans="1:3">
      <c r="A450" s="3">
        <v>29512.0922666638</v>
      </c>
      <c r="B450" s="3">
        <v>7.8498539895203497E-3</v>
      </c>
      <c r="C450" s="3">
        <v>-101.86793683883</v>
      </c>
    </row>
    <row r="451" spans="1:3">
      <c r="A451" s="3">
        <v>30199.5172040201</v>
      </c>
      <c r="B451" s="3">
        <v>7.4542739019034902E-3</v>
      </c>
      <c r="C451" s="3">
        <v>-74.558864970112595</v>
      </c>
    </row>
    <row r="452" spans="1:3">
      <c r="A452" s="3">
        <v>30902.954325135899</v>
      </c>
      <c r="B452" s="3">
        <v>1.0296292410383601E-2</v>
      </c>
      <c r="C452" s="3">
        <v>-80.420219870933394</v>
      </c>
    </row>
    <row r="453" spans="1:3">
      <c r="A453" s="3">
        <v>31622.7766016838</v>
      </c>
      <c r="B453" s="3">
        <v>1.4755366045925601E-2</v>
      </c>
      <c r="C453" s="3">
        <v>-146.33557551171501</v>
      </c>
    </row>
    <row r="454" spans="1:3">
      <c r="A454" s="3">
        <v>32359.365692962801</v>
      </c>
      <c r="B454" s="3">
        <v>1.2282023903218199E-2</v>
      </c>
      <c r="C454" s="3">
        <v>15.483354111892201</v>
      </c>
    </row>
    <row r="455" spans="1:3">
      <c r="A455" s="3">
        <v>33113.112148259097</v>
      </c>
      <c r="B455" s="3">
        <v>1.6801529412854E-2</v>
      </c>
      <c r="C455" s="3">
        <v>-48.281448460615501</v>
      </c>
    </row>
    <row r="456" spans="1:3">
      <c r="A456" s="3">
        <v>33884.415613920202</v>
      </c>
      <c r="B456" s="3">
        <v>8.6680338261756404E-3</v>
      </c>
      <c r="C456" s="3">
        <v>75.139821760475201</v>
      </c>
    </row>
    <row r="457" spans="1:3">
      <c r="A457" s="3">
        <v>34673.6850452531</v>
      </c>
      <c r="B457" s="3">
        <v>1.1596137473895299E-2</v>
      </c>
      <c r="C457" s="3">
        <v>54.415138198723803</v>
      </c>
    </row>
    <row r="458" spans="1:3">
      <c r="A458" s="3">
        <v>35481.3389233575</v>
      </c>
      <c r="B458" s="3">
        <v>1.6234205270981801E-2</v>
      </c>
      <c r="C458" s="3">
        <v>170.425100065598</v>
      </c>
    </row>
    <row r="459" spans="1:3">
      <c r="A459" s="3">
        <v>36307.805477010101</v>
      </c>
      <c r="B459" s="3">
        <v>2.35955565187644E-2</v>
      </c>
      <c r="C459" s="3">
        <v>-144.839922052156</v>
      </c>
    </row>
    <row r="460" spans="1:3">
      <c r="A460" s="3">
        <v>37153.522909717198</v>
      </c>
      <c r="B460" s="3">
        <v>2.0859543649505399E-2</v>
      </c>
      <c r="C460" s="3">
        <v>-20.211023184639402</v>
      </c>
    </row>
    <row r="461" spans="1:3">
      <c r="A461" s="3">
        <v>38018.939632056099</v>
      </c>
      <c r="B461" s="3">
        <v>2.2098674428823802E-2</v>
      </c>
      <c r="C461" s="3">
        <v>-82.307890203411105</v>
      </c>
    </row>
    <row r="462" spans="1:3">
      <c r="A462" s="3">
        <v>38904.514499427998</v>
      </c>
      <c r="B462" s="3">
        <v>2.6482435041890798E-2</v>
      </c>
      <c r="C462" s="3">
        <v>-74.007422898923593</v>
      </c>
    </row>
    <row r="463" spans="1:3">
      <c r="A463" s="3">
        <v>39810.717055349698</v>
      </c>
      <c r="B463" s="3">
        <v>1.5707393998176899E-2</v>
      </c>
      <c r="C463" s="3">
        <v>-158.59339728235199</v>
      </c>
    </row>
    <row r="464" spans="1:3">
      <c r="A464" s="3">
        <v>40738.027780411299</v>
      </c>
      <c r="B464" s="3">
        <v>5.92610056254956E-3</v>
      </c>
      <c r="C464" s="3">
        <v>-4.8078971054303201</v>
      </c>
    </row>
    <row r="465" spans="1:3">
      <c r="A465" s="3">
        <v>41686.938347033501</v>
      </c>
      <c r="B465" s="3">
        <v>6.07429483012657E-3</v>
      </c>
      <c r="C465" s="3">
        <v>-18.8579765799482</v>
      </c>
    </row>
    <row r="466" spans="1:3">
      <c r="A466" s="3">
        <v>42657.951880159198</v>
      </c>
      <c r="B466" s="3">
        <v>9.84701859435534E-3</v>
      </c>
      <c r="C466" s="3">
        <v>-10.596769149804</v>
      </c>
    </row>
    <row r="467" spans="1:3">
      <c r="A467" s="3">
        <v>43651.583224016598</v>
      </c>
      <c r="B467" s="3">
        <v>4.9991813298913799E-3</v>
      </c>
      <c r="C467" s="3">
        <v>-99.822723700112505</v>
      </c>
    </row>
    <row r="468" spans="1:3">
      <c r="A468" s="3">
        <v>44668.359215096301</v>
      </c>
      <c r="B468" s="3">
        <v>6.1453245839665797E-3</v>
      </c>
      <c r="C468" s="3">
        <v>-84.8626051809552</v>
      </c>
    </row>
    <row r="469" spans="1:3">
      <c r="A469" s="3">
        <v>45708.818961487501</v>
      </c>
      <c r="B469" s="3">
        <v>7.1460712648287999E-3</v>
      </c>
      <c r="C469" s="3">
        <v>-82.432596670972103</v>
      </c>
    </row>
    <row r="470" spans="1:3">
      <c r="A470" s="3">
        <v>46773.514128719798</v>
      </c>
      <c r="B470" s="3">
        <v>6.2956720427179902E-3</v>
      </c>
      <c r="C470" s="3">
        <v>-94.043816198962006</v>
      </c>
    </row>
    <row r="471" spans="1:3">
      <c r="A471" s="3">
        <v>47863.009232263801</v>
      </c>
      <c r="B471" s="3">
        <v>7.7321262148921897E-3</v>
      </c>
      <c r="C471" s="3">
        <v>-91.277101784025206</v>
      </c>
    </row>
    <row r="472" spans="1:3">
      <c r="A472" s="3">
        <v>48977.881936844497</v>
      </c>
      <c r="B472" s="3">
        <v>7.5150562006243999E-3</v>
      </c>
      <c r="C472" s="3">
        <v>-80.753121481683607</v>
      </c>
    </row>
    <row r="473" spans="1:3">
      <c r="A473" s="3">
        <v>50118.7233627272</v>
      </c>
      <c r="B473" s="3">
        <v>7.3779435380830804E-3</v>
      </c>
      <c r="C473" s="3">
        <v>-100.19527735323101</v>
      </c>
    </row>
    <row r="474" spans="1:3">
      <c r="A474" s="3">
        <v>51286.138399136398</v>
      </c>
      <c r="B474" s="3">
        <v>7.8164521254163108E-3</v>
      </c>
      <c r="C474" s="3">
        <v>-89.362152558282304</v>
      </c>
    </row>
    <row r="475" spans="1:3">
      <c r="A475" s="3">
        <v>52480.746024977198</v>
      </c>
      <c r="B475" s="3">
        <v>6.9322932662805497E-3</v>
      </c>
      <c r="C475" s="3">
        <v>-84.035276043869203</v>
      </c>
    </row>
    <row r="476" spans="1:3">
      <c r="A476" s="3">
        <v>53703.179637025198</v>
      </c>
      <c r="B476" s="3">
        <v>7.5640267225805203E-3</v>
      </c>
      <c r="C476" s="3">
        <v>-98.390278551692404</v>
      </c>
    </row>
    <row r="477" spans="1:3">
      <c r="A477" s="3">
        <v>54954.087385762403</v>
      </c>
      <c r="B477" s="3">
        <v>5.91616872849324E-3</v>
      </c>
      <c r="C477" s="3">
        <v>-101.465769985164</v>
      </c>
    </row>
    <row r="478" spans="1:3">
      <c r="A478" s="3">
        <v>56234.1325190348</v>
      </c>
      <c r="B478" s="3">
        <v>5.8524059441457301E-3</v>
      </c>
      <c r="C478" s="3">
        <v>-99.837222053545602</v>
      </c>
    </row>
    <row r="479" spans="1:3">
      <c r="A479" s="3">
        <v>57543.993733715601</v>
      </c>
      <c r="B479" s="3">
        <v>6.7222798169085402E-3</v>
      </c>
      <c r="C479" s="3">
        <v>-96.157855648287295</v>
      </c>
    </row>
    <row r="480" spans="1:3">
      <c r="A480" s="3">
        <v>58884.365535558798</v>
      </c>
      <c r="B480" s="3">
        <v>5.9442209891920001E-3</v>
      </c>
      <c r="C480" s="3">
        <v>-84.376923610063301</v>
      </c>
    </row>
    <row r="481" spans="1:3">
      <c r="A481" s="3">
        <v>60255.958607435699</v>
      </c>
      <c r="B481" s="3">
        <v>6.9295555827087203E-3</v>
      </c>
      <c r="C481" s="3">
        <v>-93.767980966623696</v>
      </c>
    </row>
    <row r="482" spans="1:3">
      <c r="A482" s="3">
        <v>61659.5001861481</v>
      </c>
      <c r="B482" s="3">
        <v>7.2044296581768898E-3</v>
      </c>
      <c r="C482" s="3">
        <v>-87.440825858586507</v>
      </c>
    </row>
    <row r="483" spans="1:3">
      <c r="A483" s="3">
        <v>63095.734448019299</v>
      </c>
      <c r="B483" s="3">
        <v>6.7883702551093999E-3</v>
      </c>
      <c r="C483" s="3">
        <v>-89.052548095633497</v>
      </c>
    </row>
    <row r="484" spans="1:3">
      <c r="A484" s="3">
        <v>64565.4229034655</v>
      </c>
      <c r="B484" s="3">
        <v>6.5765008649330998E-3</v>
      </c>
      <c r="C484" s="3">
        <v>-92.033240456648997</v>
      </c>
    </row>
    <row r="485" spans="1:3">
      <c r="A485" s="3">
        <v>66069.3448007595</v>
      </c>
      <c r="B485" s="3">
        <v>6.8477541057905301E-3</v>
      </c>
      <c r="C485" s="3">
        <v>-91.988467740970194</v>
      </c>
    </row>
    <row r="486" spans="1:3">
      <c r="A486" s="3">
        <v>67608.297539198102</v>
      </c>
      <c r="B486" s="3">
        <v>6.7019662222658699E-3</v>
      </c>
      <c r="C486" s="3">
        <v>-90.849829810340097</v>
      </c>
    </row>
    <row r="487" spans="1:3">
      <c r="A487" s="3">
        <v>69183.097091893593</v>
      </c>
      <c r="B487" s="3">
        <v>6.7519593414726497E-3</v>
      </c>
      <c r="C487" s="3">
        <v>-90.084490716277998</v>
      </c>
    </row>
    <row r="488" spans="1:3">
      <c r="A488" s="3">
        <v>70794.578438413693</v>
      </c>
      <c r="B488" s="3">
        <v>6.7658356264627198E-3</v>
      </c>
      <c r="C488" s="3">
        <v>-92.163662424602904</v>
      </c>
    </row>
    <row r="489" spans="1:3">
      <c r="A489" s="3">
        <v>72443.596007499</v>
      </c>
      <c r="B489" s="3">
        <v>7.0078569080464096E-3</v>
      </c>
      <c r="C489" s="3">
        <v>-93.680835979084307</v>
      </c>
    </row>
    <row r="490" spans="1:3">
      <c r="A490" s="3">
        <v>74131.024130091697</v>
      </c>
      <c r="B490" s="3">
        <v>7.0060904007826002E-3</v>
      </c>
      <c r="C490" s="3">
        <v>-92.124096617848707</v>
      </c>
    </row>
    <row r="491" spans="1:3">
      <c r="A491" s="3">
        <v>75857.757502918306</v>
      </c>
      <c r="B491" s="3">
        <v>7.1654099264161003E-3</v>
      </c>
      <c r="C491" s="3">
        <v>-91.170598722637706</v>
      </c>
    </row>
    <row r="492" spans="1:3">
      <c r="A492" s="3">
        <v>77624.7116628691</v>
      </c>
      <c r="B492" s="3">
        <v>6.6874761261980697E-3</v>
      </c>
      <c r="C492" s="3">
        <v>-92.470649622936307</v>
      </c>
    </row>
    <row r="493" spans="1:3">
      <c r="A493" s="3">
        <v>79432.823472428106</v>
      </c>
      <c r="B493" s="3">
        <v>6.8116596454798704E-3</v>
      </c>
      <c r="C493" s="3">
        <v>-93.253696181740494</v>
      </c>
    </row>
    <row r="494" spans="1:3">
      <c r="A494" s="3">
        <v>81283.051616409895</v>
      </c>
      <c r="B494" s="3">
        <v>7.0320955906384404E-3</v>
      </c>
      <c r="C494" s="3">
        <v>-93.298159531507196</v>
      </c>
    </row>
    <row r="495" spans="1:3">
      <c r="A495" s="3">
        <v>83176.377110267102</v>
      </c>
      <c r="B495" s="3">
        <v>7.22075016905936E-3</v>
      </c>
      <c r="C495" s="3">
        <v>-91.663910629026702</v>
      </c>
    </row>
    <row r="496" spans="1:3">
      <c r="A496" s="3">
        <v>85113.803820237605</v>
      </c>
      <c r="B496" s="3">
        <v>7.0887922691309502E-3</v>
      </c>
      <c r="C496" s="3">
        <v>-92.480459286865994</v>
      </c>
    </row>
    <row r="497" spans="1:3">
      <c r="A497" s="3">
        <v>87096.358995607996</v>
      </c>
      <c r="B497" s="3">
        <v>7.2943929999327896E-3</v>
      </c>
      <c r="C497" s="3">
        <v>-91.983789485374501</v>
      </c>
    </row>
    <row r="498" spans="1:3">
      <c r="A498" s="3">
        <v>89125.093813374493</v>
      </c>
      <c r="B498" s="3">
        <v>6.7513917087990297E-3</v>
      </c>
      <c r="C498" s="3">
        <v>-97.368236583438204</v>
      </c>
    </row>
    <row r="499" spans="1:3">
      <c r="A499" s="3">
        <v>91201.083935590897</v>
      </c>
      <c r="B499" s="3">
        <v>7.7034307556658101E-3</v>
      </c>
      <c r="C499" s="3">
        <v>-94.513111908593501</v>
      </c>
    </row>
    <row r="500" spans="1:3">
      <c r="A500" s="3">
        <v>93325.430079699101</v>
      </c>
      <c r="B500" s="3">
        <v>7.9597927841784898E-3</v>
      </c>
      <c r="C500" s="3">
        <v>-106.50299213437999</v>
      </c>
    </row>
    <row r="501" spans="1:3">
      <c r="A501" s="3">
        <v>95499.2586021436</v>
      </c>
      <c r="B501" s="3">
        <v>7.0954754264519002E-3</v>
      </c>
      <c r="C501" s="3">
        <v>-106.66267874085401</v>
      </c>
    </row>
    <row r="502" spans="1:3">
      <c r="A502" s="3">
        <v>97723.722095581004</v>
      </c>
      <c r="B502" s="3">
        <v>1.15381338561363E-2</v>
      </c>
      <c r="C502" s="3">
        <v>-70.293458371203499</v>
      </c>
    </row>
    <row r="503" spans="1:3">
      <c r="A503" s="3">
        <v>100000</v>
      </c>
      <c r="B503" s="3">
        <v>2.6161385258668701E-3</v>
      </c>
      <c r="C503" s="3">
        <v>-35.728141045476697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FC36-C546-4F96-9F17-547B507D0731}">
  <dimension ref="A1:C508"/>
  <sheetViews>
    <sheetView workbookViewId="0">
      <selection activeCell="I31" sqref="I31"/>
    </sheetView>
  </sheetViews>
  <sheetFormatPr defaultRowHeight="15"/>
  <cols>
    <col min="1" max="1" width="11.7109375" bestFit="1" customWidth="1"/>
    <col min="2" max="3" width="12.28515625" bestFit="1" customWidth="1"/>
    <col min="4" max="4" width="12.5703125" customWidth="1"/>
  </cols>
  <sheetData>
    <row r="1" spans="1:3">
      <c r="A1" s="10" t="s">
        <v>0</v>
      </c>
      <c r="B1" s="10" t="s">
        <v>11</v>
      </c>
      <c r="C1" s="10" t="s">
        <v>4</v>
      </c>
    </row>
    <row r="2" spans="1:3">
      <c r="A2" s="10" t="s">
        <v>2</v>
      </c>
      <c r="B2" s="10" t="s">
        <v>12</v>
      </c>
      <c r="C2" s="10" t="s">
        <v>5</v>
      </c>
    </row>
    <row r="3" spans="1:3">
      <c r="A3" s="1">
        <v>1</v>
      </c>
      <c r="B3" s="1">
        <v>6.020577024821792</v>
      </c>
      <c r="C3" s="1">
        <v>-0.12264403087949832</v>
      </c>
    </row>
    <row r="4" spans="1:3">
      <c r="A4" s="1">
        <v>1.0230597298425086</v>
      </c>
      <c r="B4" s="1">
        <v>6.0205764480351132</v>
      </c>
      <c r="C4" s="1">
        <v>-0.12547216523816604</v>
      </c>
    </row>
    <row r="5" spans="1:3">
      <c r="A5" s="1">
        <v>1.0466512108254267</v>
      </c>
      <c r="B5" s="1">
        <v>6.020575844340704</v>
      </c>
      <c r="C5" s="1">
        <v>-0.12836551533785226</v>
      </c>
    </row>
    <row r="6" spans="1:3">
      <c r="A6" s="1">
        <v>1.0707867049863955</v>
      </c>
      <c r="B6" s="1">
        <v>6.020575212483287</v>
      </c>
      <c r="C6" s="1">
        <v>-0.13132558501658342</v>
      </c>
    </row>
    <row r="7" spans="1:3">
      <c r="A7" s="1">
        <v>1.0954787571223317</v>
      </c>
      <c r="B7" s="1">
        <v>6.0205745511490516</v>
      </c>
      <c r="C7" s="1">
        <v>-0.13435391278911638</v>
      </c>
    </row>
    <row r="8" spans="1:3">
      <c r="A8" s="1">
        <v>1.1207402013097798</v>
      </c>
      <c r="B8" s="1">
        <v>6.0205738589628517</v>
      </c>
      <c r="C8" s="1">
        <v>-0.13745207264647558</v>
      </c>
    </row>
    <row r="9" spans="1:3">
      <c r="A9" s="1">
        <v>1.1465841675756221</v>
      </c>
      <c r="B9" s="1">
        <v>6.0205731344853959</v>
      </c>
      <c r="C9" s="1">
        <v>-0.14062167487392357</v>
      </c>
    </row>
    <row r="10" spans="1:3">
      <c r="A10" s="1">
        <v>1.1730240887216135</v>
      </c>
      <c r="B10" s="1">
        <v>6.0205723762103212</v>
      </c>
      <c r="C10" s="1">
        <v>-0.14386436688778595</v>
      </c>
    </row>
    <row r="11" spans="1:3">
      <c r="A11" s="1">
        <v>1.2000737073062886</v>
      </c>
      <c r="B11" s="1">
        <v>6.0205715825609163</v>
      </c>
      <c r="C11" s="1">
        <v>-0.14718183409156316</v>
      </c>
    </row>
    <row r="12" spans="1:3">
      <c r="A12" s="1">
        <v>1.2277470827878694</v>
      </c>
      <c r="B12" s="1">
        <v>6.0205707518869307</v>
      </c>
      <c r="C12" s="1">
        <v>-0.15057580075177679</v>
      </c>
    </row>
    <row r="13" spans="1:3">
      <c r="A13" s="1">
        <v>1.2560585988318858</v>
      </c>
      <c r="B13" s="1">
        <v>6.0205698824611158</v>
      </c>
      <c r="C13" s="1">
        <v>-0.15404803089400584</v>
      </c>
    </row>
    <row r="14" spans="1:3">
      <c r="A14" s="1">
        <v>1.2850229707873089</v>
      </c>
      <c r="B14" s="1">
        <v>6.0205689724757221</v>
      </c>
      <c r="C14" s="1">
        <v>-0.15760032921957259</v>
      </c>
    </row>
    <row r="15" spans="1:3">
      <c r="A15" s="1">
        <v>1.3146552533350819</v>
      </c>
      <c r="B15" s="1">
        <v>6.0205680200385707</v>
      </c>
      <c r="C15" s="1">
        <v>-0.16123454204335752</v>
      </c>
    </row>
    <row r="16" spans="1:3">
      <c r="A16" s="1">
        <v>1.3449708483130236</v>
      </c>
      <c r="B16" s="1">
        <v>6.0205670231692219</v>
      </c>
      <c r="C16" s="1">
        <v>-0.16495255825322908</v>
      </c>
    </row>
    <row r="17" spans="1:3">
      <c r="A17" s="1">
        <v>1.3759855127211715</v>
      </c>
      <c r="B17" s="1">
        <v>6.0205659797949282</v>
      </c>
      <c r="C17" s="1">
        <v>-0.16875631029158783</v>
      </c>
    </row>
    <row r="18" spans="1:3">
      <c r="A18" s="1">
        <v>1.4077153669117275</v>
      </c>
      <c r="B18" s="1">
        <v>6.0205648877461817</v>
      </c>
      <c r="C18" s="1">
        <v>-0.17264777515952745</v>
      </c>
    </row>
    <row r="19" spans="1:3">
      <c r="A19" s="1">
        <v>1.4401769029678597</v>
      </c>
      <c r="B19" s="1">
        <v>6.0205637447522831</v>
      </c>
      <c r="C19" s="1">
        <v>-0.17662897544414261</v>
      </c>
    </row>
    <row r="20" spans="1:3">
      <c r="A20" s="1">
        <v>1.4733869932757193</v>
      </c>
      <c r="B20" s="1">
        <v>6.020562548436569</v>
      </c>
      <c r="C20" s="1">
        <v>-0.18070198036950791</v>
      </c>
    </row>
    <row r="21" spans="1:3">
      <c r="A21" s="1">
        <v>1.5073628992941235</v>
      </c>
      <c r="B21" s="1">
        <v>6.0205612963115884</v>
      </c>
      <c r="C21" s="1">
        <v>-0.18486890687188057</v>
      </c>
    </row>
    <row r="22" spans="1:3">
      <c r="A22" s="1">
        <v>1.5421222805264665</v>
      </c>
      <c r="B22" s="1">
        <v>6.0205599857737644</v>
      </c>
      <c r="C22" s="1">
        <v>-0.18913192069967524</v>
      </c>
    </row>
    <row r="23" spans="1:3">
      <c r="A23" s="1">
        <v>1.5776832036995201</v>
      </c>
      <c r="B23" s="1">
        <v>6.0205586140981149</v>
      </c>
      <c r="C23" s="1">
        <v>-0.19349323753879072</v>
      </c>
    </row>
    <row r="24" spans="1:3">
      <c r="A24" s="1">
        <v>1.6140641521538945</v>
      </c>
      <c r="B24" s="1">
        <v>6.0205571784325373</v>
      </c>
      <c r="C24" s="1">
        <v>-0.19795512416386524</v>
      </c>
    </row>
    <row r="25" spans="1:3">
      <c r="A25" s="1">
        <v>1.651284035451041</v>
      </c>
      <c r="B25" s="1">
        <v>6.020555675791802</v>
      </c>
      <c r="C25" s="1">
        <v>-0.20251989961605663</v>
      </c>
    </row>
    <row r="26" spans="1:3">
      <c r="A26" s="1">
        <v>1.6893621992017893</v>
      </c>
      <c r="B26" s="1">
        <v>6.0205541030515217</v>
      </c>
      <c r="C26" s="1">
        <v>-0.20718993640796673</v>
      </c>
    </row>
    <row r="27" spans="1:3">
      <c r="A27" s="1">
        <v>1.7283184351215288</v>
      </c>
      <c r="B27" s="1">
        <v>6.0205524569414992</v>
      </c>
      <c r="C27" s="1">
        <v>-0.21196766175631809</v>
      </c>
    </row>
    <row r="28" spans="1:3">
      <c r="A28" s="1">
        <v>1.7681729913172586</v>
      </c>
      <c r="B28" s="1">
        <v>6.0205507340389737</v>
      </c>
      <c r="C28" s="1">
        <v>-0.21685555884303914</v>
      </c>
    </row>
    <row r="29" spans="1:3">
      <c r="A29" s="1">
        <v>1.8089465828118549</v>
      </c>
      <c r="B29" s="1">
        <v>6.0205489307615823</v>
      </c>
      <c r="C29" s="1">
        <v>-0.22185616810539854</v>
      </c>
    </row>
    <row r="30" spans="1:3">
      <c r="A30" s="1">
        <v>1.8506604023110254</v>
      </c>
      <c r="B30" s="1">
        <v>6.0205470433597563</v>
      </c>
      <c r="C30" s="1">
        <v>-0.22697208855585979</v>
      </c>
    </row>
    <row r="31" spans="1:3">
      <c r="A31" s="1">
        <v>1.8933361312185459</v>
      </c>
      <c r="B31" s="1">
        <v>6.0205450679090946</v>
      </c>
      <c r="C31" s="1">
        <v>-0.23220597913234364</v>
      </c>
    </row>
    <row r="32" spans="1:3">
      <c r="A32" s="1">
        <v>1.9369959509055059</v>
      </c>
      <c r="B32" s="1">
        <v>6.0205430003020366</v>
      </c>
      <c r="C32" s="1">
        <v>-0.23756056007959164</v>
      </c>
    </row>
    <row r="33" spans="1:3">
      <c r="A33" s="1">
        <v>1.9816625542394199</v>
      </c>
      <c r="B33" s="1">
        <v>6.0205408362394319</v>
      </c>
      <c r="C33" s="1">
        <v>-0.24303861436235114</v>
      </c>
    </row>
    <row r="34" spans="1:3">
      <c r="A34" s="1">
        <v>2.0273591573791965</v>
      </c>
      <c r="B34" s="1">
        <v>6.0205385712216284</v>
      </c>
      <c r="C34" s="1">
        <v>-0.2486429891111053</v>
      </c>
    </row>
    <row r="35" spans="1:3">
      <c r="A35" s="1">
        <v>2.0741095118420967</v>
      </c>
      <c r="B35" s="1">
        <v>6.020536200539067</v>
      </c>
      <c r="C35" s="1">
        <v>-0.25437659710110583</v>
      </c>
    </row>
    <row r="36" spans="1:3">
      <c r="A36" s="1">
        <v>2.1219379168489527</v>
      </c>
      <c r="B36" s="1">
        <v>6.0205337192624171</v>
      </c>
      <c r="C36" s="1">
        <v>-0.26024241826546435</v>
      </c>
    </row>
    <row r="37" spans="1:3">
      <c r="A37" s="1">
        <v>2.170869231954065</v>
      </c>
      <c r="B37" s="1">
        <v>6.0205311222324305</v>
      </c>
      <c r="C37" s="1">
        <v>-0.26624350124308954</v>
      </c>
    </row>
    <row r="38" spans="1:3">
      <c r="A38" s="1">
        <v>2.22092888996634</v>
      </c>
      <c r="B38" s="1">
        <v>6.0205284040491804</v>
      </c>
      <c r="C38" s="1">
        <v>-0.27238296496227171</v>
      </c>
    </row>
    <row r="39" spans="1:3">
      <c r="A39" s="1">
        <v>2.2721429101683861</v>
      </c>
      <c r="B39" s="1">
        <v>6.0205255590609239</v>
      </c>
      <c r="C39" s="1">
        <v>-0.27866400026073018</v>
      </c>
    </row>
    <row r="40" spans="1:3">
      <c r="A40" s="1">
        <v>2.3245379118404403</v>
      </c>
      <c r="B40" s="1">
        <v>6.0205225813521137</v>
      </c>
      <c r="C40" s="1">
        <v>-0.28508987154295662</v>
      </c>
    </row>
    <row r="41" spans="1:3">
      <c r="A41" s="1">
        <v>2.37814112809615</v>
      </c>
      <c r="B41" s="1">
        <v>6.0205194647313345</v>
      </c>
      <c r="C41" s="1">
        <v>-0.29166391847572309</v>
      </c>
    </row>
    <row r="42" spans="1:3">
      <c r="A42" s="1">
        <v>2.4329804200374059</v>
      </c>
      <c r="B42" s="1">
        <v>6.0205162027184151</v>
      </c>
      <c r="C42" s="1">
        <v>-0.2983895577226181</v>
      </c>
    </row>
    <row r="43" spans="1:3">
      <c r="A43" s="1">
        <v>2.4890842912355815</v>
      </c>
      <c r="B43" s="1">
        <v>6.0205127885307768</v>
      </c>
      <c r="C43" s="1">
        <v>-0.30527028471850737</v>
      </c>
    </row>
    <row r="44" spans="1:3">
      <c r="A44" s="1">
        <v>2.5464819025467058</v>
      </c>
      <c r="B44" s="1">
        <v>6.0205092150694428</v>
      </c>
      <c r="C44" s="1">
        <v>-0.31230967548484401</v>
      </c>
    </row>
    <row r="45" spans="1:3">
      <c r="A45" s="1">
        <v>2.6052030872682703</v>
      </c>
      <c r="B45" s="1">
        <v>6.0205054749044304</v>
      </c>
      <c r="C45" s="1">
        <v>-0.31951138848675897</v>
      </c>
    </row>
    <row r="46" spans="1:3">
      <c r="A46" s="1">
        <v>2.6652783666455462</v>
      </c>
      <c r="B46" s="1">
        <v>6.0205015602589773</v>
      </c>
      <c r="C46" s="1">
        <v>-0.32687916653287957</v>
      </c>
    </row>
    <row r="47" spans="1:3">
      <c r="A47" s="1">
        <v>2.7267389657354753</v>
      </c>
      <c r="B47" s="1">
        <v>6.0204974629936387</v>
      </c>
      <c r="C47" s="1">
        <v>-0.33441683871887823</v>
      </c>
    </row>
    <row r="48" spans="1:3">
      <c r="A48" s="1">
        <v>2.7896168296363766</v>
      </c>
      <c r="B48" s="1">
        <v>6.0204931745893049</v>
      </c>
      <c r="C48" s="1">
        <v>-0.34212832241573232</v>
      </c>
    </row>
    <row r="49" spans="1:3">
      <c r="A49" s="1">
        <v>2.8539446400919068</v>
      </c>
      <c r="B49" s="1">
        <v>6.0204886861293847</v>
      </c>
      <c r="C49" s="1">
        <v>-0.35001762530372621</v>
      </c>
    </row>
    <row r="50" spans="1:3">
      <c r="A50" s="1">
        <v>2.9197558324779016</v>
      </c>
      <c r="B50" s="1">
        <v>6.0204839882814074</v>
      </c>
      <c r="C50" s="1">
        <v>-0.35808884745324931</v>
      </c>
    </row>
    <row r="51" spans="1:3">
      <c r="A51" s="1">
        <v>2.9870846131809308</v>
      </c>
      <c r="B51" s="1">
        <v>6.0204790712776015</v>
      </c>
      <c r="C51" s="1">
        <v>-0.36634618345345382</v>
      </c>
    </row>
    <row r="52" spans="1:3">
      <c r="A52" s="1">
        <v>3.0559659773775971</v>
      </c>
      <c r="B52" s="1">
        <v>6.0204739248944232</v>
      </c>
      <c r="C52" s="1">
        <v>-0.37479392458985844</v>
      </c>
    </row>
    <row r="53" spans="1:3">
      <c r="A53" s="1">
        <v>3.1264357272238223</v>
      </c>
      <c r="B53" s="1">
        <v>6.0204685384315759</v>
      </c>
      <c r="C53" s="1">
        <v>-0.38343646107204882</v>
      </c>
    </row>
    <row r="54" spans="1:3">
      <c r="A54" s="1">
        <v>3.1985304904635705</v>
      </c>
      <c r="B54" s="1">
        <v>6.0204629006895347</v>
      </c>
      <c r="C54" s="1">
        <v>-0.39227828431257655</v>
      </c>
    </row>
    <row r="55" spans="1:3">
      <c r="A55" s="1">
        <v>3.2722877394666869</v>
      </c>
      <c r="B55" s="1">
        <v>6.0204569999463668</v>
      </c>
      <c r="C55" s="1">
        <v>-0.40132398925826912</v>
      </c>
    </row>
    <row r="56" spans="1:3">
      <c r="A56" s="1">
        <v>3.3477458107057418</v>
      </c>
      <c r="B56" s="1">
        <v>6.0204508239333787</v>
      </c>
      <c r="C56" s="1">
        <v>-0.41057827677511344</v>
      </c>
    </row>
    <row r="57" spans="1:3">
      <c r="A57" s="1">
        <v>3.4249439246820064</v>
      </c>
      <c r="B57" s="1">
        <v>6.0204443598095461</v>
      </c>
      <c r="C57" s="1">
        <v>-0.42004595608796019</v>
      </c>
    </row>
    <row r="58" spans="1:3">
      <c r="A58" s="1">
        <v>3.5039222063109143</v>
      </c>
      <c r="B58" s="1">
        <v>6.0204375941349202</v>
      </c>
      <c r="C58" s="1">
        <v>-0.42973194727629216</v>
      </c>
    </row>
    <row r="59" spans="1:3">
      <c r="A59" s="1">
        <v>3.5847217057776106</v>
      </c>
      <c r="B59" s="1">
        <v>6.0204305128425499</v>
      </c>
      <c r="C59" s="1">
        <v>-0.43964128382731843</v>
      </c>
    </row>
    <row r="60" spans="1:3">
      <c r="A60" s="1">
        <v>3.6673844198734189</v>
      </c>
      <c r="B60" s="1">
        <v>6.020423101209377</v>
      </c>
      <c r="C60" s="1">
        <v>-0.44977911524775038</v>
      </c>
    </row>
    <row r="61" spans="1:3">
      <c r="A61" s="1">
        <v>3.7519533138243251</v>
      </c>
      <c r="B61" s="1">
        <v>6.0204153438255767</v>
      </c>
      <c r="C61" s="1">
        <v>-0.46015070973552979</v>
      </c>
    </row>
    <row r="62" spans="1:3">
      <c r="A62" s="1">
        <v>3.838472343622819</v>
      </c>
      <c r="B62" s="1">
        <v>6.0204072245624936</v>
      </c>
      <c r="C62" s="1">
        <v>-0.47076145691292848</v>
      </c>
    </row>
    <row r="63" spans="1:3">
      <c r="A63" s="1">
        <v>3.926986478874702</v>
      </c>
      <c r="B63" s="1">
        <v>6.0203987265391623</v>
      </c>
      <c r="C63" s="1">
        <v>-0.48161687062239161</v>
      </c>
    </row>
    <row r="64" spans="1:3">
      <c r="A64" s="1">
        <v>4.0175417261727366</v>
      </c>
      <c r="B64" s="1">
        <v>6.0203898320872673</v>
      </c>
      <c r="C64" s="1">
        <v>-0.49272259178656241</v>
      </c>
    </row>
    <row r="65" spans="1:3">
      <c r="A65" s="1">
        <v>4.1101851530092857</v>
      </c>
      <c r="B65" s="1">
        <v>6.0203805227142881</v>
      </c>
      <c r="C65" s="1">
        <v>-0.50408439133393201</v>
      </c>
    </row>
    <row r="66" spans="1:3">
      <c r="A66" s="1">
        <v>4.2049649122403698</v>
      </c>
      <c r="B66" s="1">
        <v>6.0203707790651739</v>
      </c>
      <c r="C66" s="1">
        <v>-0.51570817319162499</v>
      </c>
    </row>
    <row r="67" spans="1:3">
      <c r="A67" s="1">
        <v>4.3019302671138604</v>
      </c>
      <c r="B67" s="1">
        <v>6.0203605808820981</v>
      </c>
      <c r="C67" s="1">
        <v>-0.52759997734683295</v>
      </c>
    </row>
    <row r="68" spans="1:3">
      <c r="A68" s="1">
        <v>4.4011316168748165</v>
      </c>
      <c r="B68" s="1">
        <v>6.0203499069622879</v>
      </c>
      <c r="C68" s="1">
        <v>-0.53976598297845457</v>
      </c>
    </row>
    <row r="69" spans="1:3">
      <c r="A69" s="1">
        <v>4.5026205229612728</v>
      </c>
      <c r="B69" s="1">
        <v>6.0203387351140627</v>
      </c>
      <c r="C69" s="1">
        <v>-0.55221251166053731</v>
      </c>
    </row>
    <row r="70" spans="1:3">
      <c r="A70" s="1">
        <v>4.6064497358040946</v>
      </c>
      <c r="B70" s="1">
        <v>6.0203270421106456</v>
      </c>
      <c r="C70" s="1">
        <v>-0.56494603063914295</v>
      </c>
    </row>
    <row r="71" spans="1:3">
      <c r="A71" s="1">
        <v>4.712673222244832</v>
      </c>
      <c r="B71" s="1">
        <v>6.0203148036418703</v>
      </c>
      <c r="C71" s="1">
        <v>-0.57797315618430334</v>
      </c>
    </row>
    <row r="72" spans="1:3">
      <c r="A72" s="1">
        <v>4.8213461935858222</v>
      </c>
      <c r="B72" s="1">
        <v>6.0203019942637841</v>
      </c>
      <c r="C72" s="1">
        <v>-0.59130065701876211</v>
      </c>
    </row>
    <row r="73" spans="1:3">
      <c r="A73" s="1">
        <v>4.9325251342871184</v>
      </c>
      <c r="B73" s="1">
        <v>6.020288587345588</v>
      </c>
      <c r="C73" s="1">
        <v>-0.60493545782522573</v>
      </c>
    </row>
    <row r="74" spans="1:3">
      <c r="A74" s="1">
        <v>5.0462678313251628</v>
      </c>
      <c r="B74" s="1">
        <v>6.0202745550144963</v>
      </c>
      <c r="C74" s="1">
        <v>-0.61888464283392897</v>
      </c>
    </row>
    <row r="75" spans="1:3">
      <c r="A75" s="1">
        <v>5.1626334042284627</v>
      </c>
      <c r="B75" s="1">
        <v>6.0202598680977273</v>
      </c>
      <c r="C75" s="1">
        <v>-0.63315545949228191</v>
      </c>
    </row>
    <row r="76" spans="1:3">
      <c r="A76" s="1">
        <v>5.2816823358058818</v>
      </c>
      <c r="B76" s="1">
        <v>6.0202444960617383</v>
      </c>
      <c r="C76" s="1">
        <v>-0.64775532221846666</v>
      </c>
    </row>
    <row r="77" spans="1:3">
      <c r="A77" s="1">
        <v>5.4034765035835148</v>
      </c>
      <c r="B77" s="1">
        <v>6.0202284069490863</v>
      </c>
      <c r="C77" s="1">
        <v>-0.66269181624090201</v>
      </c>
    </row>
    <row r="78" spans="1:3">
      <c r="A78" s="1">
        <v>5.5280792119664932</v>
      </c>
      <c r="B78" s="1">
        <v>6.0202115673117618</v>
      </c>
      <c r="C78" s="1">
        <v>-0.67797270152543965</v>
      </c>
    </row>
    <row r="79" spans="1:3">
      <c r="A79" s="1">
        <v>5.6555552251424279</v>
      </c>
      <c r="B79" s="1">
        <v>6.0201939421419244</v>
      </c>
      <c r="C79" s="1">
        <v>-0.69360591679233008</v>
      </c>
    </row>
    <row r="80" spans="1:3">
      <c r="A80" s="1">
        <v>5.7859708007436002</v>
      </c>
      <c r="B80" s="1">
        <v>6.0201754947988428</v>
      </c>
      <c r="C80" s="1">
        <v>-0.70959958362490594</v>
      </c>
    </row>
    <row r="81" spans="1:3">
      <c r="A81" s="1">
        <v>5.9193937242853911</v>
      </c>
      <c r="B81" s="1">
        <v>6.0201561869331748</v>
      </c>
      <c r="C81" s="1">
        <v>-0.72596201067210475</v>
      </c>
    </row>
    <row r="82" spans="1:3">
      <c r="A82" s="1">
        <v>6.0558933443988527</v>
      </c>
      <c r="B82" s="1">
        <v>6.0201359784069925</v>
      </c>
      <c r="C82" s="1">
        <v>-0.74270169794685659</v>
      </c>
    </row>
    <row r="83" spans="1:3">
      <c r="A83" s="1">
        <v>6.1955406088757359</v>
      </c>
      <c r="B83" s="1">
        <v>6.0201148272105396</v>
      </c>
      <c r="C83" s="1">
        <v>-0.75982734122253426</v>
      </c>
    </row>
    <row r="84" spans="1:3">
      <c r="A84" s="1">
        <v>6.3384081015447018</v>
      </c>
      <c r="B84" s="1">
        <v>6.0200926893749198</v>
      </c>
      <c r="C84" s="1">
        <v>-0.77734783652961414</v>
      </c>
    </row>
    <row r="85" spans="1:3">
      <c r="A85" s="1">
        <v>6.4845700799978907</v>
      </c>
      <c r="B85" s="1">
        <v>6.0200695188808018</v>
      </c>
      <c r="C85" s="1">
        <v>-0.79527228475479383</v>
      </c>
    </row>
    <row r="86" spans="1:3">
      <c r="A86" s="1">
        <v>6.6341025141874566</v>
      </c>
      <c r="B86" s="1">
        <v>6.0200452675628107</v>
      </c>
      <c r="C86" s="1">
        <v>-0.81360999634483755</v>
      </c>
    </row>
    <row r="87" spans="1:3">
      <c r="A87" s="1">
        <v>6.787083125912126</v>
      </c>
      <c r="B87" s="1">
        <v>6.0200198850094448</v>
      </c>
      <c r="C87" s="1">
        <v>-0.83237049611746616</v>
      </c>
    </row>
    <row r="88" spans="1:3">
      <c r="A88" s="1">
        <v>6.9435914292143082</v>
      </c>
      <c r="B88" s="1">
        <v>6.019993318458515</v>
      </c>
      <c r="C88" s="1">
        <v>-0.85156352818167447</v>
      </c>
    </row>
    <row r="89" spans="1:3">
      <c r="A89" s="1">
        <v>7.1037087717087486</v>
      </c>
      <c r="B89" s="1">
        <v>6.0199655126874108</v>
      </c>
      <c r="C89" s="1">
        <v>-0.87119906096986477</v>
      </c>
    </row>
    <row r="90" spans="1:3">
      <c r="A90" s="1">
        <v>7.2675183768642109</v>
      </c>
      <c r="B90" s="1">
        <v>6.0199364098985644</v>
      </c>
      <c r="C90" s="1">
        <v>-0.89128729238429127</v>
      </c>
    </row>
    <row r="91" spans="1:3">
      <c r="A91" s="1">
        <v>7.4351053872601662</v>
      </c>
      <c r="B91" s="1">
        <v>6.0199059496001084</v>
      </c>
      <c r="C91" s="1">
        <v>-0.91183865506025763</v>
      </c>
    </row>
    <row r="92" spans="1:3">
      <c r="A92" s="1">
        <v>7.6065569088409655</v>
      </c>
      <c r="B92" s="1">
        <v>6.0198740684771712</v>
      </c>
      <c r="C92" s="1">
        <v>-0.9328638217489077</v>
      </c>
    </row>
    <row r="93" spans="1:3">
      <c r="A93" s="1">
        <v>7.7819620561905056</v>
      </c>
      <c r="B93" s="1">
        <v>6.0198407002651813</v>
      </c>
      <c r="C93" s="1">
        <v>-0.95437371082156153</v>
      </c>
    </row>
    <row r="94" spans="1:3">
      <c r="A94" s="1">
        <v>7.9614119988509113</v>
      </c>
      <c r="B94" s="1">
        <v>6.0198057756091226</v>
      </c>
      <c r="C94" s="1">
        <v>-0.97637949189914119</v>
      </c>
    </row>
    <row r="95" spans="1:3">
      <c r="A95" s="1">
        <v>8.1450000087093191</v>
      </c>
      <c r="B95" s="1">
        <v>6.0197692219203249</v>
      </c>
      <c r="C95" s="1">
        <v>-0.99889259160869193</v>
      </c>
    </row>
    <row r="96" spans="1:3">
      <c r="A96" s="1">
        <v>8.3328215084773856</v>
      </c>
      <c r="B96" s="1">
        <v>6.019730963225733</v>
      </c>
      <c r="C96" s="1">
        <v>-1.0219246994701197</v>
      </c>
    </row>
    <row r="97" spans="1:3">
      <c r="A97" s="1">
        <v>8.5249741212887198</v>
      </c>
      <c r="B97" s="1">
        <v>6.0196909200104258</v>
      </c>
      <c r="C97" s="1">
        <v>-1.0454877739158317</v>
      </c>
    </row>
    <row r="98" spans="1:3">
      <c r="A98" s="1">
        <v>8.7215577214400142</v>
      </c>
      <c r="B98" s="1">
        <v>6.0196490090523538</v>
      </c>
      <c r="C98" s="1">
        <v>-1.0695940484461748</v>
      </c>
    </row>
    <row r="99" spans="1:3">
      <c r="A99" s="1">
        <v>8.9226744863022649</v>
      </c>
      <c r="B99" s="1">
        <v>6.0196051432497804</v>
      </c>
      <c r="C99" s="1">
        <v>-1.0942560379235962</v>
      </c>
    </row>
    <row r="100" spans="1:3">
      <c r="A100" s="1">
        <v>9.1284289494290398</v>
      </c>
      <c r="B100" s="1">
        <v>6.0195592314404802</v>
      </c>
      <c r="C100" s="1">
        <v>-1.1194865450085096</v>
      </c>
    </row>
    <row r="101" spans="1:3">
      <c r="A101" s="1">
        <v>9.3389280548894078</v>
      </c>
      <c r="B101" s="1">
        <v>6.0195111782125776</v>
      </c>
      <c r="C101" s="1">
        <v>-1.1452986667398386</v>
      </c>
    </row>
    <row r="102" spans="1:3">
      <c r="A102" s="1">
        <v>9.5542812128537822</v>
      </c>
      <c r="B102" s="1">
        <v>6.0194608837067651</v>
      </c>
      <c r="C102" s="1">
        <v>-1.1717058012633965</v>
      </c>
    </row>
    <row r="103" spans="1:3">
      <c r="A103" s="1">
        <v>9.774600356461546</v>
      </c>
      <c r="B103" s="1">
        <v>6.0194082434088756</v>
      </c>
      <c r="C103" s="1">
        <v>-1.1987216547111261</v>
      </c>
    </row>
    <row r="104" spans="1:3">
      <c r="A104" s="1">
        <v>10.000000000000037</v>
      </c>
      <c r="B104" s="1">
        <v>6.0193531479332831</v>
      </c>
      <c r="C104" s="1">
        <v>-1.2263602482344853</v>
      </c>
    </row>
    <row r="105" spans="1:3">
      <c r="A105" s="1">
        <v>10.230597298425124</v>
      </c>
      <c r="B105" s="1">
        <v>6.0192954827961085</v>
      </c>
      <c r="C105" s="1">
        <v>-1.2546359251951542</v>
      </c>
    </row>
    <row r="106" spans="1:3">
      <c r="A106" s="1">
        <v>10.466512108254305</v>
      </c>
      <c r="B106" s="1">
        <v>6.0192351281776677</v>
      </c>
      <c r="C106" s="1">
        <v>-1.2835633585163237</v>
      </c>
    </row>
    <row r="107" spans="1:3">
      <c r="A107" s="1">
        <v>10.707867049863994</v>
      </c>
      <c r="B107" s="1">
        <v>6.0191719586740122</v>
      </c>
      <c r="C107" s="1">
        <v>-1.3131575581979806</v>
      </c>
    </row>
    <row r="108" spans="1:3">
      <c r="A108" s="1">
        <v>10.954787571223358</v>
      </c>
      <c r="B108" s="1">
        <v>6.0191058430372006</v>
      </c>
      <c r="C108" s="1">
        <v>-1.3434338789995135</v>
      </c>
    </row>
    <row r="109" spans="1:3">
      <c r="A109" s="1">
        <v>11.207402013097839</v>
      </c>
      <c r="B109" s="1">
        <v>6.0190366439028704</v>
      </c>
      <c r="C109" s="1">
        <v>-1.3744080282930895</v>
      </c>
    </row>
    <row r="110" spans="1:3">
      <c r="A110" s="1">
        <v>11.465841675756263</v>
      </c>
      <c r="B110" s="1">
        <v>6.0189642175059177</v>
      </c>
      <c r="C110" s="1">
        <v>-1.4060960740913115</v>
      </c>
    </row>
    <row r="111" spans="1:3">
      <c r="A111" s="1">
        <v>11.730240887216178</v>
      </c>
      <c r="B111" s="1">
        <v>6.018888413382304</v>
      </c>
      <c r="C111" s="1">
        <v>-1.4385144532526761</v>
      </c>
    </row>
    <row r="112" spans="1:3">
      <c r="A112" s="1">
        <v>12.000737073062931</v>
      </c>
      <c r="B112" s="1">
        <v>6.0188090740574038</v>
      </c>
      <c r="C112" s="1">
        <v>-1.4716799798683999</v>
      </c>
    </row>
    <row r="113" spans="1:3">
      <c r="A113" s="1">
        <v>12.277470827878739</v>
      </c>
      <c r="B113" s="1">
        <v>6.0187260347199034</v>
      </c>
      <c r="C113" s="1">
        <v>-1.5056098538343083</v>
      </c>
    </row>
    <row r="114" spans="1:3">
      <c r="A114" s="1">
        <v>12.560585988318904</v>
      </c>
      <c r="B114" s="1">
        <v>6.0186391228802361</v>
      </c>
      <c r="C114" s="1">
        <v>-1.5403216696113413</v>
      </c>
    </row>
    <row r="115" spans="1:3">
      <c r="A115" s="1">
        <v>12.850229707873137</v>
      </c>
      <c r="B115" s="1">
        <v>6.0185481580143101</v>
      </c>
      <c r="C115" s="1">
        <v>-1.5758334251784796</v>
      </c>
    </row>
    <row r="116" spans="1:3">
      <c r="A116" s="1">
        <v>13.146552533350869</v>
      </c>
      <c r="B116" s="1">
        <v>6.0184529511865881</v>
      </c>
      <c r="C116" s="1">
        <v>-1.6121635311821561</v>
      </c>
    </row>
    <row r="117" spans="1:3">
      <c r="A117" s="1">
        <v>13.449708483130287</v>
      </c>
      <c r="B117" s="1">
        <v>6.0183533046636386</v>
      </c>
      <c r="C117" s="1">
        <v>-1.6493308202849102</v>
      </c>
    </row>
    <row r="118" spans="1:3">
      <c r="A118" s="1">
        <v>13.759855127211768</v>
      </c>
      <c r="B118" s="1">
        <v>6.0182490115019256</v>
      </c>
      <c r="C118" s="1">
        <v>-1.6873545567186052</v>
      </c>
    </row>
    <row r="119" spans="1:3">
      <c r="A119" s="1">
        <v>14.077153669117328</v>
      </c>
      <c r="B119" s="1">
        <v>6.0181398551201966</v>
      </c>
      <c r="C119" s="1">
        <v>-1.7262544460449101</v>
      </c>
    </row>
    <row r="120" spans="1:3">
      <c r="A120" s="1">
        <v>14.401769029678652</v>
      </c>
      <c r="B120" s="1">
        <v>6.0180256088516249</v>
      </c>
      <c r="C120" s="1">
        <v>-1.7660506451274731</v>
      </c>
    </row>
    <row r="121" spans="1:3">
      <c r="A121" s="1">
        <v>14.73386993275725</v>
      </c>
      <c r="B121" s="1">
        <v>6.0179060354749261</v>
      </c>
      <c r="C121" s="1">
        <v>-1.8067637723195697</v>
      </c>
    </row>
    <row r="122" spans="1:3">
      <c r="A122" s="1">
        <v>15.073628992941291</v>
      </c>
      <c r="B122" s="1">
        <v>6.0177808867239291</v>
      </c>
      <c r="C122" s="1">
        <v>-1.8484149178712106</v>
      </c>
    </row>
    <row r="123" spans="1:3">
      <c r="A123" s="1">
        <v>15.421222805264723</v>
      </c>
      <c r="B123" s="1">
        <v>6.0176499027744423</v>
      </c>
      <c r="C123" s="1">
        <v>-1.891025654559688</v>
      </c>
    </row>
    <row r="124" spans="1:3">
      <c r="A124" s="1">
        <v>15.776832036995259</v>
      </c>
      <c r="B124" s="1">
        <v>6.0175128117071797</v>
      </c>
      <c r="C124" s="1">
        <v>-1.9346180485474986</v>
      </c>
    </row>
    <row r="125" spans="1:3">
      <c r="A125" s="1">
        <v>16.140641521539003</v>
      </c>
      <c r="B125" s="1">
        <v>6.0173693289461241</v>
      </c>
      <c r="C125" s="1">
        <v>-1.9792146704717108</v>
      </c>
    </row>
    <row r="126" spans="1:3">
      <c r="A126" s="1">
        <v>16.51284035451047</v>
      </c>
      <c r="B126" s="1">
        <v>6.0172191566708584</v>
      </c>
      <c r="C126" s="1">
        <v>-2.0248386067687418</v>
      </c>
    </row>
    <row r="127" spans="1:3">
      <c r="A127" s="1">
        <v>16.893621992017955</v>
      </c>
      <c r="B127" s="1">
        <v>6.017061983202959</v>
      </c>
      <c r="C127" s="1">
        <v>-2.0715134712382688</v>
      </c>
    </row>
    <row r="128" spans="1:3">
      <c r="A128" s="1">
        <v>17.28318435121535</v>
      </c>
      <c r="B128" s="1">
        <v>6.0168974823569377</v>
      </c>
      <c r="C128" s="1">
        <v>-2.1192634168516955</v>
      </c>
    </row>
    <row r="129" spans="1:3">
      <c r="A129" s="1">
        <v>17.681729913172649</v>
      </c>
      <c r="B129" s="1">
        <v>6.0167253127760905</v>
      </c>
      <c r="C129" s="1">
        <v>-2.1681131478058084</v>
      </c>
    </row>
    <row r="130" spans="1:3">
      <c r="A130" s="1">
        <v>18.089465828118612</v>
      </c>
      <c r="B130" s="1">
        <v>6.0165451172226092</v>
      </c>
      <c r="C130" s="1">
        <v>-2.2180879318299356</v>
      </c>
    </row>
    <row r="131" spans="1:3">
      <c r="A131" s="1">
        <v>18.50660402311032</v>
      </c>
      <c r="B131" s="1">
        <v>6.0163565218424564</v>
      </c>
      <c r="C131" s="1">
        <v>-2.2692136127472211</v>
      </c>
    </row>
    <row r="132" spans="1:3">
      <c r="A132" s="1">
        <v>18.933361312185525</v>
      </c>
      <c r="B132" s="1">
        <v>6.0161591353949539</v>
      </c>
      <c r="C132" s="1">
        <v>-2.3215166232953841</v>
      </c>
    </row>
    <row r="133" spans="1:3">
      <c r="A133" s="1">
        <v>19.369959509055128</v>
      </c>
      <c r="B133" s="1">
        <v>6.0159525484468386</v>
      </c>
      <c r="C133" s="1">
        <v>-2.3750239982103114</v>
      </c>
    </row>
    <row r="134" spans="1:3">
      <c r="A134" s="1">
        <v>19.81662554239427</v>
      </c>
      <c r="B134" s="1">
        <v>6.0157363325291255</v>
      </c>
      <c r="C134" s="1">
        <v>-2.4297633875764748</v>
      </c>
    </row>
    <row r="135" spans="1:3">
      <c r="A135" s="1">
        <v>20.273591573792036</v>
      </c>
      <c r="B135" s="1">
        <v>6.0155100392554184</v>
      </c>
      <c r="C135" s="1">
        <v>-2.485763070447828</v>
      </c>
    </row>
    <row r="136" spans="1:3">
      <c r="A136" s="1">
        <v>20.74109511842104</v>
      </c>
      <c r="B136" s="1">
        <v>6.0152731993993083</v>
      </c>
      <c r="C136" s="1">
        <v>-2.5430519687426414</v>
      </c>
    </row>
    <row r="137" spans="1:3">
      <c r="A137" s="1">
        <v>21.219379168489603</v>
      </c>
      <c r="B137" s="1">
        <v>6.0150253219296825</v>
      </c>
      <c r="C137" s="1">
        <v>-2.6016596614160403</v>
      </c>
    </row>
    <row r="138" spans="1:3">
      <c r="A138" s="1">
        <v>21.708692319540727</v>
      </c>
      <c r="B138" s="1">
        <v>6.0147658930016892</v>
      </c>
      <c r="C138" s="1">
        <v>-2.6616163989134383</v>
      </c>
    </row>
    <row r="139" spans="1:3">
      <c r="A139" s="1">
        <v>22.209288899663477</v>
      </c>
      <c r="B139" s="1">
        <v>6.0144943749011617</v>
      </c>
      <c r="C139" s="1">
        <v>-2.7229531179082231</v>
      </c>
    </row>
    <row r="140" spans="1:3">
      <c r="A140" s="1">
        <v>22.721429101683942</v>
      </c>
      <c r="B140" s="1">
        <v>6.0142102049418247</v>
      </c>
      <c r="C140" s="1">
        <v>-2.7857014563267506</v>
      </c>
    </row>
    <row r="141" spans="1:3">
      <c r="A141" s="1">
        <v>23.245379118404486</v>
      </c>
      <c r="B141" s="1">
        <v>6.0139127943076431</v>
      </c>
      <c r="C141" s="1">
        <v>-2.849893768664197</v>
      </c>
    </row>
    <row r="142" spans="1:3">
      <c r="A142" s="1">
        <v>23.781411280961585</v>
      </c>
      <c r="B142" s="1">
        <v>6.0136015268504259</v>
      </c>
      <c r="C142" s="1">
        <v>-2.9155631415922953</v>
      </c>
    </row>
    <row r="143" spans="1:3">
      <c r="A143" s="1">
        <v>24.329804200374145</v>
      </c>
      <c r="B143" s="1">
        <v>6.0132757578241964</v>
      </c>
      <c r="C143" s="1">
        <v>-2.9827434098639922</v>
      </c>
    </row>
    <row r="144" spans="1:3">
      <c r="A144" s="1">
        <v>24.890842912355904</v>
      </c>
      <c r="B144" s="1">
        <v>6.0129348125667468</v>
      </c>
      <c r="C144" s="1">
        <v>-3.0514691725153242</v>
      </c>
    </row>
    <row r="145" spans="1:3">
      <c r="A145" s="1">
        <v>25.46481902546715</v>
      </c>
      <c r="B145" s="1">
        <v>6.0125779851162067</v>
      </c>
      <c r="C145" s="1">
        <v>-3.1217758093681915</v>
      </c>
    </row>
    <row r="146" spans="1:3">
      <c r="A146" s="1">
        <v>26.052030872682796</v>
      </c>
      <c r="B146" s="1">
        <v>6.0122045367724333</v>
      </c>
      <c r="C146" s="1">
        <v>-3.1936994978335678</v>
      </c>
    </row>
    <row r="147" spans="1:3">
      <c r="A147" s="1">
        <v>26.652783666455555</v>
      </c>
      <c r="B147" s="1">
        <v>6.0118136945847498</v>
      </c>
      <c r="C147" s="1">
        <v>-3.2672772300194084</v>
      </c>
    </row>
    <row r="148" spans="1:3">
      <c r="A148" s="1">
        <v>27.267389657354848</v>
      </c>
      <c r="B148" s="1">
        <v>6.0114046497760754</v>
      </c>
      <c r="C148" s="1">
        <v>-3.3425468301423247</v>
      </c>
    </row>
    <row r="149" spans="1:3">
      <c r="A149" s="1">
        <v>27.896168296363864</v>
      </c>
      <c r="B149" s="1">
        <v>6.0109765560903483</v>
      </c>
      <c r="C149" s="1">
        <v>-3.41954697224527</v>
      </c>
    </row>
    <row r="150" spans="1:3">
      <c r="A150" s="1">
        <v>28.539446400919168</v>
      </c>
      <c r="B150" s="1">
        <v>6.0105285280730349</v>
      </c>
      <c r="C150" s="1">
        <v>-3.4983171982193175</v>
      </c>
    </row>
    <row r="151" spans="1:3">
      <c r="A151" s="1">
        <v>29.197558324779116</v>
      </c>
      <c r="B151" s="1">
        <v>6.0100596392662853</v>
      </c>
      <c r="C151" s="1">
        <v>-3.5788979361322384</v>
      </c>
    </row>
    <row r="152" spans="1:3">
      <c r="A152" s="1">
        <v>29.870846131809412</v>
      </c>
      <c r="B152" s="1">
        <v>6.0095689203229439</v>
      </c>
      <c r="C152" s="1">
        <v>-3.6613305188621985</v>
      </c>
    </row>
    <row r="153" spans="1:3">
      <c r="A153" s="1">
        <v>30.55965977377608</v>
      </c>
      <c r="B153" s="1">
        <v>6.0090553570427225</v>
      </c>
      <c r="C153" s="1">
        <v>-3.7456572030333155</v>
      </c>
    </row>
    <row r="154" spans="1:3">
      <c r="A154" s="1">
        <v>31.264357272238332</v>
      </c>
      <c r="B154" s="1">
        <v>6.0085178883082078</v>
      </c>
      <c r="C154" s="1">
        <v>-3.8319211882559907</v>
      </c>
    </row>
    <row r="155" spans="1:3">
      <c r="A155" s="1">
        <v>31.985304904635818</v>
      </c>
      <c r="B155" s="1">
        <v>6.0079554039394258</v>
      </c>
      <c r="C155" s="1">
        <v>-3.9201666366642156</v>
      </c>
    </row>
    <row r="156" spans="1:3">
      <c r="A156" s="1">
        <v>32.722877394666988</v>
      </c>
      <c r="B156" s="1">
        <v>6.0073667424443533</v>
      </c>
      <c r="C156" s="1">
        <v>-4.010438692751376</v>
      </c>
    </row>
    <row r="157" spans="1:3">
      <c r="A157" s="1">
        <v>33.477458107057537</v>
      </c>
      <c r="B157" s="1">
        <v>6.0067506886682311</v>
      </c>
      <c r="C157" s="1">
        <v>-4.1027835034990456</v>
      </c>
    </row>
    <row r="158" spans="1:3">
      <c r="A158" s="1">
        <v>34.249439246820181</v>
      </c>
      <c r="B158" s="1">
        <v>6.0061059713453036</v>
      </c>
      <c r="C158" s="1">
        <v>-4.1972482387919881</v>
      </c>
    </row>
    <row r="159" spans="1:3">
      <c r="A159" s="1">
        <v>35.039222063109264</v>
      </c>
      <c r="B159" s="1">
        <v>6.0054312605295674</v>
      </c>
      <c r="C159" s="1">
        <v>-4.29388111211924</v>
      </c>
    </row>
    <row r="160" spans="1:3">
      <c r="A160" s="1">
        <v>35.847217057776227</v>
      </c>
      <c r="B160" s="1">
        <v>6.0047251649237818</v>
      </c>
      <c r="C160" s="1">
        <v>-4.3927314015479642</v>
      </c>
    </row>
    <row r="161" spans="1:3">
      <c r="A161" s="1">
        <v>36.673844198734315</v>
      </c>
      <c r="B161" s="1">
        <v>6.0039862290733303</v>
      </c>
      <c r="C161" s="1">
        <v>-4.4938494709709023</v>
      </c>
    </row>
    <row r="162" spans="1:3">
      <c r="A162" s="1">
        <v>37.519533138243382</v>
      </c>
      <c r="B162" s="1">
        <v>6.003212930454823</v>
      </c>
      <c r="C162" s="1">
        <v>-4.5972867916089966</v>
      </c>
    </row>
    <row r="163" spans="1:3">
      <c r="A163" s="1">
        <v>38.38472343622832</v>
      </c>
      <c r="B163" s="1">
        <v>6.0024036764190702</v>
      </c>
      <c r="C163" s="1">
        <v>-4.7030959637694378</v>
      </c>
    </row>
    <row r="164" spans="1:3">
      <c r="A164" s="1">
        <v>39.269864788747157</v>
      </c>
      <c r="B164" s="1">
        <v>6.0015568010076628</v>
      </c>
      <c r="C164" s="1">
        <v>-4.8113307388411881</v>
      </c>
    </row>
    <row r="165" spans="1:3">
      <c r="A165" s="1">
        <v>40.17541726172751</v>
      </c>
      <c r="B165" s="1">
        <v>6.0006705616241369</v>
      </c>
      <c r="C165" s="1">
        <v>-4.922046041519498</v>
      </c>
    </row>
    <row r="166" spans="1:3">
      <c r="A166" s="1">
        <v>41.101851530093001</v>
      </c>
      <c r="B166" s="1">
        <v>5.9997431355628725</v>
      </c>
      <c r="C166" s="1">
        <v>-5.0352979922430805</v>
      </c>
    </row>
    <row r="167" spans="1:3">
      <c r="A167" s="1">
        <v>42.049649122403842</v>
      </c>
      <c r="B167" s="1">
        <v>5.9987726163861605</v>
      </c>
      <c r="C167" s="1">
        <v>-5.151143929829396</v>
      </c>
    </row>
    <row r="168" spans="1:3">
      <c r="A168" s="1">
        <v>43.019302671138753</v>
      </c>
      <c r="B168" s="1">
        <v>5.9977570101361311</v>
      </c>
      <c r="C168" s="1">
        <v>-5.2696424342936101</v>
      </c>
    </row>
    <row r="169" spans="1:3">
      <c r="A169" s="1">
        <v>44.011316168748323</v>
      </c>
      <c r="B169" s="1">
        <v>5.9966942313889868</v>
      </c>
      <c r="C169" s="1">
        <v>-5.3908533498275784</v>
      </c>
    </row>
    <row r="170" spans="1:3">
      <c r="A170" s="1">
        <v>45.026205229612891</v>
      </c>
      <c r="B170" s="1">
        <v>5.9955820991332951</v>
      </c>
      <c r="C170" s="1">
        <v>-5.5148378079220732</v>
      </c>
    </row>
    <row r="171" spans="1:3">
      <c r="A171" s="1">
        <v>46.064497358041109</v>
      </c>
      <c r="B171" s="1">
        <v>5.994418332474317</v>
      </c>
      <c r="C171" s="1">
        <v>-5.6416582506061594</v>
      </c>
    </row>
    <row r="172" spans="1:3">
      <c r="A172" s="1">
        <v>47.126732222448489</v>
      </c>
      <c r="B172" s="1">
        <v>5.9932005461453484</v>
      </c>
      <c r="C172" s="1">
        <v>-5.7713784537831936</v>
      </c>
    </row>
    <row r="173" spans="1:3">
      <c r="A173" s="1">
        <v>48.213461935858398</v>
      </c>
      <c r="B173" s="1">
        <v>5.9919262458345273</v>
      </c>
      <c r="C173" s="1">
        <v>-5.9040635506298464</v>
      </c>
    </row>
    <row r="174" spans="1:3">
      <c r="A174" s="1">
        <v>49.325251342871361</v>
      </c>
      <c r="B174" s="1">
        <v>5.9905928233033912</v>
      </c>
      <c r="C174" s="1">
        <v>-6.0397800550346838</v>
      </c>
    </row>
    <row r="175" spans="1:3">
      <c r="A175" s="1">
        <v>50.462678313251807</v>
      </c>
      <c r="B175" s="1">
        <v>5.9891975513092834</v>
      </c>
      <c r="C175" s="1">
        <v>-6.1785958850353193</v>
      </c>
    </row>
    <row r="176" spans="1:3">
      <c r="A176" s="1">
        <v>51.62633404228481</v>
      </c>
      <c r="B176" s="1">
        <v>5.9877375782972662</v>
      </c>
      <c r="C176" s="1">
        <v>-6.320580386229488</v>
      </c>
    </row>
    <row r="177" spans="1:3">
      <c r="A177" s="1">
        <v>52.816823358059004</v>
      </c>
      <c r="B177" s="1">
        <v>5.9862099228794712</v>
      </c>
      <c r="C177" s="1">
        <v>-6.4658043551110662</v>
      </c>
    </row>
    <row r="178" spans="1:3">
      <c r="A178" s="1">
        <v>54.034765035835342</v>
      </c>
      <c r="B178" s="1">
        <v>5.9846114680783717</v>
      </c>
      <c r="C178" s="1">
        <v>-6.6143400622942163</v>
      </c>
    </row>
    <row r="179" spans="1:3">
      <c r="A179" s="1">
        <v>55.280792119665136</v>
      </c>
      <c r="B179" s="1">
        <v>5.9829389553267154</v>
      </c>
      <c r="C179" s="1">
        <v>-6.7662612755812912</v>
      </c>
    </row>
    <row r="180" spans="1:3">
      <c r="A180" s="1">
        <v>56.555552251424494</v>
      </c>
      <c r="B180" s="1">
        <v>5.9811889782258305</v>
      </c>
      <c r="C180" s="1">
        <v>-6.9216432828196197</v>
      </c>
    </row>
    <row r="181" spans="1:3">
      <c r="A181" s="1">
        <v>57.859708007436218</v>
      </c>
      <c r="B181" s="1">
        <v>5.9793579760388269</v>
      </c>
      <c r="C181" s="1">
        <v>-7.0805629145009314</v>
      </c>
    </row>
    <row r="182" spans="1:3">
      <c r="A182" s="1">
        <v>59.193937242854126</v>
      </c>
      <c r="B182" s="1">
        <v>5.9774422269171366</v>
      </c>
      <c r="C182" s="1">
        <v>-7.2430985660430673</v>
      </c>
    </row>
    <row r="183" spans="1:3">
      <c r="A183" s="1">
        <v>60.558933443988749</v>
      </c>
      <c r="B183" s="1">
        <v>5.9754378408574791</v>
      </c>
      <c r="C183" s="1">
        <v>-7.4093302196891564</v>
      </c>
    </row>
    <row r="184" spans="1:3">
      <c r="A184" s="1">
        <v>61.955406088757591</v>
      </c>
      <c r="B184" s="1">
        <v>5.9733407523668358</v>
      </c>
      <c r="C184" s="1">
        <v>-7.5793394659639102</v>
      </c>
    </row>
    <row r="185" spans="1:3">
      <c r="A185" s="1">
        <v>63.384081015447251</v>
      </c>
      <c r="B185" s="1">
        <v>5.971146712833356</v>
      </c>
      <c r="C185" s="1">
        <v>-7.7532095246127444</v>
      </c>
    </row>
    <row r="186" spans="1:3">
      <c r="A186" s="1">
        <v>64.845700799979141</v>
      </c>
      <c r="B186" s="1">
        <v>5.9688512825960496</v>
      </c>
      <c r="C186" s="1">
        <v>-7.9310252649452613</v>
      </c>
    </row>
    <row r="187" spans="1:3">
      <c r="A187" s="1">
        <v>66.341025141874809</v>
      </c>
      <c r="B187" s="1">
        <v>5.9664498227017919</v>
      </c>
      <c r="C187" s="1">
        <v>-8.1128732255027334</v>
      </c>
    </row>
    <row r="188" spans="1:3">
      <c r="A188" s="1">
        <v>67.870831259121516</v>
      </c>
      <c r="B188" s="1">
        <v>5.9639374863320338</v>
      </c>
      <c r="C188" s="1">
        <v>-8.2988416329647894</v>
      </c>
    </row>
    <row r="189" spans="1:3">
      <c r="A189" s="1">
        <v>69.435914292143352</v>
      </c>
      <c r="B189" s="1">
        <v>5.9613092099050693</v>
      </c>
      <c r="C189" s="1">
        <v>-8.4890204201938921</v>
      </c>
    </row>
    <row r="190" spans="1:3">
      <c r="A190" s="1">
        <v>71.037087717087758</v>
      </c>
      <c r="B190" s="1">
        <v>5.9585597038281488</v>
      </c>
      <c r="C190" s="1">
        <v>-8.683501243325825</v>
      </c>
    </row>
    <row r="191" spans="1:3">
      <c r="A191" s="1">
        <v>72.675183768642384</v>
      </c>
      <c r="B191" s="1">
        <v>5.9556834429093932</v>
      </c>
      <c r="C191" s="1">
        <v>-8.8823774977866528</v>
      </c>
    </row>
    <row r="192" spans="1:3">
      <c r="A192" s="1">
        <v>74.351053872601938</v>
      </c>
      <c r="B192" s="1">
        <v>5.9526746563941426</v>
      </c>
      <c r="C192" s="1">
        <v>-9.085744333137951</v>
      </c>
    </row>
    <row r="193" spans="1:3">
      <c r="A193" s="1">
        <v>76.065569088409944</v>
      </c>
      <c r="B193" s="1">
        <v>5.9495273176437911</v>
      </c>
      <c r="C193" s="1">
        <v>-9.2936986666115455</v>
      </c>
    </row>
    <row r="194" spans="1:3">
      <c r="A194" s="1">
        <v>77.819620561905353</v>
      </c>
      <c r="B194" s="1">
        <v>5.9462351334228902</v>
      </c>
      <c r="C194" s="1">
        <v>-9.5063391952190859</v>
      </c>
    </row>
    <row r="195" spans="1:3">
      <c r="A195" s="1">
        <v>79.614119988509415</v>
      </c>
      <c r="B195" s="1">
        <v>5.9427915328192018</v>
      </c>
      <c r="C195" s="1">
        <v>-9.7237664062780347</v>
      </c>
    </row>
    <row r="196" spans="1:3">
      <c r="A196" s="1">
        <v>81.4500000870935</v>
      </c>
      <c r="B196" s="1">
        <v>5.9391896557413837</v>
      </c>
      <c r="C196" s="1">
        <v>-9.9460825862362476</v>
      </c>
    </row>
    <row r="197" spans="1:3">
      <c r="A197" s="1">
        <v>83.328215084774172</v>
      </c>
      <c r="B197" s="1">
        <v>5.9354223410368672</v>
      </c>
      <c r="C197" s="1">
        <v>-10.173391827608498</v>
      </c>
    </row>
    <row r="198" spans="1:3">
      <c r="A198" s="1">
        <v>85.249741212887514</v>
      </c>
      <c r="B198" s="1">
        <v>5.9314821141828293</v>
      </c>
      <c r="C198" s="1">
        <v>-10.405800033884619</v>
      </c>
    </row>
    <row r="199" spans="1:3">
      <c r="A199" s="1">
        <v>87.215577214400469</v>
      </c>
      <c r="B199" s="1">
        <v>5.9273611745690165</v>
      </c>
      <c r="C199" s="1">
        <v>-10.643414922219037</v>
      </c>
    </row>
    <row r="200" spans="1:3">
      <c r="A200" s="1">
        <v>89.226744863022986</v>
      </c>
      <c r="B200" s="1">
        <v>5.9230513823536342</v>
      </c>
      <c r="C200" s="1">
        <v>-10.886346023725238</v>
      </c>
    </row>
    <row r="201" spans="1:3">
      <c r="A201" s="1">
        <v>91.284289494290732</v>
      </c>
      <c r="B201" s="1">
        <v>5.9185442448924217</v>
      </c>
      <c r="C201" s="1">
        <v>-11.134704681177549</v>
      </c>
    </row>
    <row r="202" spans="1:3">
      <c r="A202" s="1">
        <v>93.389280548894419</v>
      </c>
      <c r="B202" s="1">
        <v>5.913830902731271</v>
      </c>
      <c r="C202" s="1">
        <v>-11.388604043917512</v>
      </c>
    </row>
    <row r="203" spans="1:3">
      <c r="A203" s="1">
        <v>95.542812128538174</v>
      </c>
      <c r="B203" s="1">
        <v>5.9089021151724133</v>
      </c>
      <c r="C203" s="1">
        <v>-11.648159059741811</v>
      </c>
    </row>
    <row r="204" spans="1:3">
      <c r="A204" s="1">
        <v>97.746003564615819</v>
      </c>
      <c r="B204" s="1">
        <v>5.9037482453921193</v>
      </c>
      <c r="C204" s="1">
        <v>-11.913486463556305</v>
      </c>
    </row>
    <row r="205" spans="1:3">
      <c r="A205" s="1">
        <v>100.00000000000074</v>
      </c>
      <c r="B205" s="1">
        <v>5.8983592451296047</v>
      </c>
      <c r="C205" s="1">
        <v>-12.184704762545634</v>
      </c>
    </row>
    <row r="206" spans="1:3">
      <c r="A206" s="1">
        <v>102.30597298425161</v>
      </c>
      <c r="B206" s="1">
        <v>5.8927246389353281</v>
      </c>
      <c r="C206" s="1">
        <v>-12.461934217615781</v>
      </c>
    </row>
    <row r="207" spans="1:3">
      <c r="A207" s="1">
        <v>104.66512108254344</v>
      </c>
      <c r="B207" s="1">
        <v>5.8868335079875127</v>
      </c>
      <c r="C207" s="1">
        <v>-12.745296820845848</v>
      </c>
    </row>
    <row r="208" spans="1:3">
      <c r="A208" s="1">
        <v>107.07867049864034</v>
      </c>
      <c r="B208" s="1">
        <v>5.8806744734753345</v>
      </c>
      <c r="C208" s="1">
        <v>-13.034916268678261</v>
      </c>
    </row>
    <row r="209" spans="1:3">
      <c r="A209" s="1">
        <v>109.54787571223397</v>
      </c>
      <c r="B209" s="1">
        <v>5.8742356795691384</v>
      </c>
      <c r="C209" s="1">
        <v>-13.330917930554609</v>
      </c>
    </row>
    <row r="210" spans="1:3">
      <c r="A210" s="1">
        <v>112.07402013097879</v>
      </c>
      <c r="B210" s="1">
        <v>5.867504775966089</v>
      </c>
      <c r="C210" s="1">
        <v>-13.633428812714842</v>
      </c>
    </row>
    <row r="211" spans="1:3">
      <c r="A211" s="1">
        <v>114.65841675756303</v>
      </c>
      <c r="B211" s="1">
        <v>5.8604689000436654</v>
      </c>
      <c r="C211" s="1">
        <v>-13.942577516838053</v>
      </c>
    </row>
    <row r="212" spans="1:3">
      <c r="A212" s="1">
        <v>117.30240887216219</v>
      </c>
      <c r="B212" s="1">
        <v>5.8531146586223954</v>
      </c>
      <c r="C212" s="1">
        <v>-14.258494193213846</v>
      </c>
    </row>
    <row r="213" spans="1:3">
      <c r="A213" s="1">
        <v>120.00737073062973</v>
      </c>
      <c r="B213" s="1">
        <v>5.8454281093572771</v>
      </c>
      <c r="C213" s="1">
        <v>-14.581310488116507</v>
      </c>
    </row>
    <row r="214" spans="1:3">
      <c r="A214" s="1">
        <v>122.77470827878783</v>
      </c>
      <c r="B214" s="1">
        <v>5.8373947417846903</v>
      </c>
      <c r="C214" s="1">
        <v>-14.91115948503491</v>
      </c>
    </row>
    <row r="215" spans="1:3">
      <c r="A215" s="1">
        <v>125.60585988318948</v>
      </c>
      <c r="B215" s="1">
        <v>5.8289994580423476</v>
      </c>
      <c r="C215" s="1">
        <v>-15.248175639415878</v>
      </c>
    </row>
    <row r="216" spans="1:3">
      <c r="A216" s="1">
        <v>128.50229707873183</v>
      </c>
      <c r="B216" s="1">
        <v>5.8202265532896726</v>
      </c>
      <c r="C216" s="1">
        <v>-15.592494706564727</v>
      </c>
    </row>
    <row r="217" spans="1:3">
      <c r="A217" s="1">
        <v>131.46552533350916</v>
      </c>
      <c r="B217" s="1">
        <v>5.8110596958723217</v>
      </c>
      <c r="C217" s="1">
        <v>-15.944253662326428</v>
      </c>
    </row>
    <row r="218" spans="1:3">
      <c r="A218" s="1">
        <v>134.49708483130334</v>
      </c>
      <c r="B218" s="1">
        <v>5.8014819072485029</v>
      </c>
      <c r="C218" s="1">
        <v>-16.303590616193539</v>
      </c>
    </row>
    <row r="219" spans="1:3">
      <c r="A219" s="1">
        <v>137.59855127211816</v>
      </c>
      <c r="B219" s="1">
        <v>5.7914755417338837</v>
      </c>
      <c r="C219" s="1">
        <v>-16.670644716451264</v>
      </c>
    </row>
    <row r="220" spans="1:3">
      <c r="A220" s="1">
        <v>140.77153669117376</v>
      </c>
      <c r="B220" s="1">
        <v>5.7810222661107247</v>
      </c>
      <c r="C220" s="1">
        <v>-17.045556046978383</v>
      </c>
    </row>
    <row r="221" spans="1:3">
      <c r="A221" s="1">
        <v>144.01769029678701</v>
      </c>
      <c r="B221" s="1">
        <v>5.770103039139193</v>
      </c>
      <c r="C221" s="1">
        <v>-17.428465515337351</v>
      </c>
    </row>
    <row r="222" spans="1:3">
      <c r="A222" s="1">
        <v>147.33869932757298</v>
      </c>
      <c r="B222" s="1">
        <v>5.7586980910431844</v>
      </c>
      <c r="C222" s="1">
        <v>-17.819514731759092</v>
      </c>
    </row>
    <row r="223" spans="1:3">
      <c r="A223" s="1">
        <v>150.73628992941343</v>
      </c>
      <c r="B223" s="1">
        <v>5.7467869030291183</v>
      </c>
      <c r="C223" s="1">
        <v>-18.218845878648608</v>
      </c>
    </row>
    <row r="224" spans="1:3">
      <c r="A224" s="1">
        <v>154.21222805264776</v>
      </c>
      <c r="B224" s="1">
        <v>5.7343481869041497</v>
      </c>
      <c r="C224" s="1">
        <v>-18.62660157024381</v>
      </c>
    </row>
    <row r="225" spans="1:3">
      <c r="A225" s="1">
        <v>157.76832036995313</v>
      </c>
      <c r="B225" s="1">
        <v>5.7213598648749509</v>
      </c>
      <c r="C225" s="1">
        <v>-19.042924702061192</v>
      </c>
    </row>
    <row r="226" spans="1:3">
      <c r="A226" s="1">
        <v>161.40641521539058</v>
      </c>
      <c r="B226" s="1">
        <v>5.7077990496001627</v>
      </c>
      <c r="C226" s="1">
        <v>-19.467958289787941</v>
      </c>
    </row>
    <row r="227" spans="1:3">
      <c r="A227" s="1">
        <v>165.12840354510524</v>
      </c>
      <c r="B227" s="1">
        <v>5.6936420246077155</v>
      </c>
      <c r="C227" s="1">
        <v>-19.90184529726486</v>
      </c>
    </row>
    <row r="228" spans="1:3">
      <c r="A228" s="1">
        <v>168.93621992018012</v>
      </c>
      <c r="B228" s="1">
        <v>5.6788642251470334</v>
      </c>
      <c r="C228" s="1">
        <v>-20.344728453277167</v>
      </c>
    </row>
    <row r="229" spans="1:3">
      <c r="A229" s="1">
        <v>172.83184351215408</v>
      </c>
      <c r="B229" s="1">
        <v>5.6634402196010925</v>
      </c>
      <c r="C229" s="1">
        <v>-20.796750056842857</v>
      </c>
    </row>
    <row r="230" spans="1:3">
      <c r="A230" s="1">
        <v>176.81729913172708</v>
      </c>
      <c r="B230" s="1">
        <v>5.6473436915661583</v>
      </c>
      <c r="C230" s="1">
        <v>-21.258051770745958</v>
      </c>
    </row>
    <row r="231" spans="1:3">
      <c r="A231" s="1">
        <v>180.89465828118674</v>
      </c>
      <c r="B231" s="1">
        <v>5.6305474227119099</v>
      </c>
      <c r="C231" s="1">
        <v>-21.728774403099951</v>
      </c>
    </row>
    <row r="232" spans="1:3">
      <c r="A232" s="1">
        <v>185.06604023110381</v>
      </c>
      <c r="B232" s="1">
        <v>5.6130232765626609</v>
      </c>
      <c r="C232" s="1">
        <v>-22.209057676745743</v>
      </c>
    </row>
    <row r="233" spans="1:3">
      <c r="A233" s="1">
        <v>189.3336131218559</v>
      </c>
      <c r="B233" s="1">
        <v>5.594742183321606</v>
      </c>
      <c r="C233" s="1">
        <v>-22.699039986363957</v>
      </c>
    </row>
    <row r="234" spans="1:3">
      <c r="A234" s="1">
        <v>193.69959509055195</v>
      </c>
      <c r="B234" s="1">
        <v>5.5756741258961107</v>
      </c>
      <c r="C234" s="1">
        <v>-23.198858143203573</v>
      </c>
    </row>
    <row r="235" spans="1:3">
      <c r="A235" s="1">
        <v>198.1662554239434</v>
      </c>
      <c r="B235" s="1">
        <v>5.5557881272568368</v>
      </c>
      <c r="C235" s="1">
        <v>-23.708647107426128</v>
      </c>
    </row>
    <row r="236" spans="1:3">
      <c r="A236" s="1">
        <v>202.73591573792109</v>
      </c>
      <c r="B236" s="1">
        <v>5.5350522393093033</v>
      </c>
      <c r="C236" s="1">
        <v>-24.22853970808552</v>
      </c>
    </row>
    <row r="237" spans="1:3">
      <c r="A237" s="1">
        <v>207.41095118421114</v>
      </c>
      <c r="B237" s="1">
        <v>5.5134335334259639</v>
      </c>
      <c r="C237" s="1">
        <v>-24.758666350883615</v>
      </c>
    </row>
    <row r="238" spans="1:3">
      <c r="A238" s="1">
        <v>212.19379168489678</v>
      </c>
      <c r="B238" s="1">
        <v>5.4908980928135618</v>
      </c>
      <c r="C238" s="1">
        <v>-25.29915471389689</v>
      </c>
    </row>
    <row r="239" spans="1:3">
      <c r="A239" s="1">
        <v>217.08692319540805</v>
      </c>
      <c r="B239" s="1">
        <v>5.4674110068964001</v>
      </c>
      <c r="C239" s="1">
        <v>-25.850129431559818</v>
      </c>
    </row>
    <row r="240" spans="1:3">
      <c r="A240" s="1">
        <v>222.09288899663557</v>
      </c>
      <c r="B240" s="1">
        <v>5.4429363678872278</v>
      </c>
      <c r="C240" s="1">
        <v>-26.411711767303629</v>
      </c>
    </row>
    <row r="241" spans="1:3">
      <c r="A241" s="1">
        <v>227.21429101684024</v>
      </c>
      <c r="B241" s="1">
        <v>5.4174372697428748</v>
      </c>
      <c r="C241" s="1">
        <v>-26.984019275324016</v>
      </c>
    </row>
    <row r="242" spans="1:3">
      <c r="A242" s="1">
        <v>232.45379118404568</v>
      </c>
      <c r="B242" s="1">
        <v>5.3908758096736218</v>
      </c>
      <c r="C242" s="1">
        <v>-27.567165452105453</v>
      </c>
    </row>
    <row r="243" spans="1:3">
      <c r="A243" s="1">
        <v>237.81411280961669</v>
      </c>
      <c r="B243" s="1">
        <v>5.363213092412888</v>
      </c>
      <c r="C243" s="1">
        <v>-28.161259378398782</v>
      </c>
    </row>
    <row r="244" spans="1:3">
      <c r="A244" s="1">
        <v>243.29804200374232</v>
      </c>
      <c r="B244" s="1">
        <v>5.3344092374053034</v>
      </c>
      <c r="C244" s="1">
        <v>-28.766405352538914</v>
      </c>
    </row>
    <row r="245" spans="1:3">
      <c r="A245" s="1">
        <v>248.90842912355993</v>
      </c>
      <c r="B245" s="1">
        <v>5.3044233891461179</v>
      </c>
      <c r="C245" s="1">
        <v>-29.382702516013701</v>
      </c>
    </row>
    <row r="246" spans="1:3">
      <c r="A246" s="1">
        <v>254.64819025467241</v>
      </c>
      <c r="B246" s="1">
        <v>5.2732137307932998</v>
      </c>
      <c r="C246" s="1">
        <v>-30.010244472483308</v>
      </c>
    </row>
    <row r="247" spans="1:3">
      <c r="A247" s="1">
        <v>260.52030872682889</v>
      </c>
      <c r="B247" s="1">
        <v>5.2407375012753343</v>
      </c>
      <c r="C247" s="1">
        <v>-30.649118901437046</v>
      </c>
    </row>
    <row r="248" spans="1:3">
      <c r="A248" s="1">
        <v>266.5278366645565</v>
      </c>
      <c r="B248" s="1">
        <v>5.2069510160323107</v>
      </c>
      <c r="C248" s="1">
        <v>-31.299407167926407</v>
      </c>
    </row>
    <row r="249" spans="1:3">
      <c r="A249" s="1">
        <v>272.67389657354943</v>
      </c>
      <c r="B249" s="1">
        <v>5.1718096915616529</v>
      </c>
      <c r="C249" s="1">
        <v>-31.961183929896347</v>
      </c>
    </row>
    <row r="250" spans="1:3">
      <c r="A250" s="1">
        <v>278.96168296363959</v>
      </c>
      <c r="B250" s="1">
        <v>5.1352680739005283</v>
      </c>
      <c r="C250" s="1">
        <v>-32.63451674481864</v>
      </c>
    </row>
    <row r="251" spans="1:3">
      <c r="A251" s="1">
        <v>285.39446400919263</v>
      </c>
      <c r="B251" s="1">
        <v>5.0972798711760623</v>
      </c>
      <c r="C251" s="1">
        <v>-33.319465677450317</v>
      </c>
    </row>
    <row r="252" spans="1:3">
      <c r="A252" s="1">
        <v>291.97558324779214</v>
      </c>
      <c r="B252" s="1">
        <v>5.0577979903261099</v>
      </c>
      <c r="C252" s="1">
        <v>-34.01608291069811</v>
      </c>
    </row>
    <row r="253" spans="1:3">
      <c r="A253" s="1">
        <v>298.70846131809509</v>
      </c>
      <c r="B253" s="1">
        <v>5.0167745780799606</v>
      </c>
      <c r="C253" s="1">
        <v>-34.724412361685111</v>
      </c>
    </row>
    <row r="254" spans="1:3">
      <c r="A254" s="1">
        <v>305.59659773776178</v>
      </c>
      <c r="B254" s="1">
        <v>4.9741610662602085</v>
      </c>
      <c r="C254" s="1">
        <v>-35.444489305250734</v>
      </c>
    </row>
    <row r="255" spans="1:3">
      <c r="A255" s="1">
        <v>312.64357272238436</v>
      </c>
      <c r="B255" s="1">
        <v>4.9299082214306704</v>
      </c>
      <c r="C255" s="1">
        <v>-36.176340007238203</v>
      </c>
    </row>
    <row r="256" spans="1:3">
      <c r="A256" s="1">
        <v>319.85304904635922</v>
      </c>
      <c r="B256" s="1">
        <v>4.8839661989002945</v>
      </c>
      <c r="C256" s="1">
        <v>-36.919981370003796</v>
      </c>
    </row>
    <row r="257" spans="1:3">
      <c r="A257" s="1">
        <v>327.22877394667091</v>
      </c>
      <c r="B257" s="1">
        <v>4.836284601052582</v>
      </c>
      <c r="C257" s="1">
        <v>-37.675420592671991</v>
      </c>
    </row>
    <row r="258" spans="1:3">
      <c r="A258" s="1">
        <v>334.77458107057646</v>
      </c>
      <c r="B258" s="1">
        <v>4.7868125399195733</v>
      </c>
      <c r="C258" s="1">
        <v>-38.442654848750131</v>
      </c>
    </row>
    <row r="259" spans="1:3">
      <c r="A259" s="1">
        <v>342.49439246820293</v>
      </c>
      <c r="B259" s="1">
        <v>4.7354987039190792</v>
      </c>
      <c r="C259" s="1">
        <v>-39.221670983697898</v>
      </c>
    </row>
    <row r="260" spans="1:3">
      <c r="A260" s="1">
        <v>350.39222063109378</v>
      </c>
      <c r="B260" s="1">
        <v>4.6822914285757298</v>
      </c>
      <c r="C260" s="1">
        <v>-40.012445235151205</v>
      </c>
    </row>
    <row r="261" spans="1:3">
      <c r="A261" s="1">
        <v>358.47217057776345</v>
      </c>
      <c r="B261" s="1">
        <v>4.6271387710736969</v>
      </c>
      <c r="C261" s="1">
        <v>-40.814942978382049</v>
      </c>
    </row>
    <row r="262" spans="1:3">
      <c r="A262" s="1">
        <v>366.73844198734434</v>
      </c>
      <c r="B262" s="1">
        <v>4.5699885883808031</v>
      </c>
      <c r="C262" s="1">
        <v>-41.629118499630565</v>
      </c>
    </row>
    <row r="263" spans="1:3">
      <c r="A263" s="1">
        <v>375.19533138243503</v>
      </c>
      <c r="B263" s="1">
        <v>4.5107886186737414</v>
      </c>
      <c r="C263" s="1">
        <v>-42.454914799820649</v>
      </c>
    </row>
    <row r="264" spans="1:3">
      <c r="A264" s="1">
        <v>383.84723436228444</v>
      </c>
      <c r="B264" s="1">
        <v>4.4494865657502816</v>
      </c>
      <c r="C264" s="1">
        <v>-43.292263431054586</v>
      </c>
    </row>
    <row r="265" spans="1:3">
      <c r="A265" s="1">
        <v>392.69864788747282</v>
      </c>
      <c r="B265" s="1">
        <v>4.3860301860556907</v>
      </c>
      <c r="C265" s="1">
        <v>-44.141084368160456</v>
      </c>
    </row>
    <row r="266" spans="1:3">
      <c r="A266" s="1">
        <v>401.75417261727637</v>
      </c>
      <c r="B266" s="1">
        <v>4.3203673779141019</v>
      </c>
      <c r="C266" s="1">
        <v>-45.001285917370346</v>
      </c>
    </row>
    <row r="267" spans="1:3">
      <c r="A267" s="1">
        <v>411.01851530093131</v>
      </c>
      <c r="B267" s="1">
        <v>4.2524462725202943</v>
      </c>
      <c r="C267" s="1">
        <v>-45.872764663976277</v>
      </c>
    </row>
    <row r="268" spans="1:3">
      <c r="A268" s="1">
        <v>420.4964912240398</v>
      </c>
      <c r="B268" s="1">
        <v>4.1822153261874515</v>
      </c>
      <c r="C268" s="1">
        <v>-46.755405460582871</v>
      </c>
    </row>
    <row r="269" spans="1:3">
      <c r="A269" s="1">
        <v>430.19302671138894</v>
      </c>
      <c r="B269" s="1">
        <v>4.1096234133453136</v>
      </c>
      <c r="C269" s="1">
        <v>-47.649081457227787</v>
      </c>
    </row>
    <row r="270" spans="1:3">
      <c r="A270" s="1">
        <v>440.11316168748465</v>
      </c>
      <c r="B270" s="1">
        <v>4.0346199197183283</v>
      </c>
      <c r="C270" s="1">
        <v>-48.553654174360702</v>
      </c>
    </row>
    <row r="271" spans="1:3">
      <c r="A271" s="1">
        <v>450.26205229613032</v>
      </c>
      <c r="B271" s="1">
        <v>3.9571548351093289</v>
      </c>
      <c r="C271" s="1">
        <v>-49.468973619276071</v>
      </c>
    </row>
    <row r="272" spans="1:3">
      <c r="A272" s="1">
        <v>460.64497358041257</v>
      </c>
      <c r="B272" s="1">
        <v>3.8771788451755058</v>
      </c>
      <c r="C272" s="1">
        <v>-50.394878446226166</v>
      </c>
    </row>
    <row r="273" spans="1:3">
      <c r="A273" s="1">
        <v>471.26732222448641</v>
      </c>
      <c r="B273" s="1">
        <v>3.7946434216018181</v>
      </c>
      <c r="C273" s="1">
        <v>-51.331196159980287</v>
      </c>
    </row>
    <row r="274" spans="1:3">
      <c r="A274" s="1">
        <v>482.1346193585855</v>
      </c>
      <c r="B274" s="1">
        <v>3.709500910025707</v>
      </c>
      <c r="C274" s="1">
        <v>-52.277743362222857</v>
      </c>
    </row>
    <row r="275" spans="1:3">
      <c r="A275" s="1">
        <v>493.25251342871519</v>
      </c>
      <c r="B275" s="1">
        <v>3.6217046151091075</v>
      </c>
      <c r="C275" s="1">
        <v>-53.234326039671068</v>
      </c>
    </row>
    <row r="276" spans="1:3">
      <c r="A276" s="1">
        <v>504.62678313251968</v>
      </c>
      <c r="B276" s="1">
        <v>3.5312088821356418</v>
      </c>
      <c r="C276" s="1">
        <v>-54.200739892375864</v>
      </c>
    </row>
    <row r="277" spans="1:3">
      <c r="A277" s="1">
        <v>516.26334042284975</v>
      </c>
      <c r="B277" s="1">
        <v>3.4379691745525136</v>
      </c>
      <c r="C277" s="1">
        <v>-55.176770700177144</v>
      </c>
    </row>
    <row r="278" spans="1:3">
      <c r="A278" s="1">
        <v>528.16823358059173</v>
      </c>
      <c r="B278" s="1">
        <v>3.3419421468768098</v>
      </c>
      <c r="C278" s="1">
        <v>-56.162194724866168</v>
      </c>
    </row>
    <row r="279" spans="1:3">
      <c r="A279" s="1">
        <v>540.34765035835517</v>
      </c>
      <c r="B279" s="1">
        <v>3.2430857124487988</v>
      </c>
      <c r="C279" s="1">
        <v>-57.156779145137968</v>
      </c>
    </row>
    <row r="280" spans="1:3">
      <c r="A280" s="1">
        <v>552.80792119665318</v>
      </c>
      <c r="B280" s="1">
        <v>3.1413591055365893</v>
      </c>
      <c r="C280" s="1">
        <v>-58.160282521027035</v>
      </c>
    </row>
    <row r="281" spans="1:3">
      <c r="A281" s="1">
        <v>565.55552251424683</v>
      </c>
      <c r="B281" s="1">
        <v>3.0367229373720233</v>
      </c>
      <c r="C281" s="1">
        <v>-59.172455284108715</v>
      </c>
    </row>
    <row r="282" spans="1:3">
      <c r="A282" s="1">
        <v>578.59708007436416</v>
      </c>
      <c r="B282" s="1">
        <v>2.9291392457304619</v>
      </c>
      <c r="C282" s="1">
        <v>-60.193040249438624</v>
      </c>
    </row>
    <row r="283" spans="1:3">
      <c r="A283" s="1">
        <v>591.93937242854327</v>
      </c>
      <c r="B283" s="1">
        <v>2.8185715377694578</v>
      </c>
      <c r="C283" s="1">
        <v>-61.221773144856002</v>
      </c>
    </row>
    <row r="284" spans="1:3">
      <c r="A284" s="1">
        <v>605.58933443988951</v>
      </c>
      <c r="B284" s="1">
        <v>2.7049848258686011</v>
      </c>
      <c r="C284" s="1">
        <v>-62.258383153091089</v>
      </c>
    </row>
    <row r="285" spans="1:3">
      <c r="A285" s="1">
        <v>619.55406088757798</v>
      </c>
      <c r="B285" s="1">
        <v>2.5883456563611458</v>
      </c>
      <c r="C285" s="1">
        <v>-63.302593461842932</v>
      </c>
    </row>
    <row r="286" spans="1:3">
      <c r="A286" s="1">
        <v>633.84081015447464</v>
      </c>
      <c r="B286" s="1">
        <v>2.46862213104261</v>
      </c>
      <c r="C286" s="1">
        <v>-64.354121816973858</v>
      </c>
    </row>
    <row r="287" spans="1:3">
      <c r="A287" s="1">
        <v>648.45700799979363</v>
      </c>
      <c r="B287" s="1">
        <v>2.3457839215174592</v>
      </c>
      <c r="C287" s="1">
        <v>-65.412681073811541</v>
      </c>
    </row>
    <row r="288" spans="1:3">
      <c r="A288" s="1">
        <v>663.41025141875025</v>
      </c>
      <c r="B288" s="1">
        <v>2.2198022764622687</v>
      </c>
      <c r="C288" s="1">
        <v>-66.477979741636034</v>
      </c>
    </row>
    <row r="289" spans="1:3">
      <c r="A289" s="1">
        <v>678.70831259121735</v>
      </c>
      <c r="B289" s="1">
        <v>2.090650022020843</v>
      </c>
      <c r="C289" s="1">
        <v>-67.549722516472528</v>
      </c>
    </row>
    <row r="290" spans="1:3">
      <c r="A290" s="1">
        <v>694.3591429214357</v>
      </c>
      <c r="B290" s="1">
        <v>1.9583015556006114</v>
      </c>
      <c r="C290" s="1">
        <v>-68.627610797496885</v>
      </c>
    </row>
    <row r="291" spans="1:3">
      <c r="A291" s="1">
        <v>710.37087717087979</v>
      </c>
      <c r="B291" s="1">
        <v>1.8227328334230106</v>
      </c>
      <c r="C291" s="1">
        <v>-69.71134318259594</v>
      </c>
    </row>
    <row r="292" spans="1:3">
      <c r="A292" s="1">
        <v>726.75183768642614</v>
      </c>
      <c r="B292" s="1">
        <v>1.6839213523258194</v>
      </c>
      <c r="C292" s="1">
        <v>-70.800615938866002</v>
      </c>
    </row>
    <row r="293" spans="1:3">
      <c r="A293" s="1">
        <v>743.51053872602176</v>
      </c>
      <c r="B293" s="1">
        <v>1.5418461262584198</v>
      </c>
      <c r="C293" s="1">
        <v>-71.895123444317548</v>
      </c>
    </row>
    <row r="294" spans="1:3">
      <c r="A294" s="1">
        <v>760.65569088410189</v>
      </c>
      <c r="B294" s="1">
        <v>1.3964876581228789</v>
      </c>
      <c r="C294" s="1">
        <v>-72.994558597352338</v>
      </c>
    </row>
    <row r="295" spans="1:3">
      <c r="A295" s="1">
        <v>778.19620561905595</v>
      </c>
      <c r="B295" s="1">
        <v>1.2478279075497503</v>
      </c>
      <c r="C295" s="1">
        <v>-74.098613191165498</v>
      </c>
    </row>
    <row r="296" spans="1:3">
      <c r="A296" s="1">
        <v>796.14119988509663</v>
      </c>
      <c r="B296" s="1">
        <v>1.0958502553512499</v>
      </c>
      <c r="C296" s="1">
        <v>-75.206978250670815</v>
      </c>
    </row>
    <row r="297" spans="1:3">
      <c r="A297" s="1">
        <v>814.50000087093758</v>
      </c>
      <c r="B297" s="1">
        <v>0.94053946534679922</v>
      </c>
      <c r="C297" s="1">
        <v>-76.319344330182744</v>
      </c>
    </row>
    <row r="298" spans="1:3">
      <c r="A298" s="1">
        <v>833.28215084774445</v>
      </c>
      <c r="B298" s="1">
        <v>0.78188164431660612</v>
      </c>
      <c r="C298" s="1">
        <v>-77.435401770656327</v>
      </c>
    </row>
    <row r="299" spans="1:3">
      <c r="A299" s="1">
        <v>852.49741212887795</v>
      </c>
      <c r="B299" s="1">
        <v>0.61986420089352856</v>
      </c>
      <c r="C299" s="1">
        <v>-78.554840915883503</v>
      </c>
    </row>
    <row r="300" spans="1:3">
      <c r="A300" s="1">
        <v>872.15577214400764</v>
      </c>
      <c r="B300" s="1">
        <v>0.45447580413540434</v>
      </c>
      <c r="C300" s="1">
        <v>-79.677352287720751</v>
      </c>
    </row>
    <row r="301" spans="1:3">
      <c r="A301" s="1">
        <v>892.26744863023293</v>
      </c>
      <c r="B301" s="1">
        <v>0.28570634257359467</v>
      </c>
      <c r="C301" s="1">
        <v>-80.802626721009631</v>
      </c>
    </row>
    <row r="302" spans="1:3">
      <c r="A302" s="1">
        <v>912.84289494291056</v>
      </c>
      <c r="B302" s="1">
        <v>0.11354688447473851</v>
      </c>
      <c r="C302" s="1">
        <v>-81.93035545949968</v>
      </c>
    </row>
    <row r="303" spans="1:3">
      <c r="A303" s="1">
        <v>933.89280548894749</v>
      </c>
      <c r="B303" s="1">
        <v>-6.2010359945080529E-2</v>
      </c>
      <c r="C303" s="1">
        <v>-83.060230214661928</v>
      </c>
    </row>
    <row r="304" spans="1:3">
      <c r="A304" s="1">
        <v>955.42812128538503</v>
      </c>
      <c r="B304" s="1">
        <v>-0.24097207368545781</v>
      </c>
      <c r="C304" s="1">
        <v>-84.191943189870415</v>
      </c>
    </row>
    <row r="305" spans="1:3">
      <c r="A305" s="1">
        <v>977.4600356461616</v>
      </c>
      <c r="B305" s="1">
        <v>-0.42334386487376635</v>
      </c>
      <c r="C305" s="1">
        <v>-85.325187072952403</v>
      </c>
    </row>
    <row r="306" spans="1:3">
      <c r="A306" s="1">
        <v>1000.0000000000109</v>
      </c>
      <c r="B306" s="1">
        <v>-0.60913029484616565</v>
      </c>
      <c r="C306" s="1">
        <v>-86.459655000595504</v>
      </c>
    </row>
    <row r="307" spans="1:3">
      <c r="A307" s="1">
        <v>1023.0597298425198</v>
      </c>
      <c r="B307" s="1">
        <v>-0.79833490192578394</v>
      </c>
      <c r="C307" s="1">
        <v>-87.595040498542559</v>
      </c>
    </row>
    <row r="308" spans="1:3">
      <c r="A308" s="1">
        <v>1046.6512108254381</v>
      </c>
      <c r="B308" s="1">
        <v>-0.99096022045226917</v>
      </c>
      <c r="C308" s="1">
        <v>-88.731037401865464</v>
      </c>
    </row>
    <row r="309" spans="1:3">
      <c r="A309" s="1">
        <v>1070.7867049864071</v>
      </c>
      <c r="B309" s="1">
        <v>-1.1870077947412734</v>
      </c>
      <c r="C309" s="1">
        <v>-89.86733975992459</v>
      </c>
    </row>
    <row r="310" spans="1:3">
      <c r="A310" s="1">
        <v>1095.4787571223437</v>
      </c>
      <c r="B310" s="1">
        <v>-1.3864781877344765</v>
      </c>
      <c r="C310" s="1">
        <v>-91.00364173085606</v>
      </c>
    </row>
    <row r="311" spans="1:3">
      <c r="A311" s="1">
        <v>1120.7402013097922</v>
      </c>
      <c r="B311" s="1">
        <v>-1.5893709841790629</v>
      </c>
      <c r="C311" s="1">
        <v>-92.139637470584717</v>
      </c>
    </row>
    <row r="312" spans="1:3">
      <c r="A312" s="1">
        <v>1146.5841675756346</v>
      </c>
      <c r="B312" s="1">
        <v>-1.7956847882801876</v>
      </c>
      <c r="C312" s="1">
        <v>-93.275021021451423</v>
      </c>
    </row>
    <row r="313" spans="1:3">
      <c r="A313" s="1">
        <v>1173.0240887216264</v>
      </c>
      <c r="B313" s="1">
        <v>-2.0054172158836954</v>
      </c>
      <c r="C313" s="1">
        <v>-94.409486205545591</v>
      </c>
    </row>
    <row r="314" spans="1:3">
      <c r="A314" s="1">
        <v>1200.0737073063019</v>
      </c>
      <c r="B314" s="1">
        <v>-2.2185648813034766</v>
      </c>
      <c r="C314" s="1">
        <v>-95.542726527761488</v>
      </c>
    </row>
    <row r="315" spans="1:3">
      <c r="A315" s="1">
        <v>1227.7470827878831</v>
      </c>
      <c r="B315" s="1">
        <v>-2.4351233790358533</v>
      </c>
      <c r="C315" s="1">
        <v>-96.674435093450882</v>
      </c>
    </row>
    <row r="316" spans="1:3">
      <c r="A316" s="1">
        <v>1256.0585988318996</v>
      </c>
      <c r="B316" s="1">
        <v>-2.655087260684097</v>
      </c>
      <c r="C316" s="1">
        <v>-97.804304545314963</v>
      </c>
    </row>
    <row r="317" spans="1:3">
      <c r="A317" s="1">
        <v>1285.0229707873232</v>
      </c>
      <c r="B317" s="1">
        <v>-2.8784500075017356</v>
      </c>
      <c r="C317" s="1">
        <v>-98.932027023881403</v>
      </c>
    </row>
    <row r="318" spans="1:3">
      <c r="A318" s="1">
        <v>1314.6552533350966</v>
      </c>
      <c r="B318" s="1">
        <v>-3.1052039990124718</v>
      </c>
      <c r="C318" s="1">
        <v>-100.05729415556424</v>
      </c>
    </row>
    <row r="319" spans="1:3">
      <c r="A319" s="1">
        <v>1344.9708483130387</v>
      </c>
      <c r="B319" s="1">
        <v>-3.3353404783149236</v>
      </c>
      <c r="C319" s="1">
        <v>-101.17979707184753</v>
      </c>
    </row>
    <row r="320" spans="1:3">
      <c r="A320" s="1">
        <v>1375.985512721187</v>
      </c>
      <c r="B320" s="1">
        <v>-3.5688495146365384</v>
      </c>
      <c r="C320" s="1">
        <v>-102.29922646269617</v>
      </c>
    </row>
    <row r="321" spans="1:3">
      <c r="A321" s="1">
        <v>1407.7153669117433</v>
      </c>
      <c r="B321" s="1">
        <v>-3.8057199638507377</v>
      </c>
      <c r="C321" s="1">
        <v>-103.4152726667316</v>
      </c>
    </row>
    <row r="322" spans="1:3">
      <c r="A322" s="1">
        <v>1440.176902967876</v>
      </c>
      <c r="B322" s="1">
        <v>-4.045939427656803</v>
      </c>
      <c r="C322" s="1">
        <v>-104.52762580016854</v>
      </c>
    </row>
    <row r="323" spans="1:3">
      <c r="A323" s="1">
        <v>1473.3869932757359</v>
      </c>
      <c r="B323" s="1">
        <v>-4.2894942121765842</v>
      </c>
      <c r="C323" s="1">
        <v>-105.63597592590123</v>
      </c>
    </row>
    <row r="324" spans="1:3">
      <c r="A324" s="1">
        <v>1507.3628992941403</v>
      </c>
      <c r="B324" s="1">
        <v>-4.5363692867336338</v>
      </c>
      <c r="C324" s="1">
        <v>-106.74001326351775</v>
      </c>
    </row>
    <row r="325" spans="1:3">
      <c r="A325" s="1">
        <v>1542.1222805264838</v>
      </c>
      <c r="B325" s="1">
        <v>-4.7865482436022386</v>
      </c>
      <c r="C325" s="1">
        <v>-107.8394284403829</v>
      </c>
    </row>
    <row r="326" spans="1:3">
      <c r="A326" s="1">
        <v>1577.6832036995377</v>
      </c>
      <c r="B326" s="1">
        <v>-5.0400132594911309</v>
      </c>
      <c r="C326" s="1">
        <v>-108.93391278331494</v>
      </c>
    </row>
    <row r="327" spans="1:3">
      <c r="A327" s="1">
        <v>1614.0641521539126</v>
      </c>
      <c r="B327" s="1">
        <v>-5.2967450595421042</v>
      </c>
      <c r="C327" s="1">
        <v>-110.02315864973993</v>
      </c>
    </row>
    <row r="328" spans="1:3">
      <c r="A328" s="1">
        <v>1651.2840354510595</v>
      </c>
      <c r="B328" s="1">
        <v>-5.5567228845549383</v>
      </c>
      <c r="C328" s="1">
        <v>-111.10685979663597</v>
      </c>
    </row>
    <row r="329" spans="1:3">
      <c r="A329" s="1">
        <v>1689.3621992018084</v>
      </c>
      <c r="B329" s="1">
        <v>-5.8199244621599044</v>
      </c>
      <c r="C329" s="1">
        <v>-112.18471178497506</v>
      </c>
    </row>
    <row r="330" spans="1:3">
      <c r="A330" s="1">
        <v>1728.3184351215482</v>
      </c>
      <c r="B330" s="1">
        <v>-6.0863259825706422</v>
      </c>
      <c r="C330" s="1">
        <v>-113.25641241686205</v>
      </c>
    </row>
    <row r="331" spans="1:3">
      <c r="A331" s="1">
        <v>1768.1729913172783</v>
      </c>
      <c r="B331" s="1">
        <v>-6.3559020795205114</v>
      </c>
      <c r="C331" s="1">
        <v>-114.32166220206443</v>
      </c>
    </row>
    <row r="332" spans="1:3">
      <c r="A332" s="1">
        <v>1808.946582811875</v>
      </c>
      <c r="B332" s="1">
        <v>-6.6286258169201107</v>
      </c>
      <c r="C332" s="1">
        <v>-115.38016485018309</v>
      </c>
    </row>
    <row r="333" spans="1:3">
      <c r="A333" s="1">
        <v>1850.660402311046</v>
      </c>
      <c r="B333" s="1">
        <v>-6.9044686816673746</v>
      </c>
      <c r="C333" s="1">
        <v>-116.43162778437519</v>
      </c>
    </row>
    <row r="334" spans="1:3">
      <c r="A334" s="1">
        <v>1893.3361312185671</v>
      </c>
      <c r="B334" s="1">
        <v>-7.1834005830126397</v>
      </c>
      <c r="C334" s="1">
        <v>-117.47576267217687</v>
      </c>
    </row>
    <row r="335" spans="1:3">
      <c r="A335" s="1">
        <v>1936.9959509055277</v>
      </c>
      <c r="B335" s="1">
        <v>-7.465389858756625</v>
      </c>
      <c r="C335" s="1">
        <v>-118.51228596877581</v>
      </c>
    </row>
    <row r="336" spans="1:3">
      <c r="A336" s="1">
        <v>1981.6625542394422</v>
      </c>
      <c r="B336" s="1">
        <v>-7.7504032885020058</v>
      </c>
      <c r="C336" s="1">
        <v>-119.54091946787777</v>
      </c>
    </row>
    <row r="337" spans="1:3">
      <c r="A337" s="1">
        <v>2027.3591573792194</v>
      </c>
      <c r="B337" s="1">
        <v>-8.0384061140746983</v>
      </c>
      <c r="C337" s="1">
        <v>-120.56139085523472</v>
      </c>
    </row>
    <row r="338" spans="1:3">
      <c r="A338" s="1">
        <v>2074.1095118421199</v>
      </c>
      <c r="B338" s="1">
        <v>-8.3293620671346424</v>
      </c>
      <c r="C338" s="1">
        <v>-121.57343425988512</v>
      </c>
    </row>
    <row r="339" spans="1:3">
      <c r="A339" s="1">
        <v>2121.9379168489768</v>
      </c>
      <c r="B339" s="1">
        <v>-8.6232334039525309</v>
      </c>
      <c r="C339" s="1">
        <v>-122.57679079815244</v>
      </c>
    </row>
    <row r="340" spans="1:3">
      <c r="A340" s="1">
        <v>2170.8692319540896</v>
      </c>
      <c r="B340" s="1">
        <v>-8.919980947179706</v>
      </c>
      <c r="C340" s="1">
        <v>-123.57120910563876</v>
      </c>
    </row>
    <row r="341" spans="1:3">
      <c r="A341" s="1">
        <v>2220.9288899663652</v>
      </c>
      <c r="B341" s="1">
        <v>-9.2195641344172206</v>
      </c>
      <c r="C341" s="1">
        <v>-124.55644585256123</v>
      </c>
    </row>
    <row r="342" spans="1:3">
      <c r="A342" s="1">
        <v>2272.1429101684121</v>
      </c>
      <c r="B342" s="1">
        <v>-9.521941073285948</v>
      </c>
      <c r="C342" s="1">
        <v>-125.53226623804974</v>
      </c>
    </row>
    <row r="343" spans="1:3">
      <c r="A343" s="1">
        <v>2324.5379118404671</v>
      </c>
      <c r="B343" s="1">
        <v>-9.8270686026218552</v>
      </c>
      <c r="C343" s="1">
        <v>-126.49844445933277</v>
      </c>
    </row>
    <row r="344" spans="1:3">
      <c r="A344" s="1">
        <v>2378.1411280961775</v>
      </c>
      <c r="B344" s="1">
        <v>-10.134902359396229</v>
      </c>
      <c r="C344" s="1">
        <v>-127.45476415202616</v>
      </c>
    </row>
    <row r="345" spans="1:3">
      <c r="A345" s="1">
        <v>2432.9804200374338</v>
      </c>
      <c r="B345" s="1">
        <v>-10.44539685086551</v>
      </c>
      <c r="C345" s="1">
        <v>-128.40101879817385</v>
      </c>
    </row>
    <row r="346" spans="1:3">
      <c r="A346" s="1">
        <v>2489.0842912356102</v>
      </c>
      <c r="B346" s="1">
        <v>-10.75850553143021</v>
      </c>
      <c r="C346" s="1">
        <v>-129.33701209907534</v>
      </c>
    </row>
    <row r="347" spans="1:3">
      <c r="A347" s="1">
        <v>2546.4819025467355</v>
      </c>
      <c r="B347" s="1">
        <v>-11.074180883647093</v>
      </c>
      <c r="C347" s="1">
        <v>-130.26255831036363</v>
      </c>
    </row>
    <row r="348" spans="1:3">
      <c r="A348" s="1">
        <v>2605.2030872683004</v>
      </c>
      <c r="B348" s="1">
        <v>-11.392374502800244</v>
      </c>
      <c r="C348" s="1">
        <v>-131.1774825372664</v>
      </c>
    </row>
    <row r="349" spans="1:3">
      <c r="A349" s="1">
        <v>2665.2783666455766</v>
      </c>
      <c r="B349" s="1">
        <v>-11.713037184427343</v>
      </c>
      <c r="C349" s="1">
        <v>-132.08162098842615</v>
      </c>
    </row>
    <row r="350" spans="1:3">
      <c r="A350" s="1">
        <v>2726.7389657355061</v>
      </c>
      <c r="B350" s="1">
        <v>-12.036119014172762</v>
      </c>
      <c r="C350" s="1">
        <v>-132.97482118713455</v>
      </c>
    </row>
    <row r="351" spans="1:3">
      <c r="A351" s="1">
        <v>2789.6168296364081</v>
      </c>
      <c r="B351" s="1">
        <v>-12.361569459358348</v>
      </c>
      <c r="C351" s="1">
        <v>-133.85694213925933</v>
      </c>
    </row>
    <row r="352" spans="1:3">
      <c r="A352" s="1">
        <v>2853.9446400919392</v>
      </c>
      <c r="B352" s="1">
        <v>-12.689337461631457</v>
      </c>
      <c r="C352" s="1">
        <v>-134.72785445763506</v>
      </c>
    </row>
    <row r="353" spans="1:3">
      <c r="A353" s="1">
        <v>2919.7558324779347</v>
      </c>
      <c r="B353" s="1">
        <v>-13.019371530124857</v>
      </c>
      <c r="C353" s="1">
        <v>-135.58744044301804</v>
      </c>
    </row>
    <row r="354" spans="1:3">
      <c r="A354" s="1">
        <v>2987.0846131809649</v>
      </c>
      <c r="B354" s="1">
        <v>-13.351619834491867</v>
      </c>
      <c r="C354" s="1">
        <v>-136.43559412223905</v>
      </c>
    </row>
    <row r="355" spans="1:3">
      <c r="A355" s="1">
        <v>3055.965977377632</v>
      </c>
      <c r="B355" s="1">
        <v>-13.686030297293719</v>
      </c>
      <c r="C355" s="1">
        <v>-137.27222124442272</v>
      </c>
    </row>
    <row r="356" spans="1:3">
      <c r="A356" s="1">
        <v>3126.4357272238581</v>
      </c>
      <c r="B356" s="1">
        <v>-14.022550685213419</v>
      </c>
      <c r="C356" s="1">
        <v>-138.0972392365297</v>
      </c>
    </row>
    <row r="357" spans="1:3">
      <c r="A357" s="1">
        <v>3198.5304904636073</v>
      </c>
      <c r="B357" s="1">
        <v>-14.361128698551957</v>
      </c>
      <c r="C357" s="1">
        <v>-138.91057711986184</v>
      </c>
    </row>
    <row r="358" spans="1:3">
      <c r="A358" s="1">
        <v>3272.2877394667244</v>
      </c>
      <c r="B358" s="1">
        <v>-14.701712058616025</v>
      </c>
      <c r="C358" s="1">
        <v>-139.71217538926024</v>
      </c>
    </row>
    <row r="359" spans="1:3">
      <c r="A359" s="1">
        <v>3347.7458107057801</v>
      </c>
      <c r="B359" s="1">
        <v>-15.044248592531549</v>
      </c>
      <c r="C359" s="1">
        <v>-140.50198585713318</v>
      </c>
    </row>
    <row r="360" spans="1:3">
      <c r="A360" s="1">
        <v>3424.9439246820452</v>
      </c>
      <c r="B360" s="1">
        <v>-15.388686315128297</v>
      </c>
      <c r="C360" s="1">
        <v>-141.27997146453632</v>
      </c>
    </row>
    <row r="361" spans="1:3">
      <c r="A361" s="1">
        <v>3503.9222063109542</v>
      </c>
      <c r="B361" s="1">
        <v>-15.734973507574432</v>
      </c>
      <c r="C361" s="1">
        <v>-142.04610606169862</v>
      </c>
    </row>
    <row r="362" spans="1:3">
      <c r="A362" s="1">
        <v>3584.7217057776516</v>
      </c>
      <c r="B362" s="1">
        <v>-16.083058792456306</v>
      </c>
      <c r="C362" s="1">
        <v>-142.80037416054697</v>
      </c>
    </row>
    <row r="363" spans="1:3">
      <c r="A363" s="1">
        <v>3667.384419873461</v>
      </c>
      <c r="B363" s="1">
        <v>-16.432891205088421</v>
      </c>
      <c r="C363" s="1">
        <v>-143.54277066179409</v>
      </c>
    </row>
    <row r="364" spans="1:3">
      <c r="A364" s="1">
        <v>3751.9533138243683</v>
      </c>
      <c r="B364" s="1">
        <v>-16.784420260836765</v>
      </c>
      <c r="C364" s="1">
        <v>-144.27330055927584</v>
      </c>
    </row>
    <row r="365" spans="1:3">
      <c r="A365" s="1">
        <v>3838.4723436228633</v>
      </c>
      <c r="B365" s="1">
        <v>-17.137596018319112</v>
      </c>
      <c r="C365" s="1">
        <v>-144.99197862418015</v>
      </c>
    </row>
    <row r="366" spans="1:3">
      <c r="A366" s="1">
        <v>3926.9864788747473</v>
      </c>
      <c r="B366" s="1">
        <v>-17.492369138351844</v>
      </c>
      <c r="C366" s="1">
        <v>-145.69882907185465</v>
      </c>
    </row>
    <row r="367" spans="1:3">
      <c r="A367" s="1">
        <v>4017.541726172783</v>
      </c>
      <c r="B367" s="1">
        <v>-17.848690938599404</v>
      </c>
      <c r="C367" s="1">
        <v>-146.3938852137712</v>
      </c>
    </row>
    <row r="368" spans="1:3">
      <c r="A368" s="1">
        <v>4110.1851530093327</v>
      </c>
      <c r="B368" s="1">
        <v>-18.206513443852025</v>
      </c>
      <c r="C368" s="1">
        <v>-147.07718909726626</v>
      </c>
    </row>
    <row r="369" spans="1:3">
      <c r="A369" s="1">
        <v>4204.964912240418</v>
      </c>
      <c r="B369" s="1">
        <v>-18.565789431953835</v>
      </c>
      <c r="C369" s="1">
        <v>-147.74879113550506</v>
      </c>
    </row>
    <row r="370" spans="1:3">
      <c r="A370" s="1">
        <v>4301.9302671139103</v>
      </c>
      <c r="B370" s="1">
        <v>-18.926472475419075</v>
      </c>
      <c r="C370" s="1">
        <v>-148.40874973004085</v>
      </c>
    </row>
    <row r="371" spans="1:3">
      <c r="A371" s="1">
        <v>4401.1316168748681</v>
      </c>
      <c r="B371" s="1">
        <v>-19.288516978749882</v>
      </c>
      <c r="C371" s="1">
        <v>-149.05713088831533</v>
      </c>
    </row>
    <row r="372" spans="1:3">
      <c r="A372" s="1">
        <v>4502.6205229613252</v>
      </c>
      <c r="B372" s="1">
        <v>-19.65187821158451</v>
      </c>
      <c r="C372" s="1">
        <v>-149.69400783818264</v>
      </c>
    </row>
    <row r="373" spans="1:3">
      <c r="A373" s="1">
        <v>4606.4497358041481</v>
      </c>
      <c r="B373" s="1">
        <v>-20.016512337754854</v>
      </c>
      <c r="C373" s="1">
        <v>-150.31946064152388</v>
      </c>
    </row>
    <row r="374" spans="1:3">
      <c r="A374" s="1">
        <v>4712.6732222448873</v>
      </c>
      <c r="B374" s="1">
        <v>-20.382376440371264</v>
      </c>
      <c r="C374" s="1">
        <v>-150.93357580884918</v>
      </c>
    </row>
    <row r="375" spans="1:3">
      <c r="A375" s="1">
        <v>4821.3461935858786</v>
      </c>
      <c r="B375" s="1">
        <v>-20.749428543102493</v>
      </c>
      <c r="C375" s="1">
        <v>-151.53644591659588</v>
      </c>
    </row>
    <row r="376" spans="1:3">
      <c r="A376" s="1">
        <v>4932.5251342871761</v>
      </c>
      <c r="B376" s="1">
        <v>-21.117627627764474</v>
      </c>
      <c r="C376" s="1">
        <v>-152.12816922879165</v>
      </c>
    </row>
    <row r="377" spans="1:3">
      <c r="A377" s="1">
        <v>5046.2678313252218</v>
      </c>
      <c r="B377" s="1">
        <v>-21.48693364841996</v>
      </c>
      <c r="C377" s="1">
        <v>-152.70884932449107</v>
      </c>
    </row>
    <row r="378" spans="1:3">
      <c r="A378" s="1">
        <v>5162.6334042285234</v>
      </c>
      <c r="B378" s="1">
        <v>-21.857307542127206</v>
      </c>
      <c r="C378" s="1">
        <v>-153.27859473236603</v>
      </c>
    </row>
    <row r="379" spans="1:3">
      <c r="A379" s="1">
        <v>5281.6823358059437</v>
      </c>
      <c r="B379" s="1">
        <v>-22.228711236554663</v>
      </c>
      <c r="C379" s="1">
        <v>-153.83751857357987</v>
      </c>
    </row>
    <row r="380" spans="1:3">
      <c r="A380" s="1">
        <v>5403.4765035835781</v>
      </c>
      <c r="B380" s="1">
        <v>-22.601107654613667</v>
      </c>
      <c r="C380" s="1">
        <v>-154.3857382140512</v>
      </c>
    </row>
    <row r="381" spans="1:3">
      <c r="A381" s="1">
        <v>5528.0792119665584</v>
      </c>
      <c r="B381" s="1">
        <v>-22.974460716306531</v>
      </c>
      <c r="C381" s="1">
        <v>-154.923374927015</v>
      </c>
    </row>
    <row r="382" spans="1:3">
      <c r="A382" s="1">
        <v>5655.5552251424951</v>
      </c>
      <c r="B382" s="1">
        <v>-23.348735337988437</v>
      </c>
      <c r="C382" s="1">
        <v>-155.45055356667189</v>
      </c>
    </row>
    <row r="383" spans="1:3">
      <c r="A383" s="1">
        <v>5785.9708007436693</v>
      </c>
      <c r="B383" s="1">
        <v>-23.723897429207462</v>
      </c>
      <c r="C383" s="1">
        <v>-155.96740225364573</v>
      </c>
    </row>
    <row r="384" spans="1:3">
      <c r="A384" s="1">
        <v>5919.3937242854618</v>
      </c>
      <c r="B384" s="1">
        <v>-24.099913887323577</v>
      </c>
      <c r="C384" s="1">
        <v>-156.47405207280795</v>
      </c>
    </row>
    <row r="385" spans="1:3">
      <c r="A385" s="1">
        <v>6055.8933443989254</v>
      </c>
      <c r="B385" s="1">
        <v>-24.476752590082359</v>
      </c>
      <c r="C385" s="1">
        <v>-156.97063678395779</v>
      </c>
    </row>
    <row r="386" spans="1:3">
      <c r="A386" s="1">
        <v>6195.54060887581</v>
      </c>
      <c r="B386" s="1">
        <v>-24.854382386314761</v>
      </c>
      <c r="C386" s="1">
        <v>-157.45729254575394</v>
      </c>
    </row>
    <row r="387" spans="1:3">
      <c r="A387" s="1">
        <v>6338.4081015447773</v>
      </c>
      <c r="B387" s="1">
        <v>-25.23277308493914</v>
      </c>
      <c r="C387" s="1">
        <v>-157.93415765319509</v>
      </c>
    </row>
    <row r="388" spans="1:3">
      <c r="A388" s="1">
        <v>6484.5700799979677</v>
      </c>
      <c r="B388" s="1">
        <v>-25.611895442429393</v>
      </c>
      <c r="C388" s="1">
        <v>-158.4013722888792</v>
      </c>
    </row>
    <row r="389" spans="1:3">
      <c r="A389" s="1">
        <v>6634.1025141875352</v>
      </c>
      <c r="B389" s="1">
        <v>-25.99172114890105</v>
      </c>
      <c r="C389" s="1">
        <v>-158.8590782882107</v>
      </c>
    </row>
    <row r="390" spans="1:3">
      <c r="A390" s="1">
        <v>6787.0831259122069</v>
      </c>
      <c r="B390" s="1">
        <v>-26.372222812979196</v>
      </c>
      <c r="C390" s="1">
        <v>-159.30741891863676</v>
      </c>
    </row>
    <row r="391" spans="1:3">
      <c r="A391" s="1">
        <v>6943.5914292143907</v>
      </c>
      <c r="B391" s="1">
        <v>-26.753373945572569</v>
      </c>
      <c r="C391" s="1">
        <v>-159.74653867298494</v>
      </c>
    </row>
    <row r="392" spans="1:3">
      <c r="A392" s="1">
        <v>7103.7087717088325</v>
      </c>
      <c r="B392" s="1">
        <v>-27.13514894270952</v>
      </c>
      <c r="C392" s="1">
        <v>-160.17658307687608</v>
      </c>
    </row>
    <row r="393" spans="1:3">
      <c r="A393" s="1">
        <v>7267.5183768642964</v>
      </c>
      <c r="B393" s="1">
        <v>-27.517523067551242</v>
      </c>
      <c r="C393" s="1">
        <v>-160.59769851019115</v>
      </c>
    </row>
    <row r="394" spans="1:3">
      <c r="A394" s="1">
        <v>7435.1053872602533</v>
      </c>
      <c r="B394" s="1">
        <v>-27.900472431703818</v>
      </c>
      <c r="C394" s="1">
        <v>-161.0100320425187</v>
      </c>
    </row>
    <row r="395" spans="1:3">
      <c r="A395" s="1">
        <v>7606.5569088410548</v>
      </c>
      <c r="B395" s="1">
        <v>-28.283973975946676</v>
      </c>
      <c r="C395" s="1">
        <v>-161.41373128248213</v>
      </c>
    </row>
    <row r="396" spans="1:3">
      <c r="A396" s="1">
        <v>7781.9620561905967</v>
      </c>
      <c r="B396" s="1">
        <v>-28.668005450474663</v>
      </c>
      <c r="C396" s="1">
        <v>-161.80894424083721</v>
      </c>
    </row>
    <row r="397" spans="1:3">
      <c r="A397" s="1">
        <v>7961.4119988510047</v>
      </c>
      <c r="B397" s="1">
        <v>-29.052545394755281</v>
      </c>
      <c r="C397" s="1">
        <v>-162.19581920720847</v>
      </c>
    </row>
    <row r="398" spans="1:3">
      <c r="A398" s="1">
        <v>8145.0000087094149</v>
      </c>
      <c r="B398" s="1">
        <v>-29.437573117092086</v>
      </c>
      <c r="C398" s="1">
        <v>-162.57450464032115</v>
      </c>
    </row>
    <row r="399" spans="1:3">
      <c r="A399" s="1">
        <v>8332.8215084774838</v>
      </c>
      <c r="B399" s="1">
        <v>-29.823068673961124</v>
      </c>
      <c r="C399" s="1">
        <v>-162.94514907160729</v>
      </c>
    </row>
    <row r="400" spans="1:3">
      <c r="A400" s="1">
        <v>8524.9741212888202</v>
      </c>
      <c r="B400" s="1">
        <v>-30.209012849224553</v>
      </c>
      <c r="C400" s="1">
        <v>-163.30790102201388</v>
      </c>
    </row>
    <row r="401" spans="1:3">
      <c r="A401" s="1">
        <v>8721.5577214401183</v>
      </c>
      <c r="B401" s="1">
        <v>-30.595387133253368</v>
      </c>
      <c r="C401" s="1">
        <v>-163.66290893191811</v>
      </c>
    </row>
    <row r="402" spans="1:3">
      <c r="A402" s="1">
        <v>8922.6744863023723</v>
      </c>
      <c r="B402" s="1">
        <v>-30.982173702045305</v>
      </c>
      <c r="C402" s="1">
        <v>-164.01032110400166</v>
      </c>
    </row>
    <row r="403" spans="1:3">
      <c r="A403" s="1">
        <v>9128.4289494291497</v>
      </c>
      <c r="B403" s="1">
        <v>-31.369355396386105</v>
      </c>
      <c r="C403" s="1">
        <v>-164.35028565898179</v>
      </c>
    </row>
    <row r="404" spans="1:3">
      <c r="A404" s="1">
        <v>9338.9280548895204</v>
      </c>
      <c r="B404" s="1">
        <v>-31.756915701095373</v>
      </c>
      <c r="C404" s="1">
        <v>-164.68295050411842</v>
      </c>
    </row>
    <row r="405" spans="1:3">
      <c r="A405" s="1">
        <v>9554.2812128538972</v>
      </c>
      <c r="B405" s="1">
        <v>-32.144838724412125</v>
      </c>
      <c r="C405" s="1">
        <v>-165.00846331441426</v>
      </c>
    </row>
    <row r="406" spans="1:3">
      <c r="A406" s="1">
        <v>9774.600356461664</v>
      </c>
      <c r="B406" s="1">
        <v>-32.533109177545072</v>
      </c>
      <c r="C406" s="1">
        <v>-165.32697152647938</v>
      </c>
    </row>
    <row r="407" spans="1:3">
      <c r="A407" s="1">
        <v>10000.000000000158</v>
      </c>
      <c r="B407" s="1">
        <v>-32.921712354421999</v>
      </c>
      <c r="C407" s="1">
        <v>-165.63862234504299</v>
      </c>
    </row>
    <row r="408" spans="1:3">
      <c r="A408" s="1">
        <v>10230.597298425248</v>
      </c>
      <c r="B408" s="1">
        <v>-33.310634111675959</v>
      </c>
      <c r="C408" s="1">
        <v>-165.9435627621157</v>
      </c>
    </row>
    <row r="409" spans="1:3">
      <c r="A409" s="1">
        <v>10466.512108254432</v>
      </c>
      <c r="B409" s="1">
        <v>-33.699860848866173</v>
      </c>
      <c r="C409" s="1">
        <v>-166.24193958888216</v>
      </c>
    </row>
    <row r="410" spans="1:3">
      <c r="A410" s="1">
        <v>10707.867049864124</v>
      </c>
      <c r="B410" s="1">
        <v>-34.089379488978125</v>
      </c>
      <c r="C410" s="1">
        <v>-166.53389950038087</v>
      </c>
    </row>
    <row r="411" spans="1:3">
      <c r="A411" s="1">
        <v>10954.787571223491</v>
      </c>
      <c r="B411" s="1">
        <v>-34.479177459186381</v>
      </c>
      <c r="C411" s="1">
        <v>-166.81958909313377</v>
      </c>
    </row>
    <row r="412" spans="1:3">
      <c r="A412" s="1">
        <v>11207.402013097975</v>
      </c>
      <c r="B412" s="1">
        <v>-34.869242671914854</v>
      </c>
      <c r="C412" s="1">
        <v>-167.0991549558687</v>
      </c>
    </row>
    <row r="413" spans="1:3">
      <c r="A413" s="1">
        <v>11465.841675756401</v>
      </c>
      <c r="B413" s="1">
        <v>-35.25956350617755</v>
      </c>
      <c r="C413" s="1">
        <v>-167.37274375357796</v>
      </c>
    </row>
    <row r="414" spans="1:3">
      <c r="A414" s="1">
        <v>11730.24088721632</v>
      </c>
      <c r="B414" s="1">
        <v>-35.650128789204039</v>
      </c>
      <c r="C414" s="1">
        <v>-167.64050232517101</v>
      </c>
    </row>
    <row r="415" spans="1:3">
      <c r="A415" s="1">
        <v>12000.737073063076</v>
      </c>
      <c r="B415" s="1">
        <v>-36.040927778352916</v>
      </c>
      <c r="C415" s="1">
        <v>-167.90257779504049</v>
      </c>
    </row>
    <row r="416" spans="1:3">
      <c r="A416" s="1">
        <v>12277.470827878888</v>
      </c>
      <c r="B416" s="1">
        <v>-36.431950143287807</v>
      </c>
      <c r="C416" s="1">
        <v>-168.1591176989271</v>
      </c>
    </row>
    <row r="417" spans="1:3">
      <c r="A417" s="1">
        <v>12560.585988319055</v>
      </c>
      <c r="B417" s="1">
        <v>-36.823185948417667</v>
      </c>
      <c r="C417" s="1">
        <v>-168.41027012450741</v>
      </c>
    </row>
    <row r="418" spans="1:3">
      <c r="A418" s="1">
        <v>12850.229707873292</v>
      </c>
      <c r="B418" s="1">
        <v>-37.214625635575409</v>
      </c>
      <c r="C418" s="1">
        <v>-168.65618386720496</v>
      </c>
    </row>
    <row r="419" spans="1:3">
      <c r="A419" s="1">
        <v>13146.552533351029</v>
      </c>
      <c r="B419" s="1">
        <v>-37.606260006906837</v>
      </c>
      <c r="C419" s="1">
        <v>-168.89700860179249</v>
      </c>
    </row>
    <row r="420" spans="1:3">
      <c r="A420" s="1">
        <v>13449.708483130451</v>
      </c>
      <c r="B420" s="1">
        <v>-37.998080207954274</v>
      </c>
      <c r="C420" s="1">
        <v>-169.13289507040275</v>
      </c>
    </row>
    <row r="421" spans="1:3">
      <c r="A421" s="1">
        <v>13759.855127211935</v>
      </c>
      <c r="B421" s="1">
        <v>-38.390077710903142</v>
      </c>
      <c r="C421" s="1">
        <v>-169.36399528765065</v>
      </c>
    </row>
    <row r="422" spans="1:3">
      <c r="A422" s="1">
        <v>14077.153669117499</v>
      </c>
      <c r="B422" s="1">
        <v>-38.78224429792985</v>
      </c>
      <c r="C422" s="1">
        <v>-169.59046276366573</v>
      </c>
    </row>
    <row r="423" spans="1:3">
      <c r="A423" s="1">
        <v>14401.769029678828</v>
      </c>
      <c r="B423" s="1">
        <v>-39.174572044643668</v>
      </c>
      <c r="C423" s="1">
        <v>-169.81245274586166</v>
      </c>
    </row>
    <row r="424" spans="1:3">
      <c r="A424" s="1">
        <v>14733.869932757429</v>
      </c>
      <c r="B424" s="1">
        <v>-39.567053303547446</v>
      </c>
      <c r="C424" s="1">
        <v>-170.03012248040895</v>
      </c>
    </row>
    <row r="425" spans="1:3">
      <c r="A425" s="1">
        <v>15073.628992941474</v>
      </c>
      <c r="B425" s="1">
        <v>-39.959680687474737</v>
      </c>
      <c r="C425" s="1">
        <v>-170.24363149443329</v>
      </c>
    </row>
    <row r="426" spans="1:3">
      <c r="A426" s="1">
        <v>15421.22280526491</v>
      </c>
      <c r="B426" s="1">
        <v>-40.352447052919402</v>
      </c>
      <c r="C426" s="1">
        <v>-170.45314190007991</v>
      </c>
    </row>
    <row r="427" spans="1:3">
      <c r="A427" s="1">
        <v>15776.832036995451</v>
      </c>
      <c r="B427" s="1">
        <v>-40.745345483224717</v>
      </c>
      <c r="C427" s="1">
        <v>-170.65881872164576</v>
      </c>
    </row>
    <row r="428" spans="1:3">
      <c r="A428" s="1">
        <v>16140.641521539201</v>
      </c>
      <c r="B428" s="1">
        <v>-41.138369271511614</v>
      </c>
      <c r="C428" s="1">
        <v>-170.86083024713744</v>
      </c>
    </row>
    <row r="429" spans="1:3">
      <c r="A429" s="1">
        <v>16512.84035451067</v>
      </c>
      <c r="B429" s="1">
        <v>-41.531511903274151</v>
      </c>
      <c r="C429" s="1">
        <v>-171.05934840568463</v>
      </c>
    </row>
    <row r="430" spans="1:3">
      <c r="A430" s="1">
        <v>16893.621992018161</v>
      </c>
      <c r="B430" s="1">
        <v>-41.924767038549135</v>
      </c>
      <c r="C430" s="1">
        <v>-171.25454917236263</v>
      </c>
    </row>
    <row r="431" spans="1:3">
      <c r="A431" s="1">
        <v>17283.184351215561</v>
      </c>
      <c r="B431" s="1">
        <v>-42.318128493508837</v>
      </c>
      <c r="C431" s="1">
        <v>-171.44661300213394</v>
      </c>
    </row>
    <row r="432" spans="1:3">
      <c r="A432" s="1">
        <v>17681.729913172865</v>
      </c>
      <c r="B432" s="1">
        <v>-42.711590221401721</v>
      </c>
      <c r="C432" s="1">
        <v>-171.63572529467604</v>
      </c>
    </row>
    <row r="433" spans="1:3">
      <c r="A433" s="1">
        <v>18089.465828118835</v>
      </c>
      <c r="B433" s="1">
        <v>-43.105146292642466</v>
      </c>
      <c r="C433" s="1">
        <v>-171.82207689209091</v>
      </c>
    </row>
    <row r="434" spans="1:3">
      <c r="A434" s="1">
        <v>18506.604023110547</v>
      </c>
      <c r="B434" s="1">
        <v>-43.498790873915986</v>
      </c>
      <c r="C434" s="1">
        <v>-172.00586461156007</v>
      </c>
    </row>
    <row r="435" spans="1:3">
      <c r="A435" s="1">
        <v>18933.36131218576</v>
      </c>
      <c r="B435" s="1">
        <v>-43.892518206106537</v>
      </c>
      <c r="C435" s="1">
        <v>-172.18729181519325</v>
      </c>
    </row>
    <row r="436" spans="1:3">
      <c r="A436" s="1">
        <v>19369.959509055367</v>
      </c>
      <c r="B436" s="1">
        <v>-44.286322580826436</v>
      </c>
      <c r="C436" s="1">
        <v>-172.36656901948379</v>
      </c>
    </row>
    <row r="437" spans="1:3">
      <c r="A437" s="1">
        <v>19816.625542394515</v>
      </c>
      <c r="B437" s="1">
        <v>-44.680198315328717</v>
      </c>
      <c r="C437" s="1">
        <v>-172.54391454691918</v>
      </c>
    </row>
    <row r="438" spans="1:3">
      <c r="A438" s="1">
        <v>20273.591573792288</v>
      </c>
      <c r="B438" s="1">
        <v>-45.074139725515209</v>
      </c>
      <c r="C438" s="1">
        <v>-172.71955522249684</v>
      </c>
    </row>
    <row r="439" spans="1:3">
      <c r="A439" s="1">
        <v>20741.095118421297</v>
      </c>
      <c r="B439" s="1">
        <v>-45.468141096745846</v>
      </c>
      <c r="C439" s="1">
        <v>-172.89372711806183</v>
      </c>
    </row>
    <row r="440" spans="1:3">
      <c r="A440" s="1">
        <v>21219.379168489868</v>
      </c>
      <c r="B440" s="1">
        <v>-45.862196652114264</v>
      </c>
      <c r="C440" s="1">
        <v>-173.0666763475528</v>
      </c>
    </row>
    <row r="441" spans="1:3">
      <c r="A441" s="1">
        <v>21708.692319540998</v>
      </c>
      <c r="B441" s="1">
        <v>-46.256300517759783</v>
      </c>
      <c r="C441" s="1">
        <v>-173.23865991647651</v>
      </c>
    </row>
    <row r="442" spans="1:3">
      <c r="A442" s="1">
        <v>22209.288899663756</v>
      </c>
      <c r="B442" s="1">
        <v>-46.650446684832964</v>
      </c>
      <c r="C442" s="1">
        <v>-173.40994662906198</v>
      </c>
    </row>
    <row r="443" spans="1:3">
      <c r="A443" s="1">
        <v>22721.429101684225</v>
      </c>
      <c r="B443" s="1">
        <v>-47.044628967557387</v>
      </c>
      <c r="C443" s="1">
        <v>-173.5808180568072</v>
      </c>
    </row>
    <row r="444" spans="1:3">
      <c r="A444" s="1">
        <v>23245.379118404777</v>
      </c>
      <c r="B444" s="1">
        <v>-47.438840956853923</v>
      </c>
      <c r="C444" s="1">
        <v>-173.7515695722737</v>
      </c>
    </row>
    <row r="445" spans="1:3">
      <c r="A445" s="1">
        <v>23781.411280961882</v>
      </c>
      <c r="B445" s="1">
        <v>-47.833075968846146</v>
      </c>
      <c r="C445" s="1">
        <v>-173.92251145223557</v>
      </c>
    </row>
    <row r="446" spans="1:3">
      <c r="A446" s="1">
        <v>24329.804200374449</v>
      </c>
      <c r="B446" s="1">
        <v>-48.227326987559721</v>
      </c>
      <c r="C446" s="1">
        <v>-174.09397005440741</v>
      </c>
    </row>
    <row r="447" spans="1:3">
      <c r="A447" s="1">
        <v>24890.842912356213</v>
      </c>
      <c r="B447" s="1">
        <v>-48.621586600924005</v>
      </c>
      <c r="C447" s="1">
        <v>-174.26628907224136</v>
      </c>
    </row>
    <row r="448" spans="1:3">
      <c r="A448" s="1">
        <v>25464.819025467466</v>
      </c>
      <c r="B448" s="1">
        <v>-49.015846929172035</v>
      </c>
      <c r="C448" s="1">
        <v>-174.43983087237015</v>
      </c>
    </row>
    <row r="449" spans="1:3">
      <c r="A449" s="1">
        <v>26052.030872683121</v>
      </c>
      <c r="B449" s="1">
        <v>-49.410099544534063</v>
      </c>
      <c r="C449" s="1">
        <v>-174.61497791947329</v>
      </c>
    </row>
    <row r="450" spans="1:3">
      <c r="A450" s="1">
        <v>26652.783666455885</v>
      </c>
      <c r="B450" s="1">
        <v>-49.804335381017623</v>
      </c>
      <c r="C450" s="1">
        <v>-174.792134293412</v>
      </c>
    </row>
    <row r="451" spans="1:3">
      <c r="A451" s="1">
        <v>27267.389657355183</v>
      </c>
      <c r="B451" s="1">
        <v>-50.198544632866543</v>
      </c>
      <c r="C451" s="1">
        <v>-174.97172730357846</v>
      </c>
    </row>
    <row r="452" spans="1:3">
      <c r="A452" s="1">
        <v>27896.168296364205</v>
      </c>
      <c r="B452" s="1">
        <v>-50.592716640135677</v>
      </c>
      <c r="C452" s="1">
        <v>-175.1542092053987</v>
      </c>
    </row>
    <row r="453" spans="1:3">
      <c r="A453" s="1">
        <v>28539.446400919518</v>
      </c>
      <c r="B453" s="1">
        <v>-50.986839759575545</v>
      </c>
      <c r="C453" s="1">
        <v>-175.34005902387625</v>
      </c>
    </row>
    <row r="454" spans="1:3">
      <c r="A454" s="1">
        <v>29197.558324779475</v>
      </c>
      <c r="B454" s="1">
        <v>-51.380901218799849</v>
      </c>
      <c r="C454" s="1">
        <v>-175.52978448890551</v>
      </c>
    </row>
    <row r="455" spans="1:3">
      <c r="A455" s="1">
        <v>29870.846131809776</v>
      </c>
      <c r="B455" s="1">
        <v>-51.774886951425614</v>
      </c>
      <c r="C455" s="1">
        <v>-175.7239240868179</v>
      </c>
    </row>
    <row r="456" spans="1:3">
      <c r="A456" s="1">
        <v>30559.659773776453</v>
      </c>
      <c r="B456" s="1">
        <v>-52.16878141057429</v>
      </c>
      <c r="C456" s="1">
        <v>-175.92304923219407</v>
      </c>
    </row>
    <row r="457" spans="1:3">
      <c r="A457" s="1">
        <v>31264.357272238714</v>
      </c>
      <c r="B457" s="1">
        <v>-52.56256735776919</v>
      </c>
      <c r="C457" s="1">
        <v>-176.1277665633676</v>
      </c>
    </row>
    <row r="458" spans="1:3">
      <c r="A458" s="1">
        <v>31985.304904636207</v>
      </c>
      <c r="B458" s="1">
        <v>-52.956225623886141</v>
      </c>
      <c r="C458" s="1">
        <v>-176.33872036420692</v>
      </c>
    </row>
    <row r="459" spans="1:3">
      <c r="A459" s="1">
        <v>32722.877394667383</v>
      </c>
      <c r="B459" s="1">
        <v>-53.34973483837328</v>
      </c>
      <c r="C459" s="1">
        <v>-176.55659511361904</v>
      </c>
    </row>
    <row r="460" spans="1:3">
      <c r="A460" s="1">
        <v>33477.458107057944</v>
      </c>
      <c r="B460" s="1">
        <v>-53.743071122475484</v>
      </c>
      <c r="C460" s="1">
        <v>-176.78211816272898</v>
      </c>
    </row>
    <row r="461" spans="1:3">
      <c r="A461" s="1">
        <v>34249.439246820599</v>
      </c>
      <c r="B461" s="1">
        <v>-54.136207741657792</v>
      </c>
      <c r="C461" s="1">
        <v>-177.01606253776697</v>
      </c>
    </row>
    <row r="462" spans="1:3">
      <c r="A462" s="1">
        <v>35039.222063109693</v>
      </c>
      <c r="B462" s="1">
        <v>-54.529114711834595</v>
      </c>
      <c r="C462" s="1">
        <v>-177.25924986421128</v>
      </c>
    </row>
    <row r="463" spans="1:3">
      <c r="A463" s="1">
        <v>35847.217057776666</v>
      </c>
      <c r="B463" s="1">
        <v>-54.921758353360353</v>
      </c>
      <c r="C463" s="1">
        <v>-177.51255340462401</v>
      </c>
    </row>
    <row r="464" spans="1:3">
      <c r="A464" s="1">
        <v>36673.844198734761</v>
      </c>
      <c r="B464" s="1">
        <v>-55.314100786011799</v>
      </c>
      <c r="C464" s="1">
        <v>-177.7769011986984</v>
      </c>
    </row>
    <row r="465" spans="1:3">
      <c r="A465" s="1">
        <v>37519.533138243838</v>
      </c>
      <c r="B465" s="1">
        <v>-55.70609935744902</v>
      </c>
      <c r="C465" s="1">
        <v>-178.05327928914946</v>
      </c>
    </row>
    <row r="466" spans="1:3">
      <c r="A466" s="1">
        <v>38384.723436228793</v>
      </c>
      <c r="B466" s="1">
        <v>-56.097705996796819</v>
      </c>
      <c r="C466" s="1">
        <v>-178.34273501107444</v>
      </c>
    </row>
    <row r="467" spans="1:3">
      <c r="A467" s="1">
        <v>39269.86478874764</v>
      </c>
      <c r="B467" s="1">
        <v>-56.488866484147771</v>
      </c>
      <c r="C467" s="1">
        <v>-178.64638031496875</v>
      </c>
    </row>
    <row r="468" spans="1:3">
      <c r="A468" s="1">
        <v>40175.417261727998</v>
      </c>
      <c r="B468" s="1">
        <v>-56.87951962586277</v>
      </c>
      <c r="C468" s="1">
        <v>-178.96539508455442</v>
      </c>
    </row>
    <row r="469" spans="1:3">
      <c r="A469" s="1">
        <v>41101.851530093503</v>
      </c>
      <c r="B469" s="1">
        <v>-57.269596324686852</v>
      </c>
      <c r="C469" s="1">
        <v>-179.30103039956975</v>
      </c>
    </row>
    <row r="470" spans="1:3">
      <c r="A470" s="1">
        <v>42049.649122404357</v>
      </c>
      <c r="B470" s="1">
        <v>-57.659018532788494</v>
      </c>
      <c r="C470" s="1">
        <v>-179.65461168035625</v>
      </c>
    </row>
    <row r="471" spans="1:3">
      <c r="A471" s="1">
        <v>43019.302671139281</v>
      </c>
      <c r="B471" s="1">
        <v>-58.047698075033374</v>
      </c>
      <c r="C471" s="1">
        <v>179.97245836482372</v>
      </c>
    </row>
    <row r="472" spans="1:3">
      <c r="A472" s="1">
        <v>44011.316168748861</v>
      </c>
      <c r="B472" s="1">
        <v>-58.435535329168033</v>
      </c>
      <c r="C472" s="1">
        <v>179.57869708790145</v>
      </c>
    </row>
    <row r="473" spans="1:3">
      <c r="A473" s="1">
        <v>45026.205229613442</v>
      </c>
      <c r="B473" s="1">
        <v>-58.82241774909707</v>
      </c>
      <c r="C473" s="1">
        <v>179.16253966524621</v>
      </c>
    </row>
    <row r="474" spans="1:3">
      <c r="A474" s="1">
        <v>46064.497358041677</v>
      </c>
      <c r="B474" s="1">
        <v>-59.208218217344459</v>
      </c>
      <c r="C474" s="1">
        <v>178.72233742525859</v>
      </c>
    </row>
    <row r="475" spans="1:3">
      <c r="A475" s="1">
        <v>47126.732222449071</v>
      </c>
      <c r="B475" s="1">
        <v>-59.592793213171532</v>
      </c>
      <c r="C475" s="1">
        <v>178.25635691742522</v>
      </c>
    </row>
    <row r="476" spans="1:3">
      <c r="A476" s="1">
        <v>48213.461935858992</v>
      </c>
      <c r="B476" s="1">
        <v>-59.975980783792835</v>
      </c>
      <c r="C476" s="1">
        <v>177.76277993661989</v>
      </c>
    </row>
    <row r="477" spans="1:3">
      <c r="A477" s="1">
        <v>49325.251342871969</v>
      </c>
      <c r="B477" s="1">
        <v>-60.357598308117801</v>
      </c>
      <c r="C477" s="1">
        <v>177.23970475699971</v>
      </c>
    </row>
    <row r="478" spans="1:3">
      <c r="A478" s="1">
        <v>50462.678313252429</v>
      </c>
      <c r="B478" s="1">
        <v>-60.737440045501934</v>
      </c>
      <c r="C478" s="1">
        <v>176.68514887537057</v>
      </c>
    </row>
    <row r="479" spans="1:3">
      <c r="A479" s="1">
        <v>51626.334042285445</v>
      </c>
      <c r="B479" s="1">
        <v>-61.115274466645801</v>
      </c>
      <c r="C479" s="1">
        <v>176.09705361406091</v>
      </c>
    </row>
    <row r="480" spans="1:3">
      <c r="A480" s="1">
        <v>52816.82335805965</v>
      </c>
      <c r="B480" s="1">
        <v>-61.49084137037601</v>
      </c>
      <c r="C480" s="1">
        <v>175.4732909871303</v>
      </c>
    </row>
    <row r="481" spans="1:3">
      <c r="A481" s="1">
        <v>54034.765035836004</v>
      </c>
      <c r="B481" s="1">
        <v>-61.863848798996756</v>
      </c>
      <c r="C481" s="1">
        <v>174.81167328982269</v>
      </c>
    </row>
    <row r="482" spans="1:3">
      <c r="A482" s="1">
        <v>55280.792119665814</v>
      </c>
      <c r="B482" s="1">
        <v>-62.233969776898746</v>
      </c>
      <c r="C482" s="1">
        <v>174.10996592656866</v>
      </c>
    </row>
    <row r="483" spans="1:3">
      <c r="A483" s="1">
        <v>56555.552251425186</v>
      </c>
      <c r="B483" s="1">
        <v>-62.600838912499569</v>
      </c>
      <c r="C483" s="1">
        <v>173.36590404426167</v>
      </c>
    </row>
    <row r="484" spans="1:3">
      <c r="A484" s="1">
        <v>57859.70800743693</v>
      </c>
      <c r="B484" s="1">
        <v>-62.964048923037232</v>
      </c>
      <c r="C484" s="1">
        <v>172.57721357882266</v>
      </c>
    </row>
    <row r="485" spans="1:3">
      <c r="A485" s="1">
        <v>59193.93724285486</v>
      </c>
      <c r="B485" s="1">
        <v>-63.323147165719007</v>
      </c>
      <c r="C485" s="1">
        <v>171.74163734717851</v>
      </c>
    </row>
    <row r="486" spans="1:3">
      <c r="A486" s="1">
        <v>60558.933443989503</v>
      </c>
      <c r="B486" s="1">
        <v>-63.67763228732283</v>
      </c>
      <c r="C486" s="1">
        <v>170.85696681396266</v>
      </c>
    </row>
    <row r="487" spans="1:3">
      <c r="A487" s="1">
        <v>61955.406088758362</v>
      </c>
      <c r="B487" s="1">
        <v>-64.026951137749265</v>
      </c>
      <c r="C487" s="1">
        <v>169.92108011972945</v>
      </c>
    </row>
    <row r="488" spans="1:3">
      <c r="A488" s="1">
        <v>63384.081015448042</v>
      </c>
      <c r="B488" s="1">
        <v>-64.37049613045582</v>
      </c>
      <c r="C488" s="1">
        <v>168.93198686107721</v>
      </c>
    </row>
    <row r="489" spans="1:3">
      <c r="A489" s="1">
        <v>64845.700799979953</v>
      </c>
      <c r="B489" s="1">
        <v>-64.707603272929006</v>
      </c>
      <c r="C489" s="1">
        <v>167.88787994634646</v>
      </c>
    </row>
    <row r="490" spans="1:3">
      <c r="A490" s="1">
        <v>66341.025141875638</v>
      </c>
      <c r="B490" s="1">
        <v>-65.037551131166708</v>
      </c>
      <c r="C490" s="1">
        <v>166.7871945951845</v>
      </c>
    </row>
    <row r="491" spans="1:3">
      <c r="A491" s="1">
        <v>67870.831259122366</v>
      </c>
      <c r="B491" s="1">
        <v>-65.359561029860984</v>
      </c>
      <c r="C491" s="1">
        <v>165.6286741914337</v>
      </c>
    </row>
    <row r="492" spans="1:3">
      <c r="A492" s="1">
        <v>69435.914292144211</v>
      </c>
      <c r="B492" s="1">
        <v>-65.672798819765447</v>
      </c>
      <c r="C492" s="1">
        <v>164.41144222370451</v>
      </c>
    </row>
    <row r="493" spans="1:3">
      <c r="A493" s="1">
        <v>71037.087717088638</v>
      </c>
      <c r="B493" s="1">
        <v>-65.976378559148557</v>
      </c>
      <c r="C493" s="1">
        <v>163.13507895325731</v>
      </c>
    </row>
    <row r="494" spans="1:3">
      <c r="A494" s="1">
        <v>72675.183768643285</v>
      </c>
      <c r="B494" s="1">
        <v>-66.269368449626043</v>
      </c>
      <c r="C494" s="1">
        <v>161.79970074500181</v>
      </c>
    </row>
    <row r="495" spans="1:3">
      <c r="A495" s="1">
        <v>74351.053872602861</v>
      </c>
      <c r="B495" s="1">
        <v>-66.550799329344855</v>
      </c>
      <c r="C495" s="1">
        <v>160.40603921424545</v>
      </c>
    </row>
    <row r="496" spans="1:3">
      <c r="A496" s="1">
        <v>76065.569088410892</v>
      </c>
      <c r="B496" s="1">
        <v>-66.819675950857658</v>
      </c>
      <c r="C496" s="1">
        <v>158.95551653202173</v>
      </c>
    </row>
    <row r="497" spans="1:3">
      <c r="A497" s="1">
        <v>77819.620561906326</v>
      </c>
      <c r="B497" s="1">
        <v>-67.074991150293485</v>
      </c>
      <c r="C497" s="1">
        <v>157.45031247875735</v>
      </c>
    </row>
    <row r="498" spans="1:3">
      <c r="A498" s="1">
        <v>79614.119988510414</v>
      </c>
      <c r="B498" s="1">
        <v>-67.315742846639267</v>
      </c>
      <c r="C498" s="1">
        <v>155.89341824545164</v>
      </c>
    </row>
    <row r="499" spans="1:3">
      <c r="A499" s="1">
        <v>81450.000087094522</v>
      </c>
      <c r="B499" s="1">
        <v>-67.540953598532724</v>
      </c>
      <c r="C499" s="1">
        <v>154.28867168084042</v>
      </c>
    </row>
    <row r="500" spans="1:3">
      <c r="A500" s="1">
        <v>83328.21508477522</v>
      </c>
      <c r="B500" s="1">
        <v>-67.749692202874485</v>
      </c>
      <c r="C500" s="1">
        <v>152.64076880148423</v>
      </c>
    </row>
    <row r="501" spans="1:3">
      <c r="A501" s="1">
        <v>85249.741212888592</v>
      </c>
      <c r="B501" s="1">
        <v>-67.941096565216625</v>
      </c>
      <c r="C501" s="1">
        <v>150.95524702797903</v>
      </c>
    </row>
    <row r="502" spans="1:3">
      <c r="A502" s="1">
        <v>87215.577214401579</v>
      </c>
      <c r="B502" s="1">
        <v>-68.114396835428565</v>
      </c>
      <c r="C502" s="1">
        <v>149.23843684683578</v>
      </c>
    </row>
    <row r="503" spans="1:3">
      <c r="A503" s="1">
        <v>89226.744863024127</v>
      </c>
      <c r="B503" s="1">
        <v>-68.268937617967552</v>
      </c>
      <c r="C503" s="1">
        <v>147.49738040819713</v>
      </c>
    </row>
    <row r="504" spans="1:3">
      <c r="A504" s="1">
        <v>91284.289494291908</v>
      </c>
      <c r="B504" s="1">
        <v>-68.404197968664292</v>
      </c>
      <c r="C504" s="1">
        <v>145.73971784299633</v>
      </c>
    </row>
    <row r="505" spans="1:3">
      <c r="A505" s="1">
        <v>93389.280548895622</v>
      </c>
      <c r="B505" s="1">
        <v>-68.519807908021193</v>
      </c>
      <c r="C505" s="1">
        <v>143.97354460935387</v>
      </c>
    </row>
    <row r="506" spans="1:3">
      <c r="A506" s="1">
        <v>95542.812128539401</v>
      </c>
      <c r="B506" s="1">
        <v>-68.615560328754498</v>
      </c>
      <c r="C506" s="1">
        <v>142.20724566762556</v>
      </c>
    </row>
    <row r="507" spans="1:3">
      <c r="A507" s="1">
        <v>97746.003564617073</v>
      </c>
      <c r="B507" s="1">
        <v>-68.691417449208075</v>
      </c>
      <c r="C507" s="1">
        <v>140.4493144102035</v>
      </c>
    </row>
    <row r="508" spans="1:3">
      <c r="A508" s="1">
        <v>100000.00000000202</v>
      </c>
      <c r="B508" s="1">
        <v>-68.747511339203697</v>
      </c>
      <c r="C508" s="1">
        <v>138.70816573159243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09C1-0576-4535-B9C1-9B1984CD9A19}">
  <dimension ref="A1:E503"/>
  <sheetViews>
    <sheetView workbookViewId="0">
      <selection activeCell="A3" sqref="A3:C503"/>
    </sheetView>
  </sheetViews>
  <sheetFormatPr defaultColWidth="9" defaultRowHeight="15"/>
  <cols>
    <col min="1" max="1" width="11.7109375" style="3" bestFit="1" customWidth="1"/>
    <col min="2" max="3" width="12.28515625" style="3" bestFit="1" customWidth="1"/>
    <col min="4" max="4" width="12.5703125" style="3" customWidth="1"/>
    <col min="5" max="16384" width="9" style="3"/>
  </cols>
  <sheetData>
    <row r="1" spans="1:5">
      <c r="A1" s="7" t="s">
        <v>0</v>
      </c>
      <c r="B1" s="8" t="s">
        <v>10</v>
      </c>
      <c r="C1" s="9" t="s">
        <v>8</v>
      </c>
    </row>
    <row r="2" spans="1:5">
      <c r="A2" s="7" t="s">
        <v>2</v>
      </c>
      <c r="B2" s="9" t="s">
        <v>7</v>
      </c>
      <c r="C2" s="9" t="s">
        <v>9</v>
      </c>
    </row>
    <row r="3" spans="1:5" ht="15.75">
      <c r="A3" s="13">
        <v>1</v>
      </c>
      <c r="B3" s="13">
        <v>6.0453355373645596</v>
      </c>
      <c r="C3" s="13">
        <v>-0.110516855905686</v>
      </c>
      <c r="E3" s="11" t="s">
        <v>13</v>
      </c>
    </row>
    <row r="4" spans="1:5">
      <c r="A4" s="13">
        <v>1.0232929922807501</v>
      </c>
      <c r="B4" s="13">
        <v>6.0453848750941201</v>
      </c>
      <c r="C4" s="13">
        <v>-0.112279877976945</v>
      </c>
    </row>
    <row r="5" spans="1:5">
      <c r="A5" s="13">
        <v>1.0471285480508901</v>
      </c>
      <c r="B5" s="13">
        <v>6.0457682014702696</v>
      </c>
      <c r="C5" s="13">
        <v>-0.106235258647771</v>
      </c>
    </row>
    <row r="6" spans="1:5">
      <c r="A6" s="13">
        <v>1.0715193052376</v>
      </c>
      <c r="B6" s="13">
        <v>6.0451158841043098</v>
      </c>
      <c r="C6" s="13">
        <v>-0.109799803613889</v>
      </c>
    </row>
    <row r="7" spans="1:5">
      <c r="A7" s="13">
        <v>1.09647819614318</v>
      </c>
      <c r="B7" s="13">
        <v>6.04537905077808</v>
      </c>
      <c r="C7" s="13">
        <v>-0.11671015675224</v>
      </c>
    </row>
    <row r="8" spans="1:5">
      <c r="A8" s="13">
        <v>1.12201845430196</v>
      </c>
      <c r="B8" s="13">
        <v>6.0443168380832297</v>
      </c>
      <c r="C8" s="13">
        <v>-0.11553916637768601</v>
      </c>
    </row>
    <row r="9" spans="1:5">
      <c r="A9" s="13">
        <v>1.1481536214968799</v>
      </c>
      <c r="B9" s="13">
        <v>6.0445024961848803</v>
      </c>
      <c r="C9" s="13">
        <v>-0.11861858208678901</v>
      </c>
    </row>
    <row r="10" spans="1:5">
      <c r="A10" s="13">
        <v>1.17489755493953</v>
      </c>
      <c r="B10" s="13">
        <v>6.04431720928324</v>
      </c>
      <c r="C10" s="13">
        <v>-0.114395441381043</v>
      </c>
    </row>
    <row r="11" spans="1:5">
      <c r="A11" s="13">
        <v>1.2022644346174101</v>
      </c>
      <c r="B11" s="13">
        <v>6.0443048479281796</v>
      </c>
      <c r="C11" s="13">
        <v>-0.117989965509048</v>
      </c>
    </row>
    <row r="12" spans="1:5">
      <c r="A12" s="13">
        <v>1.2302687708123801</v>
      </c>
      <c r="B12" s="13">
        <v>6.0428923484387704</v>
      </c>
      <c r="C12" s="13">
        <v>-0.122137484507768</v>
      </c>
    </row>
    <row r="13" spans="1:5">
      <c r="A13" s="13">
        <v>1.25892541179416</v>
      </c>
      <c r="B13" s="13">
        <v>6.0443454412443902</v>
      </c>
      <c r="C13" s="13">
        <v>-0.12907306371653601</v>
      </c>
    </row>
    <row r="14" spans="1:5">
      <c r="A14" s="13">
        <v>1.28824955169313</v>
      </c>
      <c r="B14" s="13">
        <v>6.0449146741134498</v>
      </c>
      <c r="C14" s="13">
        <v>-0.13363166661640499</v>
      </c>
    </row>
    <row r="15" spans="1:5">
      <c r="A15" s="13">
        <v>1.3182567385563999</v>
      </c>
      <c r="B15" s="13">
        <v>6.0442459341777601</v>
      </c>
      <c r="C15" s="13">
        <v>-0.13742829754119101</v>
      </c>
    </row>
    <row r="16" spans="1:5">
      <c r="A16" s="13">
        <v>1.34896288259165</v>
      </c>
      <c r="B16" s="13">
        <v>6.0435422831885104</v>
      </c>
      <c r="C16" s="13">
        <v>-0.13706677345413701</v>
      </c>
    </row>
    <row r="17" spans="1:3">
      <c r="A17" s="13">
        <v>1.3803842646028801</v>
      </c>
      <c r="B17" s="13">
        <v>6.04518822169962</v>
      </c>
      <c r="C17" s="13">
        <v>-0.14859682165478399</v>
      </c>
    </row>
    <row r="18" spans="1:3">
      <c r="A18" s="13">
        <v>1.4125375446227499</v>
      </c>
      <c r="B18" s="13">
        <v>6.0459123916681996</v>
      </c>
      <c r="C18" s="13">
        <v>-0.15173282350919201</v>
      </c>
    </row>
    <row r="19" spans="1:3">
      <c r="A19" s="13">
        <v>1.4454397707459199</v>
      </c>
      <c r="B19" s="13">
        <v>6.0438247112418004</v>
      </c>
      <c r="C19" s="13">
        <v>-0.16287471087154801</v>
      </c>
    </row>
    <row r="20" spans="1:3">
      <c r="A20" s="13">
        <v>1.4791083881681999</v>
      </c>
      <c r="B20" s="13">
        <v>6.0447263672771898</v>
      </c>
      <c r="C20" s="13">
        <v>-0.14856566301256099</v>
      </c>
    </row>
    <row r="21" spans="1:3">
      <c r="A21" s="13">
        <v>1.5135612484362</v>
      </c>
      <c r="B21" s="13">
        <v>6.0435902419013399</v>
      </c>
      <c r="C21" s="13">
        <v>-0.156206528520314</v>
      </c>
    </row>
    <row r="22" spans="1:3">
      <c r="A22" s="13">
        <v>1.5488166189124799</v>
      </c>
      <c r="B22" s="13">
        <v>6.0455122264392003</v>
      </c>
      <c r="C22" s="13">
        <v>-0.16535547139630999</v>
      </c>
    </row>
    <row r="23" spans="1:3">
      <c r="A23" s="13">
        <v>1.58489319246111</v>
      </c>
      <c r="B23" s="13">
        <v>6.0446161432073202</v>
      </c>
      <c r="C23" s="13">
        <v>-0.159286576547572</v>
      </c>
    </row>
    <row r="24" spans="1:3">
      <c r="A24" s="13">
        <v>1.62181009735893</v>
      </c>
      <c r="B24" s="13">
        <v>6.0453737447648201</v>
      </c>
      <c r="C24" s="13">
        <v>-0.16816598134712901</v>
      </c>
    </row>
    <row r="25" spans="1:3">
      <c r="A25" s="13">
        <v>1.65958690743756</v>
      </c>
      <c r="B25" s="13">
        <v>6.0448578156727404</v>
      </c>
      <c r="C25" s="13">
        <v>-0.17111968570043201</v>
      </c>
    </row>
    <row r="26" spans="1:3">
      <c r="A26" s="13">
        <v>1.6982436524617399</v>
      </c>
      <c r="B26" s="13">
        <v>6.0438473780362996</v>
      </c>
      <c r="C26" s="13">
        <v>-0.17176397319883499</v>
      </c>
    </row>
    <row r="27" spans="1:3">
      <c r="A27" s="13">
        <v>1.73780082874937</v>
      </c>
      <c r="B27" s="13">
        <v>6.0438766474822003</v>
      </c>
      <c r="C27" s="13">
        <v>-0.17853846772680901</v>
      </c>
    </row>
    <row r="28" spans="1:3">
      <c r="A28" s="13">
        <v>1.7782794100389201</v>
      </c>
      <c r="B28" s="13">
        <v>6.0453700859746897</v>
      </c>
      <c r="C28" s="13">
        <v>-0.182174012123169</v>
      </c>
    </row>
    <row r="29" spans="1:3">
      <c r="A29" s="13">
        <v>1.8197008586099801</v>
      </c>
      <c r="B29" s="13">
        <v>6.0451607322242999</v>
      </c>
      <c r="C29" s="13">
        <v>-0.19453800026957399</v>
      </c>
    </row>
    <row r="30" spans="1:3">
      <c r="A30" s="13">
        <v>1.86208713666287</v>
      </c>
      <c r="B30" s="13">
        <v>6.0457544303904198</v>
      </c>
      <c r="C30" s="13">
        <v>-0.18795435055000101</v>
      </c>
    </row>
    <row r="31" spans="1:3">
      <c r="A31" s="13">
        <v>1.9054607179632399</v>
      </c>
      <c r="B31" s="13">
        <v>6.0456740805213602</v>
      </c>
      <c r="C31" s="13">
        <v>-0.19323011377353699</v>
      </c>
    </row>
    <row r="32" spans="1:3">
      <c r="A32" s="13">
        <v>1.94984459975804</v>
      </c>
      <c r="B32" s="13">
        <v>6.04525840162297</v>
      </c>
      <c r="C32" s="13">
        <v>-0.21455547202630501</v>
      </c>
    </row>
    <row r="33" spans="1:3">
      <c r="A33" s="13">
        <v>1.99526231496888</v>
      </c>
      <c r="B33" s="13">
        <v>6.0448200659662499</v>
      </c>
      <c r="C33" s="13">
        <v>-0.20843922128607001</v>
      </c>
    </row>
    <row r="34" spans="1:3">
      <c r="A34" s="13">
        <v>2.0417379446695301</v>
      </c>
      <c r="B34" s="13">
        <v>6.0430009867874297</v>
      </c>
      <c r="C34" s="13">
        <v>-0.21079358502727499</v>
      </c>
    </row>
    <row r="35" spans="1:3">
      <c r="A35" s="13">
        <v>2.0892961308540401</v>
      </c>
      <c r="B35" s="13">
        <v>6.0446067748371197</v>
      </c>
      <c r="C35" s="13">
        <v>-0.21752821632512101</v>
      </c>
    </row>
    <row r="36" spans="1:3">
      <c r="A36" s="13">
        <v>2.13796208950223</v>
      </c>
      <c r="B36" s="13">
        <v>6.0457395697943399</v>
      </c>
      <c r="C36" s="13">
        <v>-0.225364944026296</v>
      </c>
    </row>
    <row r="37" spans="1:3">
      <c r="A37" s="13">
        <v>2.1877616239495499</v>
      </c>
      <c r="B37" s="13">
        <v>6.0447023856679802</v>
      </c>
      <c r="C37" s="13">
        <v>-0.22739651427346499</v>
      </c>
    </row>
    <row r="38" spans="1:3">
      <c r="A38" s="13">
        <v>2.2387211385683399</v>
      </c>
      <c r="B38" s="13">
        <v>6.0447976630513196</v>
      </c>
      <c r="C38" s="13">
        <v>-0.23250623725765901</v>
      </c>
    </row>
    <row r="39" spans="1:3">
      <c r="A39" s="13">
        <v>2.29086765276777</v>
      </c>
      <c r="B39" s="13">
        <v>6.0449002368419702</v>
      </c>
      <c r="C39" s="13">
        <v>-0.238808320274007</v>
      </c>
    </row>
    <row r="40" spans="1:3">
      <c r="A40" s="13">
        <v>2.3442288153199198</v>
      </c>
      <c r="B40" s="13">
        <v>6.0450503878709299</v>
      </c>
      <c r="C40" s="13">
        <v>-0.24108505444669201</v>
      </c>
    </row>
    <row r="41" spans="1:3">
      <c r="A41" s="13">
        <v>2.3988329190194899</v>
      </c>
      <c r="B41" s="13">
        <v>6.0458894831302104</v>
      </c>
      <c r="C41" s="13">
        <v>-0.25193616526382101</v>
      </c>
    </row>
    <row r="42" spans="1:3">
      <c r="A42" s="13">
        <v>2.4547089156850199</v>
      </c>
      <c r="B42" s="13">
        <v>6.0446428550600002</v>
      </c>
      <c r="C42" s="13">
        <v>-0.248812016042293</v>
      </c>
    </row>
    <row r="43" spans="1:3">
      <c r="A43" s="13">
        <v>2.5118864315095699</v>
      </c>
      <c r="B43" s="13">
        <v>6.0435658776452499</v>
      </c>
      <c r="C43" s="13">
        <v>-0.25426632500172203</v>
      </c>
    </row>
    <row r="44" spans="1:3">
      <c r="A44" s="13">
        <v>2.5703957827688599</v>
      </c>
      <c r="B44" s="13">
        <v>6.04604736321921</v>
      </c>
      <c r="C44" s="13">
        <v>-0.27138101130351799</v>
      </c>
    </row>
    <row r="45" spans="1:3">
      <c r="A45" s="13">
        <v>2.63026799189538</v>
      </c>
      <c r="B45" s="13">
        <v>6.0446838194087098</v>
      </c>
      <c r="C45" s="13">
        <v>-0.274831444018104</v>
      </c>
    </row>
    <row r="46" spans="1:3">
      <c r="A46" s="13">
        <v>2.6915348039269098</v>
      </c>
      <c r="B46" s="13">
        <v>6.0448787722891097</v>
      </c>
      <c r="C46" s="13">
        <v>-0.27692977506535499</v>
      </c>
    </row>
    <row r="47" spans="1:3">
      <c r="A47" s="13">
        <v>2.7542287033381601</v>
      </c>
      <c r="B47" s="13">
        <v>6.0448747807588097</v>
      </c>
      <c r="C47" s="13">
        <v>-0.28698247888317502</v>
      </c>
    </row>
    <row r="48" spans="1:3">
      <c r="A48" s="13">
        <v>2.8183829312644502</v>
      </c>
      <c r="B48" s="13">
        <v>6.0431128791057196</v>
      </c>
      <c r="C48" s="13">
        <v>-0.30633673629401398</v>
      </c>
    </row>
    <row r="49" spans="1:3">
      <c r="A49" s="13">
        <v>2.8840315031266002</v>
      </c>
      <c r="B49" s="13">
        <v>6.0449244223631498</v>
      </c>
      <c r="C49" s="13">
        <v>-0.30019535216554499</v>
      </c>
    </row>
    <row r="50" spans="1:3">
      <c r="A50" s="13">
        <v>2.9512092266663799</v>
      </c>
      <c r="B50" s="13">
        <v>6.04436901479583</v>
      </c>
      <c r="C50" s="13">
        <v>-0.302545037963312</v>
      </c>
    </row>
    <row r="51" spans="1:3">
      <c r="A51" s="13">
        <v>3.0199517204020099</v>
      </c>
      <c r="B51" s="13">
        <v>6.0447403601790697</v>
      </c>
      <c r="C51" s="13">
        <v>-0.31822879006900001</v>
      </c>
    </row>
    <row r="52" spans="1:3">
      <c r="A52" s="13">
        <v>3.0902954325135901</v>
      </c>
      <c r="B52" s="13">
        <v>6.0443865886465504</v>
      </c>
      <c r="C52" s="13">
        <v>-0.32101139378113402</v>
      </c>
    </row>
    <row r="53" spans="1:3">
      <c r="A53" s="13">
        <v>3.16227766016838</v>
      </c>
      <c r="B53" s="13">
        <v>6.0451036191010603</v>
      </c>
      <c r="C53" s="13">
        <v>-0.331890754552159</v>
      </c>
    </row>
    <row r="54" spans="1:3">
      <c r="A54" s="13">
        <v>3.23593656929628</v>
      </c>
      <c r="B54" s="13">
        <v>6.04481553575215</v>
      </c>
      <c r="C54" s="13">
        <v>-0.344641130764687</v>
      </c>
    </row>
    <row r="55" spans="1:3">
      <c r="A55" s="13">
        <v>3.3113112148259001</v>
      </c>
      <c r="B55" s="13">
        <v>6.0446090731620803</v>
      </c>
      <c r="C55" s="13">
        <v>-0.34994534768304297</v>
      </c>
    </row>
    <row r="56" spans="1:3">
      <c r="A56" s="13">
        <v>3.3884415613920198</v>
      </c>
      <c r="B56" s="13">
        <v>6.0436485569957803</v>
      </c>
      <c r="C56" s="13">
        <v>-0.35497239043141299</v>
      </c>
    </row>
    <row r="57" spans="1:3">
      <c r="A57" s="13">
        <v>3.46736850452531</v>
      </c>
      <c r="B57" s="13">
        <v>6.0450068171593196</v>
      </c>
      <c r="C57" s="13">
        <v>-0.36260479635406201</v>
      </c>
    </row>
    <row r="58" spans="1:3">
      <c r="A58" s="13">
        <v>3.5481338923357502</v>
      </c>
      <c r="B58" s="13">
        <v>6.0461435384162501</v>
      </c>
      <c r="C58" s="13">
        <v>-0.37604866492780697</v>
      </c>
    </row>
    <row r="59" spans="1:3">
      <c r="A59" s="13">
        <v>3.63078054770101</v>
      </c>
      <c r="B59" s="13">
        <v>6.0444339851855604</v>
      </c>
      <c r="C59" s="13">
        <v>-0.37906592723882598</v>
      </c>
    </row>
    <row r="60" spans="1:3">
      <c r="A60" s="13">
        <v>3.7153522909717198</v>
      </c>
      <c r="B60" s="13">
        <v>6.0444948167246997</v>
      </c>
      <c r="C60" s="13">
        <v>-0.38864890350194498</v>
      </c>
    </row>
    <row r="61" spans="1:3">
      <c r="A61" s="13">
        <v>3.8018939632056101</v>
      </c>
      <c r="B61" s="13">
        <v>6.0444823933942997</v>
      </c>
      <c r="C61" s="13">
        <v>-0.39741726594422699</v>
      </c>
    </row>
    <row r="62" spans="1:3">
      <c r="A62" s="13">
        <v>3.8904514499428</v>
      </c>
      <c r="B62" s="13">
        <v>6.0441867105952198</v>
      </c>
      <c r="C62" s="13">
        <v>-0.404558996378938</v>
      </c>
    </row>
    <row r="63" spans="1:3">
      <c r="A63" s="13">
        <v>3.98107170553497</v>
      </c>
      <c r="B63" s="13">
        <v>6.0455668322834404</v>
      </c>
      <c r="C63" s="13">
        <v>-0.41655371760420201</v>
      </c>
    </row>
    <row r="64" spans="1:3">
      <c r="A64" s="13">
        <v>4.0738027780411299</v>
      </c>
      <c r="B64" s="13">
        <v>6.0449196786770401</v>
      </c>
      <c r="C64" s="13">
        <v>-0.41713545161535098</v>
      </c>
    </row>
    <row r="65" spans="1:3">
      <c r="A65" s="13">
        <v>4.1686938347033502</v>
      </c>
      <c r="B65" s="13">
        <v>6.04429596650332</v>
      </c>
      <c r="C65" s="13">
        <v>-0.431251406964271</v>
      </c>
    </row>
    <row r="66" spans="1:3">
      <c r="A66" s="13">
        <v>4.2657951880159199</v>
      </c>
      <c r="B66" s="13">
        <v>6.0449847583021503</v>
      </c>
      <c r="C66" s="13">
        <v>-0.44219044209756198</v>
      </c>
    </row>
    <row r="67" spans="1:3">
      <c r="A67" s="13">
        <v>4.3651583224016504</v>
      </c>
      <c r="B67" s="13">
        <v>6.0455045753418597</v>
      </c>
      <c r="C67" s="13">
        <v>-0.45347946819394203</v>
      </c>
    </row>
    <row r="68" spans="1:3">
      <c r="A68" s="13">
        <v>4.46683592150963</v>
      </c>
      <c r="B68" s="13">
        <v>6.0462226598153501</v>
      </c>
      <c r="C68" s="13">
        <v>-0.469693625013611</v>
      </c>
    </row>
    <row r="69" spans="1:3">
      <c r="A69" s="13">
        <v>4.5708818961487498</v>
      </c>
      <c r="B69" s="13">
        <v>6.0441037312301296</v>
      </c>
      <c r="C69" s="13">
        <v>-0.48565345645758301</v>
      </c>
    </row>
    <row r="70" spans="1:3">
      <c r="A70" s="13">
        <v>4.67735141287198</v>
      </c>
      <c r="B70" s="13">
        <v>6.0444307067529204</v>
      </c>
      <c r="C70" s="13">
        <v>-0.495058993678057</v>
      </c>
    </row>
    <row r="71" spans="1:3">
      <c r="A71" s="13">
        <v>4.7863009232263796</v>
      </c>
      <c r="B71" s="13">
        <v>6.0454459705629899</v>
      </c>
      <c r="C71" s="13">
        <v>-0.50288936567574105</v>
      </c>
    </row>
    <row r="72" spans="1:3">
      <c r="A72" s="13">
        <v>4.8977881936844598</v>
      </c>
      <c r="B72" s="13">
        <v>6.0452089954140398</v>
      </c>
      <c r="C72" s="13">
        <v>-0.52189004044035403</v>
      </c>
    </row>
    <row r="73" spans="1:3">
      <c r="A73" s="13">
        <v>5.0118723362727202</v>
      </c>
      <c r="B73" s="13">
        <v>6.0467136660195298</v>
      </c>
      <c r="C73" s="13">
        <v>-0.52716411075601799</v>
      </c>
    </row>
    <row r="74" spans="1:3">
      <c r="A74" s="13">
        <v>5.1286138399136396</v>
      </c>
      <c r="B74" s="13">
        <v>6.04485778960521</v>
      </c>
      <c r="C74" s="13">
        <v>-0.53605567457230996</v>
      </c>
    </row>
    <row r="75" spans="1:3">
      <c r="A75" s="13">
        <v>5.2480746024977201</v>
      </c>
      <c r="B75" s="13">
        <v>6.0452830655048997</v>
      </c>
      <c r="C75" s="13">
        <v>-0.563486348484872</v>
      </c>
    </row>
    <row r="76" spans="1:3">
      <c r="A76" s="13">
        <v>5.3703179637025302</v>
      </c>
      <c r="B76" s="13">
        <v>6.0454508003940397</v>
      </c>
      <c r="C76" s="13">
        <v>-0.56651928340493596</v>
      </c>
    </row>
    <row r="77" spans="1:3">
      <c r="A77" s="13">
        <v>5.4954087385762396</v>
      </c>
      <c r="B77" s="13">
        <v>6.0444796506920202</v>
      </c>
      <c r="C77" s="13">
        <v>-0.57657026149811996</v>
      </c>
    </row>
    <row r="78" spans="1:3">
      <c r="A78" s="13">
        <v>5.6234132519034903</v>
      </c>
      <c r="B78" s="13">
        <v>6.0444542625095403</v>
      </c>
      <c r="C78" s="13">
        <v>-0.58776288919747799</v>
      </c>
    </row>
    <row r="79" spans="1:3">
      <c r="A79" s="13">
        <v>5.7543993733715597</v>
      </c>
      <c r="B79" s="13">
        <v>6.0438451608798101</v>
      </c>
      <c r="C79" s="13">
        <v>-0.60994941137815295</v>
      </c>
    </row>
    <row r="80" spans="1:3">
      <c r="A80" s="13">
        <v>5.8884365535558896</v>
      </c>
      <c r="B80" s="13">
        <v>6.0442023644005296</v>
      </c>
      <c r="C80" s="13">
        <v>-0.62073415803740695</v>
      </c>
    </row>
    <row r="81" spans="1:3">
      <c r="A81" s="13">
        <v>6.0255958607435796</v>
      </c>
      <c r="B81" s="13">
        <v>6.0446021679247499</v>
      </c>
      <c r="C81" s="13">
        <v>-0.63403242080116196</v>
      </c>
    </row>
    <row r="82" spans="1:3">
      <c r="A82" s="13">
        <v>6.1659500186148204</v>
      </c>
      <c r="B82" s="13">
        <v>6.04500056573516</v>
      </c>
      <c r="C82" s="13">
        <v>-0.64687991450577398</v>
      </c>
    </row>
    <row r="83" spans="1:3">
      <c r="A83" s="13">
        <v>6.3095734448019201</v>
      </c>
      <c r="B83" s="13">
        <v>6.0447965634170302</v>
      </c>
      <c r="C83" s="13">
        <v>-0.666560173419952</v>
      </c>
    </row>
    <row r="84" spans="1:3">
      <c r="A84" s="13">
        <v>6.4565422903465599</v>
      </c>
      <c r="B84" s="13">
        <v>6.0441489855250703</v>
      </c>
      <c r="C84" s="13">
        <v>-0.67961737229392505</v>
      </c>
    </row>
    <row r="85" spans="1:3">
      <c r="A85" s="13">
        <v>6.6069344800759602</v>
      </c>
      <c r="B85" s="13">
        <v>6.0446835460070902</v>
      </c>
      <c r="C85" s="13">
        <v>-0.69681076010434495</v>
      </c>
    </row>
    <row r="86" spans="1:3">
      <c r="A86" s="13">
        <v>6.7608297539198103</v>
      </c>
      <c r="B86" s="13">
        <v>6.0435950760398001</v>
      </c>
      <c r="C86" s="13">
        <v>-0.70954603321769105</v>
      </c>
    </row>
    <row r="87" spans="1:3">
      <c r="A87" s="13">
        <v>6.9183097091893604</v>
      </c>
      <c r="B87" s="13">
        <v>6.0440576450711401</v>
      </c>
      <c r="C87" s="13">
        <v>-0.72162385123357298</v>
      </c>
    </row>
    <row r="88" spans="1:3">
      <c r="A88" s="13">
        <v>7.0794578438413804</v>
      </c>
      <c r="B88" s="13">
        <v>6.0441441417963802</v>
      </c>
      <c r="C88" s="13">
        <v>-0.73369796521640696</v>
      </c>
    </row>
    <row r="89" spans="1:3">
      <c r="A89" s="13">
        <v>7.24435960074989</v>
      </c>
      <c r="B89" s="13">
        <v>6.04452149357253</v>
      </c>
      <c r="C89" s="13">
        <v>-0.76866467214287504</v>
      </c>
    </row>
    <row r="90" spans="1:3">
      <c r="A90" s="13">
        <v>7.4131024130091596</v>
      </c>
      <c r="B90" s="13">
        <v>6.0444818014147099</v>
      </c>
      <c r="C90" s="13">
        <v>-0.77258442962080598</v>
      </c>
    </row>
    <row r="91" spans="1:3">
      <c r="A91" s="13">
        <v>7.5857757502918304</v>
      </c>
      <c r="B91" s="13">
        <v>6.0449534015049302</v>
      </c>
      <c r="C91" s="13">
        <v>-0.80068473850386102</v>
      </c>
    </row>
    <row r="92" spans="1:3">
      <c r="A92" s="13">
        <v>7.7624711662869101</v>
      </c>
      <c r="B92" s="13">
        <v>6.0437646183884599</v>
      </c>
      <c r="C92" s="13">
        <v>-0.82316660359209504</v>
      </c>
    </row>
    <row r="93" spans="1:3">
      <c r="A93" s="13">
        <v>7.9432823472427998</v>
      </c>
      <c r="B93" s="13">
        <v>6.04458106300119</v>
      </c>
      <c r="C93" s="13">
        <v>-0.83323427808018302</v>
      </c>
    </row>
    <row r="94" spans="1:3">
      <c r="A94" s="13">
        <v>8.1283051616409896</v>
      </c>
      <c r="B94" s="13">
        <v>6.0448813059435098</v>
      </c>
      <c r="C94" s="13">
        <v>-0.85557349679947903</v>
      </c>
    </row>
    <row r="95" spans="1:3">
      <c r="A95" s="13">
        <v>8.3176377110267001</v>
      </c>
      <c r="B95" s="13">
        <v>6.0444229691579698</v>
      </c>
      <c r="C95" s="13">
        <v>-0.87778952210049899</v>
      </c>
    </row>
    <row r="96" spans="1:3">
      <c r="A96" s="13">
        <v>8.5113803820237504</v>
      </c>
      <c r="B96" s="13">
        <v>6.0439479602904704</v>
      </c>
      <c r="C96" s="13">
        <v>-0.89966384663267696</v>
      </c>
    </row>
    <row r="97" spans="1:3">
      <c r="A97" s="13">
        <v>8.7096358995607908</v>
      </c>
      <c r="B97" s="13">
        <v>6.0442818007841099</v>
      </c>
      <c r="C97" s="13">
        <v>-0.91045088362912396</v>
      </c>
    </row>
    <row r="98" spans="1:3">
      <c r="A98" s="13">
        <v>8.9125093813374399</v>
      </c>
      <c r="B98" s="13">
        <v>6.0457405657982601</v>
      </c>
      <c r="C98" s="13">
        <v>-0.93876238439833404</v>
      </c>
    </row>
    <row r="99" spans="1:3">
      <c r="A99" s="13">
        <v>9.1201083935590894</v>
      </c>
      <c r="B99" s="13">
        <v>6.04374757954528</v>
      </c>
      <c r="C99" s="13">
        <v>-0.95541614784046602</v>
      </c>
    </row>
    <row r="100" spans="1:3">
      <c r="A100" s="13">
        <v>9.3325430079698997</v>
      </c>
      <c r="B100" s="13">
        <v>6.0436793545634799</v>
      </c>
      <c r="C100" s="13">
        <v>-0.98517698040345103</v>
      </c>
    </row>
    <row r="101" spans="1:3">
      <c r="A101" s="13">
        <v>9.5499258602143495</v>
      </c>
      <c r="B101" s="13">
        <v>6.0441827004238604</v>
      </c>
      <c r="C101" s="13">
        <v>-1.00732049209142</v>
      </c>
    </row>
    <row r="102" spans="1:3">
      <c r="A102" s="13">
        <v>9.7723722095581103</v>
      </c>
      <c r="B102" s="13">
        <v>6.0449572503514801</v>
      </c>
      <c r="C102" s="13">
        <v>-1.0308300083331401</v>
      </c>
    </row>
    <row r="103" spans="1:3">
      <c r="A103" s="13">
        <v>10</v>
      </c>
      <c r="B103" s="13">
        <v>6.0434098460999799</v>
      </c>
      <c r="C103" s="13">
        <v>-1.0542395812676499</v>
      </c>
    </row>
    <row r="104" spans="1:3">
      <c r="A104" s="13">
        <v>10.2329299228075</v>
      </c>
      <c r="B104" s="13">
        <v>6.0432932847804102</v>
      </c>
      <c r="C104" s="13">
        <v>-1.0727935537853399</v>
      </c>
    </row>
    <row r="105" spans="1:3">
      <c r="A105" s="13">
        <v>10.4712854805089</v>
      </c>
      <c r="B105" s="13">
        <v>6.0440670591808097</v>
      </c>
      <c r="C105" s="13">
        <v>-1.1037245588376801</v>
      </c>
    </row>
    <row r="106" spans="1:3">
      <c r="A106" s="13">
        <v>10.715193052376</v>
      </c>
      <c r="B106" s="13">
        <v>6.04497597382192</v>
      </c>
      <c r="C106" s="13">
        <v>-1.11834417483889</v>
      </c>
    </row>
    <row r="107" spans="1:3">
      <c r="A107" s="13">
        <v>10.9647819614318</v>
      </c>
      <c r="B107" s="13">
        <v>6.0452788549048604</v>
      </c>
      <c r="C107" s="13">
        <v>-1.14644114543065</v>
      </c>
    </row>
    <row r="108" spans="1:3">
      <c r="A108" s="13">
        <v>11.220184543019601</v>
      </c>
      <c r="B108" s="13">
        <v>6.0445297133144003</v>
      </c>
      <c r="C108" s="13">
        <v>-1.1810776226098401</v>
      </c>
    </row>
    <row r="109" spans="1:3">
      <c r="A109" s="13">
        <v>11.4815362149688</v>
      </c>
      <c r="B109" s="13">
        <v>6.0442735970577797</v>
      </c>
      <c r="C109" s="13">
        <v>-1.2025754806965301</v>
      </c>
    </row>
    <row r="110" spans="1:3">
      <c r="A110" s="13">
        <v>11.748975549395199</v>
      </c>
      <c r="B110" s="13">
        <v>6.0427983941572201</v>
      </c>
      <c r="C110" s="13">
        <v>-1.2343527803249601</v>
      </c>
    </row>
    <row r="111" spans="1:3">
      <c r="A111" s="13">
        <v>12.022644346174101</v>
      </c>
      <c r="B111" s="13">
        <v>6.04484711561651</v>
      </c>
      <c r="C111" s="13">
        <v>-1.2673185722995799</v>
      </c>
    </row>
    <row r="112" spans="1:3">
      <c r="A112" s="13">
        <v>12.3026877081238</v>
      </c>
      <c r="B112" s="13">
        <v>6.04478816748819</v>
      </c>
      <c r="C112" s="13">
        <v>-1.2923663676647199</v>
      </c>
    </row>
    <row r="113" spans="1:3">
      <c r="A113" s="13">
        <v>12.5892541179416</v>
      </c>
      <c r="B113" s="13">
        <v>6.0442891150978904</v>
      </c>
      <c r="C113" s="13">
        <v>-1.3157771837599599</v>
      </c>
    </row>
    <row r="114" spans="1:3">
      <c r="A114" s="13">
        <v>12.8824955169313</v>
      </c>
      <c r="B114" s="13">
        <v>6.0439687689765798</v>
      </c>
      <c r="C114" s="13">
        <v>-1.3533343324139</v>
      </c>
    </row>
    <row r="115" spans="1:3">
      <c r="A115" s="13">
        <v>13.182567385564001</v>
      </c>
      <c r="B115" s="13">
        <v>6.0449279767268402</v>
      </c>
      <c r="C115" s="13">
        <v>-1.3862468572881701</v>
      </c>
    </row>
    <row r="116" spans="1:3">
      <c r="A116" s="13">
        <v>13.489628825916499</v>
      </c>
      <c r="B116" s="13">
        <v>6.0433873275276104</v>
      </c>
      <c r="C116" s="13">
        <v>-1.4111971522234601</v>
      </c>
    </row>
    <row r="117" spans="1:3">
      <c r="A117" s="13">
        <v>13.8038426460288</v>
      </c>
      <c r="B117" s="13">
        <v>6.0447060167152804</v>
      </c>
      <c r="C117" s="13">
        <v>-1.4528167792420199</v>
      </c>
    </row>
    <row r="118" spans="1:3">
      <c r="A118" s="13">
        <v>14.125375446227499</v>
      </c>
      <c r="B118" s="13">
        <v>6.0432107852561501</v>
      </c>
      <c r="C118" s="13">
        <v>-1.4836349047004</v>
      </c>
    </row>
    <row r="119" spans="1:3">
      <c r="A119" s="13">
        <v>14.454397707459201</v>
      </c>
      <c r="B119" s="13">
        <v>6.0447340393716198</v>
      </c>
      <c r="C119" s="13">
        <v>-1.50744961335016</v>
      </c>
    </row>
    <row r="120" spans="1:3">
      <c r="A120" s="13">
        <v>14.791083881682001</v>
      </c>
      <c r="B120" s="13">
        <v>6.0442276555408601</v>
      </c>
      <c r="C120" s="13">
        <v>-1.5533208116311501</v>
      </c>
    </row>
    <row r="121" spans="1:3">
      <c r="A121" s="13">
        <v>15.135612484361999</v>
      </c>
      <c r="B121" s="13">
        <v>6.0423934465595703</v>
      </c>
      <c r="C121" s="13">
        <v>-1.58215065549774</v>
      </c>
    </row>
    <row r="122" spans="1:3">
      <c r="A122" s="13">
        <v>15.488166189124801</v>
      </c>
      <c r="B122" s="13">
        <v>6.0444608419460204</v>
      </c>
      <c r="C122" s="13">
        <v>-1.6179332346033199</v>
      </c>
    </row>
    <row r="123" spans="1:3">
      <c r="A123" s="13">
        <v>15.848931924611099</v>
      </c>
      <c r="B123" s="13">
        <v>6.0438277218293601</v>
      </c>
      <c r="C123" s="13">
        <v>-1.65809695309427</v>
      </c>
    </row>
    <row r="124" spans="1:3">
      <c r="A124" s="13">
        <v>16.218100973589301</v>
      </c>
      <c r="B124" s="13">
        <v>6.0425528121419703</v>
      </c>
      <c r="C124" s="13">
        <v>-1.70027120392256</v>
      </c>
    </row>
    <row r="125" spans="1:3">
      <c r="A125" s="13">
        <v>16.595869074375599</v>
      </c>
      <c r="B125" s="13">
        <v>6.0423227957458101</v>
      </c>
      <c r="C125" s="13">
        <v>-1.7414114903518201</v>
      </c>
    </row>
    <row r="126" spans="1:3">
      <c r="A126" s="13">
        <v>16.982436524617398</v>
      </c>
      <c r="B126" s="13">
        <v>6.04353580444306</v>
      </c>
      <c r="C126" s="13">
        <v>-1.77892545185828</v>
      </c>
    </row>
    <row r="127" spans="1:3">
      <c r="A127" s="13">
        <v>17.378008287493699</v>
      </c>
      <c r="B127" s="13">
        <v>6.0435454869576501</v>
      </c>
      <c r="C127" s="13">
        <v>-1.8142964690230301</v>
      </c>
    </row>
    <row r="128" spans="1:3">
      <c r="A128" s="13">
        <v>17.7827941003892</v>
      </c>
      <c r="B128" s="13">
        <v>6.0436658220186299</v>
      </c>
      <c r="C128" s="13">
        <v>-1.8747640148151199</v>
      </c>
    </row>
    <row r="129" spans="1:3">
      <c r="A129" s="13">
        <v>18.197008586099798</v>
      </c>
      <c r="B129" s="13">
        <v>6.0438293600137696</v>
      </c>
      <c r="C129" s="13">
        <v>-1.90654664711486</v>
      </c>
    </row>
    <row r="130" spans="1:3">
      <c r="A130" s="13">
        <v>18.620871366628599</v>
      </c>
      <c r="B130" s="13">
        <v>6.0425100267851803</v>
      </c>
      <c r="C130" s="13">
        <v>-1.95743560065554</v>
      </c>
    </row>
    <row r="131" spans="1:3">
      <c r="A131" s="13">
        <v>19.054607179632399</v>
      </c>
      <c r="B131" s="13">
        <v>6.04277965777825</v>
      </c>
      <c r="C131" s="13">
        <v>-1.9966020933012001</v>
      </c>
    </row>
    <row r="132" spans="1:3">
      <c r="A132" s="13">
        <v>19.498445997580401</v>
      </c>
      <c r="B132" s="13">
        <v>6.0426010484680104</v>
      </c>
      <c r="C132" s="13">
        <v>-2.0438833625122901</v>
      </c>
    </row>
    <row r="133" spans="1:3">
      <c r="A133" s="13">
        <v>19.952623149688701</v>
      </c>
      <c r="B133" s="13">
        <v>6.04356401288873</v>
      </c>
      <c r="C133" s="13">
        <v>-2.0894447877302</v>
      </c>
    </row>
    <row r="134" spans="1:3">
      <c r="A134" s="13">
        <v>20.4173794466953</v>
      </c>
      <c r="B134" s="13">
        <v>6.0417535491554002</v>
      </c>
      <c r="C134" s="13">
        <v>-2.1415164647727201</v>
      </c>
    </row>
    <row r="135" spans="1:3">
      <c r="A135" s="13">
        <v>20.8929613085404</v>
      </c>
      <c r="B135" s="13">
        <v>6.0419471042751498</v>
      </c>
      <c r="C135" s="13">
        <v>-2.1869966148384301</v>
      </c>
    </row>
    <row r="136" spans="1:3">
      <c r="A136" s="13">
        <v>21.379620895022299</v>
      </c>
      <c r="B136" s="13">
        <v>6.04256588321467</v>
      </c>
      <c r="C136" s="13">
        <v>-2.2417373746248699</v>
      </c>
    </row>
    <row r="137" spans="1:3">
      <c r="A137" s="13">
        <v>21.877616239495499</v>
      </c>
      <c r="B137" s="13">
        <v>6.0431310092896098</v>
      </c>
      <c r="C137" s="13">
        <v>-2.2991996225263001</v>
      </c>
    </row>
    <row r="138" spans="1:3">
      <c r="A138" s="13">
        <v>22.387211385683401</v>
      </c>
      <c r="B138" s="13">
        <v>6.0421760105861599</v>
      </c>
      <c r="C138" s="13">
        <v>-2.3436847503120699</v>
      </c>
    </row>
    <row r="139" spans="1:3">
      <c r="A139" s="13">
        <v>22.908676527677699</v>
      </c>
      <c r="B139" s="13">
        <v>6.0412022747772998</v>
      </c>
      <c r="C139" s="13">
        <v>-2.4028429702206302</v>
      </c>
    </row>
    <row r="140" spans="1:3">
      <c r="A140" s="13">
        <v>23.4422881531992</v>
      </c>
      <c r="B140" s="13">
        <v>6.0410284322814203</v>
      </c>
      <c r="C140" s="13">
        <v>-2.4605918383948899</v>
      </c>
    </row>
    <row r="141" spans="1:3">
      <c r="A141" s="13">
        <v>23.9883291901949</v>
      </c>
      <c r="B141" s="13">
        <v>6.0423004503681303</v>
      </c>
      <c r="C141" s="13">
        <v>-2.50783225417358</v>
      </c>
    </row>
    <row r="142" spans="1:3">
      <c r="A142" s="13">
        <v>24.547089156850301</v>
      </c>
      <c r="B142" s="13">
        <v>6.0419728578280898</v>
      </c>
      <c r="C142" s="13">
        <v>-2.5750978576016599</v>
      </c>
    </row>
    <row r="143" spans="1:3">
      <c r="A143" s="13">
        <v>25.118864315095799</v>
      </c>
      <c r="B143" s="13">
        <v>6.0407685301025502</v>
      </c>
      <c r="C143" s="13">
        <v>-2.6440967884887199</v>
      </c>
    </row>
    <row r="144" spans="1:3">
      <c r="A144" s="13">
        <v>25.703957827688601</v>
      </c>
      <c r="B144" s="13">
        <v>6.0421193675245899</v>
      </c>
      <c r="C144" s="13">
        <v>-2.7003359109057499</v>
      </c>
    </row>
    <row r="145" spans="1:3">
      <c r="A145" s="13">
        <v>26.3026799189538</v>
      </c>
      <c r="B145" s="13">
        <v>6.0428830628384604</v>
      </c>
      <c r="C145" s="13">
        <v>-2.7633184404821902</v>
      </c>
    </row>
    <row r="146" spans="1:3">
      <c r="A146" s="13">
        <v>26.915348039269102</v>
      </c>
      <c r="B146" s="13">
        <v>6.0415639336863904</v>
      </c>
      <c r="C146" s="13">
        <v>-2.8320300033671502</v>
      </c>
    </row>
    <row r="147" spans="1:3">
      <c r="A147" s="13">
        <v>27.542287033381601</v>
      </c>
      <c r="B147" s="13">
        <v>6.0397897752370397</v>
      </c>
      <c r="C147" s="13">
        <v>-2.8932720298622199</v>
      </c>
    </row>
    <row r="148" spans="1:3">
      <c r="A148" s="13">
        <v>28.183829312644502</v>
      </c>
      <c r="B148" s="13">
        <v>6.0413603081703497</v>
      </c>
      <c r="C148" s="13">
        <v>-2.9600925080259799</v>
      </c>
    </row>
    <row r="149" spans="1:3">
      <c r="A149" s="13">
        <v>28.840315031266002</v>
      </c>
      <c r="B149" s="13">
        <v>6.0410049028607196</v>
      </c>
      <c r="C149" s="13">
        <v>-3.0248565485149599</v>
      </c>
    </row>
    <row r="150" spans="1:3">
      <c r="A150" s="13">
        <v>29.512092266663799</v>
      </c>
      <c r="B150" s="13">
        <v>6.0411783090937501</v>
      </c>
      <c r="C150" s="13">
        <v>-3.1003128080161702</v>
      </c>
    </row>
    <row r="151" spans="1:3">
      <c r="A151" s="13">
        <v>30.199517204020101</v>
      </c>
      <c r="B151" s="13">
        <v>6.0403705737891196</v>
      </c>
      <c r="C151" s="13">
        <v>-3.17810455369459</v>
      </c>
    </row>
    <row r="152" spans="1:3">
      <c r="A152" s="13">
        <v>30.902954325135902</v>
      </c>
      <c r="B152" s="13">
        <v>6.04078770889108</v>
      </c>
      <c r="C152" s="13">
        <v>-3.2485532920732498</v>
      </c>
    </row>
    <row r="153" spans="1:3">
      <c r="A153" s="13">
        <v>31.6227766016837</v>
      </c>
      <c r="B153" s="13">
        <v>6.03995652814708</v>
      </c>
      <c r="C153" s="13">
        <v>-3.3156540505327698</v>
      </c>
    </row>
    <row r="154" spans="1:3">
      <c r="A154" s="13">
        <v>32.359365692962797</v>
      </c>
      <c r="B154" s="13">
        <v>6.0404588650510904</v>
      </c>
      <c r="C154" s="13">
        <v>-3.4025354876742901</v>
      </c>
    </row>
    <row r="155" spans="1:3">
      <c r="A155" s="13">
        <v>33.113112148259098</v>
      </c>
      <c r="B155" s="13">
        <v>6.0395306655495098</v>
      </c>
      <c r="C155" s="13">
        <v>-3.479079940039</v>
      </c>
    </row>
    <row r="156" spans="1:3">
      <c r="A156" s="13">
        <v>33.884415613920197</v>
      </c>
      <c r="B156" s="13">
        <v>6.0392404696251996</v>
      </c>
      <c r="C156" s="13">
        <v>-3.54695408661228</v>
      </c>
    </row>
    <row r="157" spans="1:3">
      <c r="A157" s="13">
        <v>34.673685045253102</v>
      </c>
      <c r="B157" s="13">
        <v>6.0397105840599901</v>
      </c>
      <c r="C157" s="13">
        <v>-3.6421713466259602</v>
      </c>
    </row>
    <row r="158" spans="1:3">
      <c r="A158" s="13">
        <v>35.481338923357498</v>
      </c>
      <c r="B158" s="13">
        <v>6.0386784622603997</v>
      </c>
      <c r="C158" s="13">
        <v>-3.7111867033511601</v>
      </c>
    </row>
    <row r="159" spans="1:3">
      <c r="A159" s="13">
        <v>36.307805477010099</v>
      </c>
      <c r="B159" s="13">
        <v>6.0376259521576303</v>
      </c>
      <c r="C159" s="13">
        <v>-3.806306227871</v>
      </c>
    </row>
    <row r="160" spans="1:3">
      <c r="A160" s="13">
        <v>37.153522909717204</v>
      </c>
      <c r="B160" s="13">
        <v>6.0371883452595103</v>
      </c>
      <c r="C160" s="13">
        <v>-3.9029844906396498</v>
      </c>
    </row>
    <row r="161" spans="1:3">
      <c r="A161" s="13">
        <v>38.018939632056103</v>
      </c>
      <c r="B161" s="13">
        <v>6.0380586436621497</v>
      </c>
      <c r="C161" s="13">
        <v>-3.9987069749785502</v>
      </c>
    </row>
    <row r="162" spans="1:3">
      <c r="A162" s="13">
        <v>38.904514499427997</v>
      </c>
      <c r="B162" s="13">
        <v>6.03694824864096</v>
      </c>
      <c r="C162" s="13">
        <v>-4.0760349377325698</v>
      </c>
    </row>
    <row r="163" spans="1:3">
      <c r="A163" s="13">
        <v>39.810717055349699</v>
      </c>
      <c r="B163" s="13">
        <v>6.0370714632417899</v>
      </c>
      <c r="C163" s="13">
        <v>-4.1794489562242596</v>
      </c>
    </row>
    <row r="164" spans="1:3">
      <c r="A164" s="13">
        <v>40.738027780411301</v>
      </c>
      <c r="B164" s="13">
        <v>6.0359006531907404</v>
      </c>
      <c r="C164" s="13">
        <v>-4.2756390244590801</v>
      </c>
    </row>
    <row r="165" spans="1:3">
      <c r="A165" s="13">
        <v>41.686938347033497</v>
      </c>
      <c r="B165" s="13">
        <v>6.0367592759180697</v>
      </c>
      <c r="C165" s="13">
        <v>-4.3799909043324501</v>
      </c>
    </row>
    <row r="166" spans="1:3">
      <c r="A166" s="13">
        <v>42.657951880159303</v>
      </c>
      <c r="B166" s="13">
        <v>6.0360667541056197</v>
      </c>
      <c r="C166" s="13">
        <v>-4.4702240168254503</v>
      </c>
    </row>
    <row r="167" spans="1:3">
      <c r="A167" s="13">
        <v>43.651583224016598</v>
      </c>
      <c r="B167" s="13">
        <v>6.0351216153558997</v>
      </c>
      <c r="C167" s="13">
        <v>-4.5731955765287404</v>
      </c>
    </row>
    <row r="168" spans="1:3">
      <c r="A168" s="13">
        <v>44.668359215096302</v>
      </c>
      <c r="B168" s="13">
        <v>6.0337834411177997</v>
      </c>
      <c r="C168" s="13">
        <v>-4.6674434943221002</v>
      </c>
    </row>
    <row r="169" spans="1:3">
      <c r="A169" s="13">
        <v>45.708818961487502</v>
      </c>
      <c r="B169" s="13">
        <v>6.0343125766082997</v>
      </c>
      <c r="C169" s="13">
        <v>-4.7867260908543496</v>
      </c>
    </row>
    <row r="170" spans="1:3">
      <c r="A170" s="13">
        <v>46.773514128719803</v>
      </c>
      <c r="B170" s="13">
        <v>6.0346523405485897</v>
      </c>
      <c r="C170" s="13">
        <v>-4.91285007300504</v>
      </c>
    </row>
    <row r="171" spans="1:3">
      <c r="A171" s="13">
        <v>47.863009232263899</v>
      </c>
      <c r="B171" s="13">
        <v>6.0345869326426804</v>
      </c>
      <c r="C171" s="13">
        <v>-5.0245258045449601</v>
      </c>
    </row>
    <row r="172" spans="1:3">
      <c r="A172" s="13">
        <v>48.977881936844597</v>
      </c>
      <c r="B172" s="13">
        <v>6.0306958088251497</v>
      </c>
      <c r="C172" s="13">
        <v>-5.1358781002527598</v>
      </c>
    </row>
    <row r="173" spans="1:3">
      <c r="A173" s="13">
        <v>50.118723362727202</v>
      </c>
      <c r="B173" s="13">
        <v>6.0326599786774899</v>
      </c>
      <c r="C173" s="13">
        <v>-5.2274268846047196</v>
      </c>
    </row>
    <row r="174" spans="1:3">
      <c r="A174" s="13">
        <v>51.286138399136497</v>
      </c>
      <c r="B174" s="13">
        <v>6.0287282665784101</v>
      </c>
      <c r="C174" s="13">
        <v>-5.3422998558565098</v>
      </c>
    </row>
    <row r="175" spans="1:3">
      <c r="A175" s="13">
        <v>52.480746024977201</v>
      </c>
      <c r="B175" s="13">
        <v>6.0429819842896997</v>
      </c>
      <c r="C175" s="13">
        <v>-5.5143908583216099</v>
      </c>
    </row>
    <row r="176" spans="1:3">
      <c r="A176" s="13">
        <v>53.703179637025201</v>
      </c>
      <c r="B176" s="13">
        <v>6.0397966742471398</v>
      </c>
      <c r="C176" s="13">
        <v>-5.5413606530683799</v>
      </c>
    </row>
    <row r="177" spans="1:3">
      <c r="A177" s="13">
        <v>54.954087385762399</v>
      </c>
      <c r="B177" s="13">
        <v>6.0496791103725602</v>
      </c>
      <c r="C177" s="13">
        <v>-5.7988125986181096</v>
      </c>
    </row>
    <row r="178" spans="1:3">
      <c r="A178" s="13">
        <v>56.234132519034901</v>
      </c>
      <c r="B178" s="13">
        <v>6.0213444306496502</v>
      </c>
      <c r="C178" s="13">
        <v>-5.7523960386668698</v>
      </c>
    </row>
    <row r="179" spans="1:3">
      <c r="A179" s="13">
        <v>57.543993733715602</v>
      </c>
      <c r="B179" s="13">
        <v>6.0333552301012103</v>
      </c>
      <c r="C179" s="13">
        <v>-5.8725457277329696</v>
      </c>
    </row>
    <row r="180" spans="1:3">
      <c r="A180" s="13">
        <v>58.8843655355588</v>
      </c>
      <c r="B180" s="13">
        <v>6.0300544419970299</v>
      </c>
      <c r="C180" s="13">
        <v>-6.33077258206594</v>
      </c>
    </row>
    <row r="181" spans="1:3">
      <c r="A181" s="13">
        <v>60.255958607435701</v>
      </c>
      <c r="B181" s="13">
        <v>6.0436669444435003</v>
      </c>
      <c r="C181" s="13">
        <v>-6.42756535747165</v>
      </c>
    </row>
    <row r="182" spans="1:3">
      <c r="A182" s="13">
        <v>61.6595001861482</v>
      </c>
      <c r="B182" s="13">
        <v>6.0075995142348102</v>
      </c>
      <c r="C182" s="13">
        <v>-6.5530675190580503</v>
      </c>
    </row>
    <row r="183" spans="1:3">
      <c r="A183" s="13">
        <v>63.0957344480193</v>
      </c>
      <c r="B183" s="13">
        <v>6.0464908996134099</v>
      </c>
      <c r="C183" s="13">
        <v>-6.6554029759484399</v>
      </c>
    </row>
    <row r="184" spans="1:3">
      <c r="A184" s="13">
        <v>64.565422903465503</v>
      </c>
      <c r="B184" s="13">
        <v>6.04441839832662</v>
      </c>
      <c r="C184" s="13">
        <v>-6.8419872759837901</v>
      </c>
    </row>
    <row r="185" spans="1:3">
      <c r="A185" s="13">
        <v>66.069344800759495</v>
      </c>
      <c r="B185" s="13">
        <v>6.0037444650764797</v>
      </c>
      <c r="C185" s="13">
        <v>-6.9248318288780002</v>
      </c>
    </row>
    <row r="186" spans="1:3">
      <c r="A186" s="13">
        <v>67.608297539198105</v>
      </c>
      <c r="B186" s="13">
        <v>6.0221606828743699</v>
      </c>
      <c r="C186" s="13">
        <v>-7.1954917925421702</v>
      </c>
    </row>
    <row r="187" spans="1:3">
      <c r="A187" s="13">
        <v>69.1830970918936</v>
      </c>
      <c r="B187" s="13">
        <v>6.0085372093083098</v>
      </c>
      <c r="C187" s="13">
        <v>-7.2909499967987497</v>
      </c>
    </row>
    <row r="188" spans="1:3">
      <c r="A188" s="13">
        <v>70.794578438413794</v>
      </c>
      <c r="B188" s="13">
        <v>6.0280819874145699</v>
      </c>
      <c r="C188" s="13">
        <v>-7.3721165019316404</v>
      </c>
    </row>
    <row r="189" spans="1:3">
      <c r="A189" s="13">
        <v>72.443596007498897</v>
      </c>
      <c r="B189" s="13">
        <v>6.0187961704718003</v>
      </c>
      <c r="C189" s="13">
        <v>-7.5400641382654703</v>
      </c>
    </row>
    <row r="190" spans="1:3">
      <c r="A190" s="13">
        <v>74.131024130091703</v>
      </c>
      <c r="B190" s="13">
        <v>6.0216907943705902</v>
      </c>
      <c r="C190" s="13">
        <v>-7.7450113522848802</v>
      </c>
    </row>
    <row r="191" spans="1:3">
      <c r="A191" s="13">
        <v>75.857757502918304</v>
      </c>
      <c r="B191" s="13">
        <v>6.01465437800434</v>
      </c>
      <c r="C191" s="13">
        <v>-7.9563629448949502</v>
      </c>
    </row>
    <row r="192" spans="1:3">
      <c r="A192" s="13">
        <v>77.624711662869103</v>
      </c>
      <c r="B192" s="13">
        <v>6.0158704358711903</v>
      </c>
      <c r="C192" s="13">
        <v>-8.1387114142825094</v>
      </c>
    </row>
    <row r="193" spans="1:3">
      <c r="A193" s="13">
        <v>79.432823472428097</v>
      </c>
      <c r="B193" s="13">
        <v>6.0141488328823796</v>
      </c>
      <c r="C193" s="13">
        <v>-8.3173570153504901</v>
      </c>
    </row>
    <row r="194" spans="1:3">
      <c r="A194" s="13">
        <v>81.283051616409907</v>
      </c>
      <c r="B194" s="13">
        <v>6.0139695647918998</v>
      </c>
      <c r="C194" s="13">
        <v>-8.5108588499915694</v>
      </c>
    </row>
    <row r="195" spans="1:3">
      <c r="A195" s="13">
        <v>83.176377110266998</v>
      </c>
      <c r="B195" s="13">
        <v>6.0118891138437904</v>
      </c>
      <c r="C195" s="13">
        <v>-8.7066196772346096</v>
      </c>
    </row>
    <row r="196" spans="1:3">
      <c r="A196" s="13">
        <v>85.113803820237607</v>
      </c>
      <c r="B196" s="13">
        <v>6.0107840933206296</v>
      </c>
      <c r="C196" s="13">
        <v>-8.9212465228505895</v>
      </c>
    </row>
    <row r="197" spans="1:3">
      <c r="A197" s="13">
        <v>87.096358995608</v>
      </c>
      <c r="B197" s="13">
        <v>6.00795468155696</v>
      </c>
      <c r="C197" s="13">
        <v>-9.1216700666469794</v>
      </c>
    </row>
    <row r="198" spans="1:3">
      <c r="A198" s="13">
        <v>89.125093813374505</v>
      </c>
      <c r="B198" s="13">
        <v>6.0078596652606304</v>
      </c>
      <c r="C198" s="13">
        <v>-9.3358092502465393</v>
      </c>
    </row>
    <row r="199" spans="1:3">
      <c r="A199" s="13">
        <v>91.201083935590901</v>
      </c>
      <c r="B199" s="13">
        <v>6.0050691554347297</v>
      </c>
      <c r="C199" s="13">
        <v>-9.5656471643506293</v>
      </c>
    </row>
    <row r="200" spans="1:3">
      <c r="A200" s="13">
        <v>93.325430079699103</v>
      </c>
      <c r="B200" s="13">
        <v>6.0027204206871101</v>
      </c>
      <c r="C200" s="13">
        <v>-9.7847514441481191</v>
      </c>
    </row>
    <row r="201" spans="1:3">
      <c r="A201" s="13">
        <v>95.499258602143499</v>
      </c>
      <c r="B201" s="13">
        <v>6.0011442678164704</v>
      </c>
      <c r="C201" s="13">
        <v>-10.0150205510572</v>
      </c>
    </row>
    <row r="202" spans="1:3">
      <c r="A202" s="13">
        <v>97.723722095581095</v>
      </c>
      <c r="B202" s="13">
        <v>5.9998683947760902</v>
      </c>
      <c r="C202" s="13">
        <v>-10.2617786743577</v>
      </c>
    </row>
    <row r="203" spans="1:3">
      <c r="A203" s="13">
        <v>100</v>
      </c>
      <c r="B203" s="13">
        <v>5.9965205782242501</v>
      </c>
      <c r="C203" s="13">
        <v>-10.486884540761199</v>
      </c>
    </row>
    <row r="204" spans="1:3">
      <c r="A204" s="13">
        <v>102.329299228075</v>
      </c>
      <c r="B204" s="13">
        <v>5.9948365602426001</v>
      </c>
      <c r="C204" s="13">
        <v>-10.7313567648877</v>
      </c>
    </row>
    <row r="205" spans="1:3">
      <c r="A205" s="13">
        <v>104.71285480509</v>
      </c>
      <c r="B205" s="13">
        <v>5.9923485549269397</v>
      </c>
      <c r="C205" s="13">
        <v>-10.987058454628301</v>
      </c>
    </row>
    <row r="206" spans="1:3">
      <c r="A206" s="13">
        <v>107.15193052376</v>
      </c>
      <c r="B206" s="13">
        <v>5.9901560964949496</v>
      </c>
      <c r="C206" s="13">
        <v>-11.251066102462699</v>
      </c>
    </row>
    <row r="207" spans="1:3">
      <c r="A207" s="13">
        <v>109.647819614318</v>
      </c>
      <c r="B207" s="13">
        <v>5.98472089531887</v>
      </c>
      <c r="C207" s="13">
        <v>-11.5079698368991</v>
      </c>
    </row>
    <row r="208" spans="1:3">
      <c r="A208" s="13">
        <v>112.201845430196</v>
      </c>
      <c r="B208" s="13">
        <v>5.9845577924908504</v>
      </c>
      <c r="C208" s="13">
        <v>-11.777658551124</v>
      </c>
    </row>
    <row r="209" spans="1:3">
      <c r="A209" s="13">
        <v>114.815362149688</v>
      </c>
      <c r="B209" s="13">
        <v>5.9814040593531299</v>
      </c>
      <c r="C209" s="13">
        <v>-12.0377018444192</v>
      </c>
    </row>
    <row r="210" spans="1:3">
      <c r="A210" s="13">
        <v>117.489755493952</v>
      </c>
      <c r="B210" s="13">
        <v>5.9786675528941702</v>
      </c>
      <c r="C210" s="13">
        <v>-12.333846415122601</v>
      </c>
    </row>
    <row r="211" spans="1:3">
      <c r="A211" s="13">
        <v>120.226443461741</v>
      </c>
      <c r="B211" s="13">
        <v>5.9737113630176601</v>
      </c>
      <c r="C211" s="13">
        <v>-12.629140943280101</v>
      </c>
    </row>
    <row r="212" spans="1:3">
      <c r="A212" s="13">
        <v>123.026877081238</v>
      </c>
      <c r="B212" s="13">
        <v>5.9713980174586601</v>
      </c>
      <c r="C212" s="13">
        <v>-12.8981182955836</v>
      </c>
    </row>
    <row r="213" spans="1:3">
      <c r="A213" s="13">
        <v>125.892541179416</v>
      </c>
      <c r="B213" s="13">
        <v>5.9699965461004201</v>
      </c>
      <c r="C213" s="13">
        <v>-13.1970970236307</v>
      </c>
    </row>
    <row r="214" spans="1:3">
      <c r="A214" s="13">
        <v>128.824955169313</v>
      </c>
      <c r="B214" s="13">
        <v>5.9656112131100398</v>
      </c>
      <c r="C214" s="13">
        <v>-13.5220775527933</v>
      </c>
    </row>
    <row r="215" spans="1:3">
      <c r="A215" s="13">
        <v>131.82567385563999</v>
      </c>
      <c r="B215" s="13">
        <v>5.9603097703932004</v>
      </c>
      <c r="C215" s="13">
        <v>-13.827699198710899</v>
      </c>
    </row>
    <row r="216" spans="1:3">
      <c r="A216" s="13">
        <v>134.896288259165</v>
      </c>
      <c r="B216" s="13">
        <v>5.9577774949971003</v>
      </c>
      <c r="C216" s="13">
        <v>-14.146388556636399</v>
      </c>
    </row>
    <row r="217" spans="1:3">
      <c r="A217" s="13">
        <v>138.03842646028801</v>
      </c>
      <c r="B217" s="13">
        <v>5.9533163423244604</v>
      </c>
      <c r="C217" s="13">
        <v>-14.490963501400699</v>
      </c>
    </row>
    <row r="218" spans="1:3">
      <c r="A218" s="13">
        <v>141.253754462275</v>
      </c>
      <c r="B218" s="13">
        <v>5.9491267986416796</v>
      </c>
      <c r="C218" s="13">
        <v>-14.8364689630898</v>
      </c>
    </row>
    <row r="219" spans="1:3">
      <c r="A219" s="13">
        <v>144.54397707459199</v>
      </c>
      <c r="B219" s="13">
        <v>5.9444519925731303</v>
      </c>
      <c r="C219" s="13">
        <v>-15.1907644112647</v>
      </c>
    </row>
    <row r="220" spans="1:3">
      <c r="A220" s="13">
        <v>147.91083881681999</v>
      </c>
      <c r="B220" s="13">
        <v>5.9385180418654402</v>
      </c>
      <c r="C220" s="13">
        <v>-15.5377459492334</v>
      </c>
    </row>
    <row r="221" spans="1:3">
      <c r="A221" s="13">
        <v>151.35612484361999</v>
      </c>
      <c r="B221" s="13">
        <v>5.9349100616378703</v>
      </c>
      <c r="C221" s="13">
        <v>-15.9188399265902</v>
      </c>
    </row>
    <row r="222" spans="1:3">
      <c r="A222" s="13">
        <v>154.881661891248</v>
      </c>
      <c r="B222" s="13">
        <v>5.9292776795190596</v>
      </c>
      <c r="C222" s="13">
        <v>-16.257292084300801</v>
      </c>
    </row>
    <row r="223" spans="1:3">
      <c r="A223" s="13">
        <v>158.48931924611099</v>
      </c>
      <c r="B223" s="13">
        <v>5.9256872534390599</v>
      </c>
      <c r="C223" s="13">
        <v>-16.6500017381993</v>
      </c>
    </row>
    <row r="224" spans="1:3">
      <c r="A224" s="13">
        <v>162.18100973589301</v>
      </c>
      <c r="B224" s="13">
        <v>5.9167003835521799</v>
      </c>
      <c r="C224" s="13">
        <v>-17.0093188952813</v>
      </c>
    </row>
    <row r="225" spans="1:3">
      <c r="A225" s="13">
        <v>165.95869074375599</v>
      </c>
      <c r="B225" s="13">
        <v>5.9132927582390504</v>
      </c>
      <c r="C225" s="13">
        <v>-17.4110349765864</v>
      </c>
    </row>
    <row r="226" spans="1:3">
      <c r="A226" s="13">
        <v>169.82436524617401</v>
      </c>
      <c r="B226" s="13">
        <v>5.9022557794978603</v>
      </c>
      <c r="C226" s="13">
        <v>-17.8457478130344</v>
      </c>
    </row>
    <row r="227" spans="1:3">
      <c r="A227" s="13">
        <v>173.78008287493699</v>
      </c>
      <c r="B227" s="13">
        <v>5.8943488119126002</v>
      </c>
      <c r="C227" s="13">
        <v>-18.2465826993683</v>
      </c>
    </row>
    <row r="228" spans="1:3">
      <c r="A228" s="13">
        <v>177.82794100389199</v>
      </c>
      <c r="B228" s="13">
        <v>5.8959437334853497</v>
      </c>
      <c r="C228" s="13">
        <v>-18.6690513543282</v>
      </c>
    </row>
    <row r="229" spans="1:3">
      <c r="A229" s="13">
        <v>181.97008586099801</v>
      </c>
      <c r="B229" s="13">
        <v>5.8881974235605901</v>
      </c>
      <c r="C229" s="13">
        <v>-19.088315358859202</v>
      </c>
    </row>
    <row r="230" spans="1:3">
      <c r="A230" s="13">
        <v>186.208713666286</v>
      </c>
      <c r="B230" s="13">
        <v>5.8726520537411799</v>
      </c>
      <c r="C230" s="13">
        <v>-19.5532328394732</v>
      </c>
    </row>
    <row r="231" spans="1:3">
      <c r="A231" s="13">
        <v>190.54607179632399</v>
      </c>
      <c r="B231" s="13">
        <v>5.8655915021093996</v>
      </c>
      <c r="C231" s="13">
        <v>-20.0184993189111</v>
      </c>
    </row>
    <row r="232" spans="1:3">
      <c r="A232" s="13">
        <v>194.98445997580399</v>
      </c>
      <c r="B232" s="13">
        <v>5.8584858161499298</v>
      </c>
      <c r="C232" s="13">
        <v>-20.434237677253002</v>
      </c>
    </row>
    <row r="233" spans="1:3">
      <c r="A233" s="13">
        <v>199.52623149688699</v>
      </c>
      <c r="B233" s="13">
        <v>5.8505937995844999</v>
      </c>
      <c r="C233" s="13">
        <v>-20.964057261196398</v>
      </c>
    </row>
    <row r="234" spans="1:3">
      <c r="A234" s="13">
        <v>204.17379446695199</v>
      </c>
      <c r="B234" s="13">
        <v>5.8382378913162398</v>
      </c>
      <c r="C234" s="13">
        <v>-21.407337112930801</v>
      </c>
    </row>
    <row r="235" spans="1:3">
      <c r="A235" s="13">
        <v>208.92961308540299</v>
      </c>
      <c r="B235" s="13">
        <v>5.8339365661228504</v>
      </c>
      <c r="C235" s="13">
        <v>-21.919318523352199</v>
      </c>
    </row>
    <row r="236" spans="1:3">
      <c r="A236" s="13">
        <v>213.79620895022299</v>
      </c>
      <c r="B236" s="13">
        <v>5.822354911933</v>
      </c>
      <c r="C236" s="13">
        <v>-22.4439204950462</v>
      </c>
    </row>
    <row r="237" spans="1:3">
      <c r="A237" s="13">
        <v>218.77616239495501</v>
      </c>
      <c r="B237" s="13">
        <v>5.8119527066891097</v>
      </c>
      <c r="C237" s="13">
        <v>-22.943608976271701</v>
      </c>
    </row>
    <row r="238" spans="1:3">
      <c r="A238" s="13">
        <v>223.87211385683301</v>
      </c>
      <c r="B238" s="13">
        <v>5.80218074850562</v>
      </c>
      <c r="C238" s="13">
        <v>-23.4847382369299</v>
      </c>
    </row>
    <row r="239" spans="1:3">
      <c r="A239" s="13">
        <v>229.08676527677699</v>
      </c>
      <c r="B239" s="13">
        <v>5.7888861184964204</v>
      </c>
      <c r="C239" s="13">
        <v>-24.0368317890821</v>
      </c>
    </row>
    <row r="240" spans="1:3">
      <c r="A240" s="13">
        <v>234.422881531992</v>
      </c>
      <c r="B240" s="13">
        <v>5.7792304455913799</v>
      </c>
      <c r="C240" s="13">
        <v>-24.6012052552833</v>
      </c>
    </row>
    <row r="241" spans="1:3">
      <c r="A241" s="13">
        <v>239.88329190194901</v>
      </c>
      <c r="B241" s="13">
        <v>5.7662766133139298</v>
      </c>
      <c r="C241" s="13">
        <v>-25.166553892585402</v>
      </c>
    </row>
    <row r="242" spans="1:3">
      <c r="A242" s="13">
        <v>245.470891568502</v>
      </c>
      <c r="B242" s="13">
        <v>5.7498107265864098</v>
      </c>
      <c r="C242" s="13">
        <v>-25.762226615013802</v>
      </c>
    </row>
    <row r="243" spans="1:3">
      <c r="A243" s="13">
        <v>251.18864315095701</v>
      </c>
      <c r="B243" s="13">
        <v>5.7359236249998498</v>
      </c>
      <c r="C243" s="13">
        <v>-26.352231758512598</v>
      </c>
    </row>
    <row r="244" spans="1:3">
      <c r="A244" s="13">
        <v>257.039578276886</v>
      </c>
      <c r="B244" s="13">
        <v>5.7210701065377503</v>
      </c>
      <c r="C244" s="13">
        <v>-26.969811855388699</v>
      </c>
    </row>
    <row r="245" spans="1:3">
      <c r="A245" s="13">
        <v>263.026799189538</v>
      </c>
      <c r="B245" s="13">
        <v>5.7049135564227704</v>
      </c>
      <c r="C245" s="13">
        <v>-27.6094778552653</v>
      </c>
    </row>
    <row r="246" spans="1:3">
      <c r="A246" s="13">
        <v>269.15348039269099</v>
      </c>
      <c r="B246" s="13">
        <v>5.6858981876411203</v>
      </c>
      <c r="C246" s="13">
        <v>-28.239558407281798</v>
      </c>
    </row>
    <row r="247" spans="1:3">
      <c r="A247" s="13">
        <v>275.42287033381598</v>
      </c>
      <c r="B247" s="13">
        <v>5.6704069700189201</v>
      </c>
      <c r="C247" s="13">
        <v>-28.898495278705902</v>
      </c>
    </row>
    <row r="248" spans="1:3">
      <c r="A248" s="13">
        <v>281.83829312644502</v>
      </c>
      <c r="B248" s="13">
        <v>5.6490198431823497</v>
      </c>
      <c r="C248" s="13">
        <v>-29.5595015319136</v>
      </c>
    </row>
    <row r="249" spans="1:3">
      <c r="A249" s="13">
        <v>288.40315031265999</v>
      </c>
      <c r="B249" s="13">
        <v>5.62994145783557</v>
      </c>
      <c r="C249" s="13">
        <v>-30.255414441974601</v>
      </c>
    </row>
    <row r="250" spans="1:3">
      <c r="A250" s="13">
        <v>295.12092266663802</v>
      </c>
      <c r="B250" s="13">
        <v>5.6106050664398897</v>
      </c>
      <c r="C250" s="13">
        <v>-30.9350117461445</v>
      </c>
    </row>
    <row r="251" spans="1:3">
      <c r="A251" s="13">
        <v>301.995172040201</v>
      </c>
      <c r="B251" s="13">
        <v>5.5890257853780403</v>
      </c>
      <c r="C251" s="13">
        <v>-31.648988915123098</v>
      </c>
    </row>
    <row r="252" spans="1:3">
      <c r="A252" s="13">
        <v>309.02954325135897</v>
      </c>
      <c r="B252" s="13">
        <v>5.5704771006745704</v>
      </c>
      <c r="C252" s="13">
        <v>-32.415784953303898</v>
      </c>
    </row>
    <row r="253" spans="1:3">
      <c r="A253" s="13">
        <v>316.22776601683802</v>
      </c>
      <c r="B253" s="13">
        <v>5.54597198773049</v>
      </c>
      <c r="C253" s="13">
        <v>-33.173533026197603</v>
      </c>
    </row>
    <row r="254" spans="1:3">
      <c r="A254" s="13">
        <v>323.59365692962803</v>
      </c>
      <c r="B254" s="13">
        <v>5.5175658258421603</v>
      </c>
      <c r="C254" s="13">
        <v>-33.935818447595899</v>
      </c>
    </row>
    <row r="255" spans="1:3">
      <c r="A255" s="13">
        <v>331.13112148259103</v>
      </c>
      <c r="B255" s="13">
        <v>5.4914428478434099</v>
      </c>
      <c r="C255" s="13">
        <v>-34.7306272365159</v>
      </c>
    </row>
    <row r="256" spans="1:3">
      <c r="A256" s="13">
        <v>338.84415613920203</v>
      </c>
      <c r="B256" s="13">
        <v>5.4628742730284197</v>
      </c>
      <c r="C256" s="13">
        <v>-35.524091058407301</v>
      </c>
    </row>
    <row r="257" spans="1:3">
      <c r="A257" s="13">
        <v>346.73685045253097</v>
      </c>
      <c r="B257" s="13">
        <v>5.43354352914176</v>
      </c>
      <c r="C257" s="13">
        <v>-36.342719308777397</v>
      </c>
    </row>
    <row r="258" spans="1:3">
      <c r="A258" s="13">
        <v>354.81338923357498</v>
      </c>
      <c r="B258" s="13">
        <v>5.40344438274865</v>
      </c>
      <c r="C258" s="13">
        <v>-37.193742366543603</v>
      </c>
    </row>
    <row r="259" spans="1:3">
      <c r="A259" s="13">
        <v>363.07805477010101</v>
      </c>
      <c r="B259" s="13">
        <v>5.3714260830157698</v>
      </c>
      <c r="C259" s="13">
        <v>-38.0417088514223</v>
      </c>
    </row>
    <row r="260" spans="1:3">
      <c r="A260" s="13">
        <v>371.53522909717202</v>
      </c>
      <c r="B260" s="13">
        <v>5.3382821771833697</v>
      </c>
      <c r="C260" s="13">
        <v>-38.9278797660712</v>
      </c>
    </row>
    <row r="261" spans="1:3">
      <c r="A261" s="13">
        <v>380.189396320561</v>
      </c>
      <c r="B261" s="13">
        <v>5.3028446107214702</v>
      </c>
      <c r="C261" s="13">
        <v>-39.822761920225801</v>
      </c>
    </row>
    <row r="262" spans="1:3">
      <c r="A262" s="13">
        <v>389.04514499428001</v>
      </c>
      <c r="B262" s="13">
        <v>5.2639940823170503</v>
      </c>
      <c r="C262" s="13">
        <v>-40.735669435994403</v>
      </c>
    </row>
    <row r="263" spans="1:3">
      <c r="A263" s="13">
        <v>398.10717055349699</v>
      </c>
      <c r="B263" s="13">
        <v>5.22633784013059</v>
      </c>
      <c r="C263" s="13">
        <v>-41.658382177537398</v>
      </c>
    </row>
    <row r="264" spans="1:3">
      <c r="A264" s="13">
        <v>407.38027780411301</v>
      </c>
      <c r="B264" s="13">
        <v>5.1865004455148904</v>
      </c>
      <c r="C264" s="13">
        <v>-42.620517768359498</v>
      </c>
    </row>
    <row r="265" spans="1:3">
      <c r="A265" s="13">
        <v>416.86938347033498</v>
      </c>
      <c r="B265" s="13">
        <v>5.1409518584524596</v>
      </c>
      <c r="C265" s="13">
        <v>-43.626570471975398</v>
      </c>
    </row>
    <row r="266" spans="1:3">
      <c r="A266" s="13">
        <v>426.57951880159197</v>
      </c>
      <c r="B266" s="13">
        <v>5.0955063131420504</v>
      </c>
      <c r="C266" s="13">
        <v>-44.602161036812802</v>
      </c>
    </row>
    <row r="267" spans="1:3">
      <c r="A267" s="13">
        <v>436.51583224016599</v>
      </c>
      <c r="B267" s="13">
        <v>5.0487812530595004</v>
      </c>
      <c r="C267" s="13">
        <v>-45.603492926202399</v>
      </c>
    </row>
    <row r="268" spans="1:3">
      <c r="A268" s="13">
        <v>446.68359215096302</v>
      </c>
      <c r="B268" s="13">
        <v>4.99887159710297</v>
      </c>
      <c r="C268" s="13">
        <v>-46.637307626321302</v>
      </c>
    </row>
    <row r="269" spans="1:3">
      <c r="A269" s="13">
        <v>457.08818961487498</v>
      </c>
      <c r="B269" s="13">
        <v>4.9463180013574304</v>
      </c>
      <c r="C269" s="13">
        <v>-47.702674835750202</v>
      </c>
    </row>
    <row r="270" spans="1:3">
      <c r="A270" s="13">
        <v>467.73514128719802</v>
      </c>
      <c r="B270" s="13">
        <v>4.8874366109206697</v>
      </c>
      <c r="C270" s="13">
        <v>-48.765255690418201</v>
      </c>
    </row>
    <row r="271" spans="1:3">
      <c r="A271" s="13">
        <v>478.63009232263801</v>
      </c>
      <c r="B271" s="13">
        <v>4.8349946851774597</v>
      </c>
      <c r="C271" s="13">
        <v>-49.870099787966197</v>
      </c>
    </row>
    <row r="272" spans="1:3">
      <c r="A272" s="13">
        <v>489.77881936844602</v>
      </c>
      <c r="B272" s="13">
        <v>4.7710067922653199</v>
      </c>
      <c r="C272" s="13">
        <v>-50.979020702106801</v>
      </c>
    </row>
    <row r="273" spans="1:3">
      <c r="A273" s="13">
        <v>501.18723362727201</v>
      </c>
      <c r="B273" s="13">
        <v>4.7070389795442802</v>
      </c>
      <c r="C273" s="13">
        <v>-52.1010339168378</v>
      </c>
    </row>
    <row r="274" spans="1:3">
      <c r="A274" s="13">
        <v>512.86138399136405</v>
      </c>
      <c r="B274" s="13">
        <v>4.6391634603266203</v>
      </c>
      <c r="C274" s="13">
        <v>-53.267412029727801</v>
      </c>
    </row>
    <row r="275" spans="1:3">
      <c r="A275" s="13">
        <v>524.80746024977202</v>
      </c>
      <c r="B275" s="13">
        <v>4.56730915518862</v>
      </c>
      <c r="C275" s="13">
        <v>-54.468040036874903</v>
      </c>
    </row>
    <row r="276" spans="1:3">
      <c r="A276" s="13">
        <v>537.03179637025301</v>
      </c>
      <c r="B276" s="13">
        <v>4.4949105313172</v>
      </c>
      <c r="C276" s="13">
        <v>-55.648425674577702</v>
      </c>
    </row>
    <row r="277" spans="1:3">
      <c r="A277" s="13">
        <v>549.54087385762398</v>
      </c>
      <c r="B277" s="13">
        <v>4.4166496998295397</v>
      </c>
      <c r="C277" s="13">
        <v>-56.874302472482498</v>
      </c>
    </row>
    <row r="278" spans="1:3">
      <c r="A278" s="13">
        <v>562.34132519034904</v>
      </c>
      <c r="B278" s="13">
        <v>4.3326966423382602</v>
      </c>
      <c r="C278" s="13">
        <v>-58.121276625540403</v>
      </c>
    </row>
    <row r="279" spans="1:3">
      <c r="A279" s="13">
        <v>575.43993733715695</v>
      </c>
      <c r="B279" s="13">
        <v>4.2443664498252698</v>
      </c>
      <c r="C279" s="13">
        <v>-59.379657329937203</v>
      </c>
    </row>
    <row r="280" spans="1:3">
      <c r="A280" s="13">
        <v>588.84365535558902</v>
      </c>
      <c r="B280" s="13">
        <v>4.1550149549402802</v>
      </c>
      <c r="C280" s="13">
        <v>-60.652923881925197</v>
      </c>
    </row>
    <row r="281" spans="1:3">
      <c r="A281" s="13">
        <v>602.55958607435798</v>
      </c>
      <c r="B281" s="13">
        <v>4.0633361367572798</v>
      </c>
      <c r="C281" s="13">
        <v>-61.970162991928802</v>
      </c>
    </row>
    <row r="282" spans="1:3">
      <c r="A282" s="13">
        <v>616.59500186148205</v>
      </c>
      <c r="B282" s="13">
        <v>3.9644679496765201</v>
      </c>
      <c r="C282" s="13">
        <v>-63.287677434102797</v>
      </c>
    </row>
    <row r="283" spans="1:3">
      <c r="A283" s="13">
        <v>630.957344480193</v>
      </c>
      <c r="B283" s="13">
        <v>3.8621654160819601</v>
      </c>
      <c r="C283" s="13">
        <v>-64.595018578718793</v>
      </c>
    </row>
    <row r="284" spans="1:3">
      <c r="A284" s="13">
        <v>645.65422903465605</v>
      </c>
      <c r="B284" s="13">
        <v>3.7544733052170001</v>
      </c>
      <c r="C284" s="13">
        <v>-65.949776560902606</v>
      </c>
    </row>
    <row r="285" spans="1:3">
      <c r="A285" s="13">
        <v>660.69344800759495</v>
      </c>
      <c r="B285" s="13">
        <v>3.63934073823834</v>
      </c>
      <c r="C285" s="13">
        <v>-67.3263994862712</v>
      </c>
    </row>
    <row r="286" spans="1:3">
      <c r="A286" s="13">
        <v>676.08297539198099</v>
      </c>
      <c r="B286" s="13">
        <v>3.52532611272833</v>
      </c>
      <c r="C286" s="13">
        <v>-68.713545877577602</v>
      </c>
    </row>
    <row r="287" spans="1:3">
      <c r="A287" s="13">
        <v>691.83097091893603</v>
      </c>
      <c r="B287" s="13">
        <v>3.4013128037714702</v>
      </c>
      <c r="C287" s="13">
        <v>-70.118592272537498</v>
      </c>
    </row>
    <row r="288" spans="1:3">
      <c r="A288" s="13">
        <v>707.94578438413703</v>
      </c>
      <c r="B288" s="13">
        <v>3.2777893197122299</v>
      </c>
      <c r="C288" s="13">
        <v>-71.5506394085143</v>
      </c>
    </row>
    <row r="289" spans="1:3">
      <c r="A289" s="13">
        <v>724.435960074989</v>
      </c>
      <c r="B289" s="13">
        <v>3.1440340255072101</v>
      </c>
      <c r="C289" s="13">
        <v>-72.961630523465999</v>
      </c>
    </row>
    <row r="290" spans="1:3">
      <c r="A290" s="13">
        <v>741.31024130091703</v>
      </c>
      <c r="B290" s="13">
        <v>3.0025951416437202</v>
      </c>
      <c r="C290" s="13">
        <v>-74.394416949842494</v>
      </c>
    </row>
    <row r="291" spans="1:3">
      <c r="A291" s="13">
        <v>758.57757502918298</v>
      </c>
      <c r="B291" s="13">
        <v>2.8632821355374101</v>
      </c>
      <c r="C291" s="13">
        <v>-75.837570382517697</v>
      </c>
    </row>
    <row r="292" spans="1:3">
      <c r="A292" s="13">
        <v>776.24711662869095</v>
      </c>
      <c r="B292" s="13">
        <v>2.7124542425414</v>
      </c>
      <c r="C292" s="13">
        <v>-77.325867301454494</v>
      </c>
    </row>
    <row r="293" spans="1:3">
      <c r="A293" s="13">
        <v>794.32823472428095</v>
      </c>
      <c r="B293" s="13">
        <v>2.5552684789428799</v>
      </c>
      <c r="C293" s="13">
        <v>-78.794524073559501</v>
      </c>
    </row>
    <row r="294" spans="1:3">
      <c r="A294" s="13">
        <v>812.83051616409796</v>
      </c>
      <c r="B294" s="13">
        <v>2.3961759660838999</v>
      </c>
      <c r="C294" s="13">
        <v>-80.270425380413997</v>
      </c>
    </row>
    <row r="295" spans="1:3">
      <c r="A295" s="13">
        <v>831.76377110267003</v>
      </c>
      <c r="B295" s="13">
        <v>2.2315824644206499</v>
      </c>
      <c r="C295" s="13">
        <v>-81.761463299564696</v>
      </c>
    </row>
    <row r="296" spans="1:3">
      <c r="A296" s="13">
        <v>851.13803820237501</v>
      </c>
      <c r="B296" s="13">
        <v>2.05705487459403</v>
      </c>
      <c r="C296" s="13">
        <v>-83.256186580200904</v>
      </c>
    </row>
    <row r="297" spans="1:3">
      <c r="A297" s="13">
        <v>870.96358995608</v>
      </c>
      <c r="B297" s="13">
        <v>1.87330418597577</v>
      </c>
      <c r="C297" s="13">
        <v>-84.738286350753995</v>
      </c>
    </row>
    <row r="298" spans="1:3">
      <c r="A298" s="13">
        <v>891.25093813374497</v>
      </c>
      <c r="B298" s="13">
        <v>1.6964895176332599</v>
      </c>
      <c r="C298" s="13">
        <v>-86.235079040456</v>
      </c>
    </row>
    <row r="299" spans="1:3">
      <c r="A299" s="13">
        <v>912.01083935590896</v>
      </c>
      <c r="B299" s="13">
        <v>1.50236409977203</v>
      </c>
      <c r="C299" s="13">
        <v>-87.740146497004005</v>
      </c>
    </row>
    <row r="300" spans="1:3">
      <c r="A300" s="13">
        <v>933.25430079699004</v>
      </c>
      <c r="B300" s="13">
        <v>1.30708942781897</v>
      </c>
      <c r="C300" s="13">
        <v>-89.249350419823898</v>
      </c>
    </row>
    <row r="301" spans="1:3">
      <c r="A301" s="13">
        <v>954.99258602143505</v>
      </c>
      <c r="B301" s="13">
        <v>1.1026525659509601</v>
      </c>
      <c r="C301" s="13">
        <v>-90.760715157116095</v>
      </c>
    </row>
    <row r="302" spans="1:3">
      <c r="A302" s="13">
        <v>977.23722095581002</v>
      </c>
      <c r="B302" s="13">
        <v>0.89689751223228098</v>
      </c>
      <c r="C302" s="13">
        <v>-92.271222378694006</v>
      </c>
    </row>
    <row r="303" spans="1:3">
      <c r="A303" s="13">
        <v>1000</v>
      </c>
      <c r="B303" s="13">
        <v>0.68196968284239301</v>
      </c>
      <c r="C303" s="13">
        <v>-93.774684738322705</v>
      </c>
    </row>
    <row r="304" spans="1:3">
      <c r="A304" s="13">
        <v>1023.29299228075</v>
      </c>
      <c r="B304" s="13">
        <v>0.462130339079732</v>
      </c>
      <c r="C304" s="13">
        <v>-95.214122027859403</v>
      </c>
    </row>
    <row r="305" spans="1:3">
      <c r="A305" s="13">
        <v>1047.1285480509</v>
      </c>
      <c r="B305" s="13">
        <v>0.23451920180416799</v>
      </c>
      <c r="C305" s="13">
        <v>-96.7334900094137</v>
      </c>
    </row>
    <row r="306" spans="1:3">
      <c r="A306" s="13">
        <v>1071.5193052376001</v>
      </c>
      <c r="B306" s="13">
        <v>-1.2531477431692E-3</v>
      </c>
      <c r="C306" s="13">
        <v>-98.208201194940699</v>
      </c>
    </row>
    <row r="307" spans="1:3">
      <c r="A307" s="13">
        <v>1096.47819614318</v>
      </c>
      <c r="B307" s="13">
        <v>-0.23767369815405401</v>
      </c>
      <c r="C307" s="13">
        <v>-99.676985216028797</v>
      </c>
    </row>
    <row r="308" spans="1:3">
      <c r="A308" s="13">
        <v>1122.01845430196</v>
      </c>
      <c r="B308" s="13">
        <v>-0.479819377590885</v>
      </c>
      <c r="C308" s="13">
        <v>-101.134326952755</v>
      </c>
    </row>
    <row r="309" spans="1:3">
      <c r="A309" s="13">
        <v>1148.1536214968801</v>
      </c>
      <c r="B309" s="13">
        <v>-0.72990287970549905</v>
      </c>
      <c r="C309" s="13">
        <v>-102.608160441599</v>
      </c>
    </row>
    <row r="310" spans="1:3">
      <c r="A310" s="13">
        <v>1174.89755493952</v>
      </c>
      <c r="B310" s="13">
        <v>-0.98734242674037997</v>
      </c>
      <c r="C310" s="13">
        <v>-104.01661148012001</v>
      </c>
    </row>
    <row r="311" spans="1:3">
      <c r="A311" s="13">
        <v>1202.26443461741</v>
      </c>
      <c r="B311" s="13">
        <v>-1.2533551945554</v>
      </c>
      <c r="C311" s="13">
        <v>-105.467403018857</v>
      </c>
    </row>
    <row r="312" spans="1:3">
      <c r="A312" s="13">
        <v>1230.2687708123799</v>
      </c>
      <c r="B312" s="13">
        <v>-1.5199544915343299</v>
      </c>
      <c r="C312" s="13">
        <v>-106.904377540864</v>
      </c>
    </row>
    <row r="313" spans="1:3">
      <c r="A313" s="13">
        <v>1258.92541179416</v>
      </c>
      <c r="B313" s="13">
        <v>-1.7905841960500499</v>
      </c>
      <c r="C313" s="13">
        <v>-108.259563010344</v>
      </c>
    </row>
    <row r="314" spans="1:3">
      <c r="A314" s="13">
        <v>1288.2495516931299</v>
      </c>
      <c r="B314" s="13">
        <v>-2.0572632395321899</v>
      </c>
      <c r="C314" s="13">
        <v>-109.63603774252201</v>
      </c>
    </row>
    <row r="315" spans="1:3">
      <c r="A315" s="13">
        <v>1318.2567385564</v>
      </c>
      <c r="B315" s="13">
        <v>-2.3454255875196801</v>
      </c>
      <c r="C315" s="13">
        <v>-111.003338408467</v>
      </c>
    </row>
    <row r="316" spans="1:3">
      <c r="A316" s="13">
        <v>1348.96288259165</v>
      </c>
      <c r="B316" s="13">
        <v>-2.6385503127096701</v>
      </c>
      <c r="C316" s="13">
        <v>-112.30656295146299</v>
      </c>
    </row>
    <row r="317" spans="1:3">
      <c r="A317" s="13">
        <v>1380.38426460288</v>
      </c>
      <c r="B317" s="13">
        <v>-2.9200548184819199</v>
      </c>
      <c r="C317" s="13">
        <v>-113.67213859973501</v>
      </c>
    </row>
    <row r="318" spans="1:3">
      <c r="A318" s="13">
        <v>1412.5375446227499</v>
      </c>
      <c r="B318" s="13">
        <v>-3.2148291107591001</v>
      </c>
      <c r="C318" s="13">
        <v>-115.009406751493</v>
      </c>
    </row>
    <row r="319" spans="1:3">
      <c r="A319" s="13">
        <v>1445.43977074592</v>
      </c>
      <c r="B319" s="13">
        <v>-3.5175058054405302</v>
      </c>
      <c r="C319" s="13">
        <v>-116.308357408392</v>
      </c>
    </row>
    <row r="320" spans="1:3">
      <c r="A320" s="13">
        <v>1479.1083881682</v>
      </c>
      <c r="B320" s="13">
        <v>-3.8166199785105799</v>
      </c>
      <c r="C320" s="13">
        <v>-117.560211214597</v>
      </c>
    </row>
    <row r="321" spans="1:3">
      <c r="A321" s="13">
        <v>1513.5612484362</v>
      </c>
      <c r="B321" s="13">
        <v>-4.1350011633254304</v>
      </c>
      <c r="C321" s="13">
        <v>-118.85297830066</v>
      </c>
    </row>
    <row r="322" spans="1:3">
      <c r="A322" s="13">
        <v>1548.81661891248</v>
      </c>
      <c r="B322" s="13">
        <v>-4.4371784187910501</v>
      </c>
      <c r="C322" s="13">
        <v>-119.98541134669701</v>
      </c>
    </row>
    <row r="323" spans="1:3">
      <c r="A323" s="13">
        <v>1584.8931924611099</v>
      </c>
      <c r="B323" s="13">
        <v>-4.7469770612930802</v>
      </c>
      <c r="C323" s="13">
        <v>-121.301095463606</v>
      </c>
    </row>
    <row r="324" spans="1:3">
      <c r="A324" s="13">
        <v>1621.8100973589301</v>
      </c>
      <c r="B324" s="13">
        <v>-5.0732742560370703</v>
      </c>
      <c r="C324" s="13">
        <v>-122.494898672377</v>
      </c>
    </row>
    <row r="325" spans="1:3">
      <c r="A325" s="13">
        <v>1659.5869074375601</v>
      </c>
      <c r="B325" s="13">
        <v>-5.3860253553159803</v>
      </c>
      <c r="C325" s="13">
        <v>-123.66708096759901</v>
      </c>
    </row>
    <row r="326" spans="1:3">
      <c r="A326" s="13">
        <v>1698.2436524617401</v>
      </c>
      <c r="B326" s="13">
        <v>-5.7133372130209299</v>
      </c>
      <c r="C326" s="13">
        <v>-124.83558757423</v>
      </c>
    </row>
    <row r="327" spans="1:3">
      <c r="A327" s="13">
        <v>1737.8008287493701</v>
      </c>
      <c r="B327" s="13">
        <v>-6.0460302646701702</v>
      </c>
      <c r="C327" s="13">
        <v>-125.915278606584</v>
      </c>
    </row>
    <row r="328" spans="1:3">
      <c r="A328" s="13">
        <v>1778.2794100389201</v>
      </c>
      <c r="B328" s="13">
        <v>-6.3759965241209997</v>
      </c>
      <c r="C328" s="13">
        <v>-127.021040621579</v>
      </c>
    </row>
    <row r="329" spans="1:3">
      <c r="A329" s="13">
        <v>1819.7008586099801</v>
      </c>
      <c r="B329" s="13">
        <v>-6.7190319295738696</v>
      </c>
      <c r="C329" s="13">
        <v>-128.15458509276399</v>
      </c>
    </row>
    <row r="330" spans="1:3">
      <c r="A330" s="13">
        <v>1862.0871366628601</v>
      </c>
      <c r="B330" s="13">
        <v>-7.0525611679319002</v>
      </c>
      <c r="C330" s="13">
        <v>-129.243202371161</v>
      </c>
    </row>
    <row r="331" spans="1:3">
      <c r="A331" s="13">
        <v>1905.4607179632401</v>
      </c>
      <c r="B331" s="13">
        <v>-7.3921104445307204</v>
      </c>
      <c r="C331" s="13">
        <v>-130.25203735782699</v>
      </c>
    </row>
    <row r="332" spans="1:3">
      <c r="A332" s="13">
        <v>1949.84459975804</v>
      </c>
      <c r="B332" s="13">
        <v>-7.7241165135699603</v>
      </c>
      <c r="C332" s="13">
        <v>-131.341551288202</v>
      </c>
    </row>
    <row r="333" spans="1:3">
      <c r="A333" s="13">
        <v>1995.26231496888</v>
      </c>
      <c r="B333" s="13">
        <v>-8.0774967716640607</v>
      </c>
      <c r="C333" s="13">
        <v>-132.27969079246</v>
      </c>
    </row>
    <row r="334" spans="1:3">
      <c r="A334" s="13">
        <v>2041.7379446695199</v>
      </c>
      <c r="B334" s="13">
        <v>-8.4170537894762205</v>
      </c>
      <c r="C334" s="13">
        <v>-133.24567972249</v>
      </c>
    </row>
    <row r="335" spans="1:3">
      <c r="A335" s="13">
        <v>2089.2961308540398</v>
      </c>
      <c r="B335" s="13">
        <v>-8.7636625308867906</v>
      </c>
      <c r="C335" s="13">
        <v>-134.25501568918301</v>
      </c>
    </row>
    <row r="336" spans="1:3">
      <c r="A336" s="13">
        <v>2137.9620895022299</v>
      </c>
      <c r="B336" s="13">
        <v>-9.1269042623008207</v>
      </c>
      <c r="C336" s="13">
        <v>-135.151391550764</v>
      </c>
    </row>
    <row r="337" spans="1:3">
      <c r="A337" s="13">
        <v>2187.7616239495501</v>
      </c>
      <c r="B337" s="13">
        <v>-9.4706671193149301</v>
      </c>
      <c r="C337" s="13">
        <v>-136.10447585154199</v>
      </c>
    </row>
    <row r="338" spans="1:3">
      <c r="A338" s="13">
        <v>2238.7211385683399</v>
      </c>
      <c r="B338" s="13">
        <v>-9.8403633646003197</v>
      </c>
      <c r="C338" s="13">
        <v>-137.01232233991701</v>
      </c>
    </row>
    <row r="339" spans="1:3">
      <c r="A339" s="13">
        <v>2290.8676527677699</v>
      </c>
      <c r="B339" s="13">
        <v>-10.195778598187101</v>
      </c>
      <c r="C339" s="13">
        <v>-137.99011701763101</v>
      </c>
    </row>
    <row r="340" spans="1:3">
      <c r="A340" s="13">
        <v>2344.2288153199202</v>
      </c>
      <c r="B340" s="13">
        <v>-10.548704966239301</v>
      </c>
      <c r="C340" s="13">
        <v>-138.790986995396</v>
      </c>
    </row>
    <row r="341" spans="1:3">
      <c r="A341" s="13">
        <v>2398.83291901949</v>
      </c>
      <c r="B341" s="13">
        <v>-10.9080871538407</v>
      </c>
      <c r="C341" s="13">
        <v>-139.65383283770799</v>
      </c>
    </row>
    <row r="342" spans="1:3">
      <c r="A342" s="13">
        <v>2454.7089156850302</v>
      </c>
      <c r="B342" s="13">
        <v>-11.2754332237716</v>
      </c>
      <c r="C342" s="13">
        <v>-140.40992978810399</v>
      </c>
    </row>
    <row r="343" spans="1:3">
      <c r="A343" s="13">
        <v>2511.8864315095798</v>
      </c>
      <c r="B343" s="13">
        <v>-11.6439145666022</v>
      </c>
      <c r="C343" s="13">
        <v>-141.35125508197299</v>
      </c>
    </row>
    <row r="344" spans="1:3">
      <c r="A344" s="13">
        <v>2570.39578276886</v>
      </c>
      <c r="B344" s="13">
        <v>-12.0172760283003</v>
      </c>
      <c r="C344" s="13">
        <v>-142.00476545742401</v>
      </c>
    </row>
    <row r="345" spans="1:3">
      <c r="A345" s="13">
        <v>2630.26799189538</v>
      </c>
      <c r="B345" s="13">
        <v>-12.3726720457328</v>
      </c>
      <c r="C345" s="13">
        <v>-142.82103831828101</v>
      </c>
    </row>
    <row r="346" spans="1:3">
      <c r="A346" s="13">
        <v>2691.5348039269102</v>
      </c>
      <c r="B346" s="13">
        <v>-12.7484902070841</v>
      </c>
      <c r="C346" s="13">
        <v>-143.57727131272199</v>
      </c>
    </row>
    <row r="347" spans="1:3">
      <c r="A347" s="13">
        <v>2754.2287033381599</v>
      </c>
      <c r="B347" s="13">
        <v>-13.0922869656104</v>
      </c>
      <c r="C347" s="13">
        <v>-144.39868031516201</v>
      </c>
    </row>
    <row r="348" spans="1:3">
      <c r="A348" s="13">
        <v>2818.3829312644498</v>
      </c>
      <c r="B348" s="13">
        <v>-13.483935686129801</v>
      </c>
      <c r="C348" s="13">
        <v>-144.97999311490699</v>
      </c>
    </row>
    <row r="349" spans="1:3">
      <c r="A349" s="13">
        <v>2884.0315031266</v>
      </c>
      <c r="B349" s="13">
        <v>-13.8517893409511</v>
      </c>
      <c r="C349" s="13">
        <v>-145.79812094287499</v>
      </c>
    </row>
    <row r="350" spans="1:3">
      <c r="A350" s="13">
        <v>2951.2092266663799</v>
      </c>
      <c r="B350" s="13">
        <v>-14.2340305737274</v>
      </c>
      <c r="C350" s="13">
        <v>-146.51540692918201</v>
      </c>
    </row>
    <row r="351" spans="1:3">
      <c r="A351" s="13">
        <v>3019.9517204020099</v>
      </c>
      <c r="B351" s="13">
        <v>-14.591018999759401</v>
      </c>
      <c r="C351" s="13">
        <v>-147.16551117060399</v>
      </c>
    </row>
    <row r="352" spans="1:3">
      <c r="A352" s="13">
        <v>3090.2954325135802</v>
      </c>
      <c r="B352" s="13">
        <v>-14.9614145337504</v>
      </c>
      <c r="C352" s="13">
        <v>-147.79696727240301</v>
      </c>
    </row>
    <row r="353" spans="1:3">
      <c r="A353" s="13">
        <v>3162.2776601683699</v>
      </c>
      <c r="B353" s="13">
        <v>-15.3407411717755</v>
      </c>
      <c r="C353" s="13">
        <v>-148.37618720211501</v>
      </c>
    </row>
    <row r="354" spans="1:3">
      <c r="A354" s="13">
        <v>3235.9365692962801</v>
      </c>
      <c r="B354" s="13">
        <v>-15.7243366802903</v>
      </c>
      <c r="C354" s="13">
        <v>-149.111556388118</v>
      </c>
    </row>
    <row r="355" spans="1:3">
      <c r="A355" s="13">
        <v>3311.3112148259002</v>
      </c>
      <c r="B355" s="13">
        <v>-16.119159516104599</v>
      </c>
      <c r="C355" s="13">
        <v>-149.692156884708</v>
      </c>
    </row>
    <row r="356" spans="1:3">
      <c r="A356" s="13">
        <v>3388.44156139202</v>
      </c>
      <c r="B356" s="13">
        <v>-16.467115776912902</v>
      </c>
      <c r="C356" s="13">
        <v>-150.141495059634</v>
      </c>
    </row>
    <row r="357" spans="1:3">
      <c r="A357" s="13">
        <v>3467.3685045253101</v>
      </c>
      <c r="B357" s="13">
        <v>-16.864949176296999</v>
      </c>
      <c r="C357" s="13">
        <v>-150.82758089354701</v>
      </c>
    </row>
    <row r="358" spans="1:3">
      <c r="A358" s="13">
        <v>3548.1338923357498</v>
      </c>
      <c r="B358" s="13">
        <v>-17.2153879076386</v>
      </c>
      <c r="C358" s="13">
        <v>-151.40474678399499</v>
      </c>
    </row>
    <row r="359" spans="1:3">
      <c r="A359" s="13">
        <v>3630.7805477010102</v>
      </c>
      <c r="B359" s="13">
        <v>-17.597020096003501</v>
      </c>
      <c r="C359" s="13">
        <v>-151.81344470691599</v>
      </c>
    </row>
    <row r="360" spans="1:3">
      <c r="A360" s="13">
        <v>3715.3522909717199</v>
      </c>
      <c r="B360" s="13">
        <v>-17.9818547373856</v>
      </c>
      <c r="C360" s="13">
        <v>-152.62004105027199</v>
      </c>
    </row>
    <row r="361" spans="1:3">
      <c r="A361" s="13">
        <v>3801.8939632056099</v>
      </c>
      <c r="B361" s="13">
        <v>-18.3790400250681</v>
      </c>
      <c r="C361" s="13">
        <v>-153.15170593420399</v>
      </c>
    </row>
    <row r="362" spans="1:3">
      <c r="A362" s="13">
        <v>3890.4514499428001</v>
      </c>
      <c r="B362" s="13">
        <v>-18.7686512973447</v>
      </c>
      <c r="C362" s="13">
        <v>-153.433987892625</v>
      </c>
    </row>
    <row r="363" spans="1:3">
      <c r="A363" s="13">
        <v>3981.0717055349701</v>
      </c>
      <c r="B363" s="13">
        <v>-19.077160180401599</v>
      </c>
      <c r="C363" s="13">
        <v>-154.111548995953</v>
      </c>
    </row>
    <row r="364" spans="1:3">
      <c r="A364" s="13">
        <v>4073.8027780411198</v>
      </c>
      <c r="B364" s="13">
        <v>-19.531837512585302</v>
      </c>
      <c r="C364" s="13">
        <v>-154.38071410025799</v>
      </c>
    </row>
    <row r="365" spans="1:3">
      <c r="A365" s="13">
        <v>4168.6938347033501</v>
      </c>
      <c r="B365" s="13">
        <v>-19.864568550518801</v>
      </c>
      <c r="C365" s="13">
        <v>-155.05950761268201</v>
      </c>
    </row>
    <row r="366" spans="1:3">
      <c r="A366" s="13">
        <v>4265.7951880159198</v>
      </c>
      <c r="B366" s="13">
        <v>-20.288747812118</v>
      </c>
      <c r="C366" s="13">
        <v>-155.26046009475601</v>
      </c>
    </row>
    <row r="367" spans="1:3">
      <c r="A367" s="13">
        <v>4365.1583224016504</v>
      </c>
      <c r="B367" s="13">
        <v>-20.642649091411101</v>
      </c>
      <c r="C367" s="13">
        <v>-155.84892366180901</v>
      </c>
    </row>
    <row r="368" spans="1:3">
      <c r="A368" s="13">
        <v>4466.8359215096298</v>
      </c>
      <c r="B368" s="13">
        <v>-21.054871649144001</v>
      </c>
      <c r="C368" s="13">
        <v>-156.09209378985</v>
      </c>
    </row>
    <row r="369" spans="1:3">
      <c r="A369" s="13">
        <v>4570.8818961487495</v>
      </c>
      <c r="B369" s="13">
        <v>-21.4693593844029</v>
      </c>
      <c r="C369" s="13">
        <v>-156.616513346419</v>
      </c>
    </row>
    <row r="370" spans="1:3">
      <c r="A370" s="13">
        <v>4677.3514128719798</v>
      </c>
      <c r="B370" s="13">
        <v>-21.832245118548901</v>
      </c>
      <c r="C370" s="13">
        <v>-157.20433963180599</v>
      </c>
    </row>
    <row r="371" spans="1:3">
      <c r="A371" s="13">
        <v>4786.3009232263803</v>
      </c>
      <c r="B371" s="13">
        <v>-22.203948268701801</v>
      </c>
      <c r="C371" s="13">
        <v>-157.68512849192001</v>
      </c>
    </row>
    <row r="372" spans="1:3">
      <c r="A372" s="13">
        <v>4897.7881936844597</v>
      </c>
      <c r="B372" s="13">
        <v>-22.5946172171037</v>
      </c>
      <c r="C372" s="13">
        <v>-157.78399894705899</v>
      </c>
    </row>
    <row r="373" spans="1:3">
      <c r="A373" s="13">
        <v>5011.8723362727196</v>
      </c>
      <c r="B373" s="13">
        <v>-22.984107048717998</v>
      </c>
      <c r="C373" s="13">
        <v>-158.120318417313</v>
      </c>
    </row>
    <row r="374" spans="1:3">
      <c r="A374" s="13">
        <v>5128.6138399136398</v>
      </c>
      <c r="B374" s="13">
        <v>-23.353212217738299</v>
      </c>
      <c r="C374" s="13">
        <v>-158.35753501384599</v>
      </c>
    </row>
    <row r="375" spans="1:3">
      <c r="A375" s="13">
        <v>5248.0746024977198</v>
      </c>
      <c r="B375" s="13">
        <v>-23.765416002365701</v>
      </c>
      <c r="C375" s="13">
        <v>-158.81796107035001</v>
      </c>
    </row>
    <row r="376" spans="1:3">
      <c r="A376" s="13">
        <v>5370.3179637025196</v>
      </c>
      <c r="B376" s="13">
        <v>-24.121584370128598</v>
      </c>
      <c r="C376" s="13">
        <v>-159.31356882133801</v>
      </c>
    </row>
    <row r="377" spans="1:3">
      <c r="A377" s="13">
        <v>5495.4087385762396</v>
      </c>
      <c r="B377" s="13">
        <v>-24.509822930807001</v>
      </c>
      <c r="C377" s="13">
        <v>-159.481748085552</v>
      </c>
    </row>
    <row r="378" spans="1:3">
      <c r="A378" s="13">
        <v>5623.4132519034902</v>
      </c>
      <c r="B378" s="13">
        <v>-24.918303513790899</v>
      </c>
      <c r="C378" s="13">
        <v>-159.54573298547101</v>
      </c>
    </row>
    <row r="379" spans="1:3">
      <c r="A379" s="13">
        <v>5754.3993733715697</v>
      </c>
      <c r="B379" s="13">
        <v>-25.321087363087798</v>
      </c>
      <c r="C379" s="13">
        <v>-159.767411991839</v>
      </c>
    </row>
    <row r="380" spans="1:3">
      <c r="A380" s="13">
        <v>5888.43655355589</v>
      </c>
      <c r="B380" s="13">
        <v>-25.688511267817301</v>
      </c>
      <c r="C380" s="13">
        <v>-160.13012101038601</v>
      </c>
    </row>
    <row r="381" spans="1:3">
      <c r="A381" s="13">
        <v>6025.5958607435696</v>
      </c>
      <c r="B381" s="13">
        <v>-26.095706785638999</v>
      </c>
      <c r="C381" s="13">
        <v>-161.112918054993</v>
      </c>
    </row>
    <row r="382" spans="1:3">
      <c r="A382" s="13">
        <v>6165.9500186148198</v>
      </c>
      <c r="B382" s="13">
        <v>-26.421309584699699</v>
      </c>
      <c r="C382" s="13">
        <v>-160.89170697803399</v>
      </c>
    </row>
    <row r="383" spans="1:3">
      <c r="A383" s="13">
        <v>6309.5734448019302</v>
      </c>
      <c r="B383" s="13">
        <v>-26.832974595408999</v>
      </c>
      <c r="C383" s="13">
        <v>-160.93263158835899</v>
      </c>
    </row>
    <row r="384" spans="1:3">
      <c r="A384" s="13">
        <v>6456.5422903465496</v>
      </c>
      <c r="B384" s="13">
        <v>-27.241821094911899</v>
      </c>
      <c r="C384" s="13">
        <v>-161.70705094636</v>
      </c>
    </row>
    <row r="385" spans="1:3">
      <c r="A385" s="13">
        <v>6606.93448007596</v>
      </c>
      <c r="B385" s="13">
        <v>-27.584692561247799</v>
      </c>
      <c r="C385" s="13">
        <v>-161.894696464563</v>
      </c>
    </row>
    <row r="386" spans="1:3">
      <c r="A386" s="13">
        <v>6760.8297539198102</v>
      </c>
      <c r="B386" s="13">
        <v>-27.993232923792799</v>
      </c>
      <c r="C386" s="13">
        <v>-161.437238155198</v>
      </c>
    </row>
    <row r="387" spans="1:3">
      <c r="A387" s="13">
        <v>6918.3097091893596</v>
      </c>
      <c r="B387" s="13">
        <v>-28.3279232917717</v>
      </c>
      <c r="C387" s="13">
        <v>-161.28800544320001</v>
      </c>
    </row>
    <row r="388" spans="1:3">
      <c r="A388" s="13">
        <v>7079.4578438413801</v>
      </c>
      <c r="B388" s="13">
        <v>-28.846543714997001</v>
      </c>
      <c r="C388" s="13">
        <v>-162.01478790358399</v>
      </c>
    </row>
    <row r="389" spans="1:3">
      <c r="A389" s="13">
        <v>7244.3596007499</v>
      </c>
      <c r="B389" s="13">
        <v>-29.094457062924</v>
      </c>
      <c r="C389" s="13">
        <v>-161.61458018213199</v>
      </c>
    </row>
    <row r="390" spans="1:3">
      <c r="A390" s="13">
        <v>7413.10241300917</v>
      </c>
      <c r="B390" s="13">
        <v>-29.638049272919201</v>
      </c>
      <c r="C390" s="13">
        <v>-162.96089036358401</v>
      </c>
    </row>
    <row r="391" spans="1:3">
      <c r="A391" s="13">
        <v>7585.7757502918403</v>
      </c>
      <c r="B391" s="13">
        <v>-29.902656732051302</v>
      </c>
      <c r="C391" s="13">
        <v>-162.34578325772</v>
      </c>
    </row>
    <row r="392" spans="1:3">
      <c r="A392" s="13">
        <v>7762.4711662869104</v>
      </c>
      <c r="B392" s="13">
        <v>-30.197886949103399</v>
      </c>
      <c r="C392" s="13">
        <v>-163.20804024761301</v>
      </c>
    </row>
    <row r="393" spans="1:3">
      <c r="A393" s="13">
        <v>7943.2823472428099</v>
      </c>
      <c r="B393" s="13">
        <v>-30.722282624314801</v>
      </c>
      <c r="C393" s="13">
        <v>-162.877885181419</v>
      </c>
    </row>
    <row r="394" spans="1:3">
      <c r="A394" s="13">
        <v>8128.3051616409903</v>
      </c>
      <c r="B394" s="13">
        <v>-31.0253328710949</v>
      </c>
      <c r="C394" s="13">
        <v>-163.774755944449</v>
      </c>
    </row>
    <row r="395" spans="1:3">
      <c r="A395" s="13">
        <v>8317.6377110267094</v>
      </c>
      <c r="B395" s="13">
        <v>-31.496178990297899</v>
      </c>
      <c r="C395" s="13">
        <v>-163.23976694667499</v>
      </c>
    </row>
    <row r="396" spans="1:3">
      <c r="A396" s="13">
        <v>8511.3803820237608</v>
      </c>
      <c r="B396" s="13">
        <v>-31.815272982271001</v>
      </c>
      <c r="C396" s="13">
        <v>-163.72795107897099</v>
      </c>
    </row>
    <row r="397" spans="1:3">
      <c r="A397" s="13">
        <v>8709.6358995608098</v>
      </c>
      <c r="B397" s="13">
        <v>-32.2910244085801</v>
      </c>
      <c r="C397" s="13">
        <v>-162.10823521964701</v>
      </c>
    </row>
    <row r="398" spans="1:3">
      <c r="A398" s="13">
        <v>8912.5093813374497</v>
      </c>
      <c r="B398" s="13">
        <v>-32.564634538333699</v>
      </c>
      <c r="C398" s="13">
        <v>-161.72914173177699</v>
      </c>
    </row>
    <row r="399" spans="1:3">
      <c r="A399" s="13">
        <v>9120.1083935590996</v>
      </c>
      <c r="B399" s="13">
        <v>-33.0400964723501</v>
      </c>
      <c r="C399" s="13">
        <v>-162.42758372965</v>
      </c>
    </row>
    <row r="400" spans="1:3">
      <c r="A400" s="13">
        <v>9332.5430079699108</v>
      </c>
      <c r="B400" s="13">
        <v>-33.480180576567697</v>
      </c>
      <c r="C400" s="13">
        <v>-163.757788730691</v>
      </c>
    </row>
    <row r="401" spans="1:3">
      <c r="A401" s="13">
        <v>9549.92586021436</v>
      </c>
      <c r="B401" s="13">
        <v>-33.712363336122102</v>
      </c>
      <c r="C401" s="13">
        <v>-163.205939625404</v>
      </c>
    </row>
    <row r="402" spans="1:3">
      <c r="A402" s="13">
        <v>9772.3722095581106</v>
      </c>
      <c r="B402" s="13">
        <v>-34.242840539472802</v>
      </c>
      <c r="C402" s="13">
        <v>-162.098604465303</v>
      </c>
    </row>
    <row r="403" spans="1:3">
      <c r="A403" s="13">
        <v>10000</v>
      </c>
      <c r="B403" s="13">
        <v>-34.194294898883101</v>
      </c>
      <c r="C403" s="13">
        <v>-162.02628220521001</v>
      </c>
    </row>
    <row r="404" spans="1:3">
      <c r="A404" s="13">
        <v>10232.9299228075</v>
      </c>
      <c r="B404" s="13">
        <v>-34.788125680375202</v>
      </c>
      <c r="C404" s="13">
        <v>-162.93336968741301</v>
      </c>
    </row>
    <row r="405" spans="1:3">
      <c r="A405" s="13">
        <v>10471.285480508999</v>
      </c>
      <c r="B405" s="13">
        <v>-35.261110615912102</v>
      </c>
      <c r="C405" s="13">
        <v>-160.53301706668699</v>
      </c>
    </row>
    <row r="406" spans="1:3">
      <c r="A406" s="13">
        <v>10715.193052376</v>
      </c>
      <c r="B406" s="13">
        <v>-35.580463297847899</v>
      </c>
      <c r="C406" s="13">
        <v>-161.58408598278601</v>
      </c>
    </row>
    <row r="407" spans="1:3">
      <c r="A407" s="13">
        <v>10964.7819614318</v>
      </c>
      <c r="B407" s="13">
        <v>-35.719895641132503</v>
      </c>
      <c r="C407" s="13">
        <v>-159.00056921019399</v>
      </c>
    </row>
    <row r="408" spans="1:3">
      <c r="A408" s="13">
        <v>11220.184543019601</v>
      </c>
      <c r="B408" s="13">
        <v>-36.4414494376893</v>
      </c>
      <c r="C408" s="13">
        <v>-160.33527966590299</v>
      </c>
    </row>
    <row r="409" spans="1:3">
      <c r="A409" s="13">
        <v>11481.536214968801</v>
      </c>
      <c r="B409" s="13">
        <v>-36.798782423640098</v>
      </c>
      <c r="C409" s="13">
        <v>-159.653521829325</v>
      </c>
    </row>
    <row r="410" spans="1:3">
      <c r="A410" s="13">
        <v>11748.9755493952</v>
      </c>
      <c r="B410" s="13">
        <v>-37.148272972870402</v>
      </c>
      <c r="C410" s="13">
        <v>-160.52115370746</v>
      </c>
    </row>
    <row r="411" spans="1:3">
      <c r="A411" s="13">
        <v>12022.6443461741</v>
      </c>
      <c r="B411" s="13">
        <v>-37.437404575814703</v>
      </c>
      <c r="C411" s="13">
        <v>-159.49693948149701</v>
      </c>
    </row>
    <row r="412" spans="1:3">
      <c r="A412" s="13">
        <v>12302.6877081238</v>
      </c>
      <c r="B412" s="13">
        <v>-37.550523676574997</v>
      </c>
      <c r="C412" s="13">
        <v>-157.45851537552599</v>
      </c>
    </row>
    <row r="413" spans="1:3">
      <c r="A413" s="13">
        <v>12589.2541179416</v>
      </c>
      <c r="B413" s="13">
        <v>-38.470066689192699</v>
      </c>
      <c r="C413" s="13">
        <v>-158.09999336685701</v>
      </c>
    </row>
    <row r="414" spans="1:3">
      <c r="A414" s="13">
        <v>12882.4955169313</v>
      </c>
      <c r="B414" s="13">
        <v>-38.492689351681499</v>
      </c>
      <c r="C414" s="13">
        <v>-158.665844577885</v>
      </c>
    </row>
    <row r="415" spans="1:3">
      <c r="A415" s="13">
        <v>13182.567385564</v>
      </c>
      <c r="B415" s="13">
        <v>-38.984871802583598</v>
      </c>
      <c r="C415" s="13">
        <v>-156.93958658492701</v>
      </c>
    </row>
    <row r="416" spans="1:3">
      <c r="A416" s="13">
        <v>13489.628825916499</v>
      </c>
      <c r="B416" s="13">
        <v>-38.982279257932497</v>
      </c>
      <c r="C416" s="13">
        <v>-159.21109437258099</v>
      </c>
    </row>
    <row r="417" spans="1:3">
      <c r="A417" s="13">
        <v>13803.842646028799</v>
      </c>
      <c r="B417" s="13">
        <v>-39.432882070093598</v>
      </c>
      <c r="C417" s="13">
        <v>-153.08923166424401</v>
      </c>
    </row>
    <row r="418" spans="1:3">
      <c r="A418" s="13">
        <v>14125.375446227499</v>
      </c>
      <c r="B418" s="13">
        <v>-39.382855529557801</v>
      </c>
      <c r="C418" s="13">
        <v>-153.40348197166</v>
      </c>
    </row>
    <row r="419" spans="1:3">
      <c r="A419" s="13">
        <v>14454.3977074592</v>
      </c>
      <c r="B419" s="13">
        <v>-40.288976560494497</v>
      </c>
      <c r="C419" s="13">
        <v>-154.74232575875999</v>
      </c>
    </row>
    <row r="420" spans="1:3">
      <c r="A420" s="13">
        <v>14791.083881682</v>
      </c>
      <c r="B420" s="13">
        <v>-40.331439670718296</v>
      </c>
      <c r="C420" s="13">
        <v>-154.84953187150299</v>
      </c>
    </row>
    <row r="421" spans="1:3">
      <c r="A421" s="13">
        <v>15135.612484362</v>
      </c>
      <c r="B421" s="13">
        <v>-40.524243568901902</v>
      </c>
      <c r="C421" s="13">
        <v>-157.230548668056</v>
      </c>
    </row>
    <row r="422" spans="1:3">
      <c r="A422" s="13">
        <v>15488.1661891248</v>
      </c>
      <c r="B422" s="13">
        <v>-41.179617690173899</v>
      </c>
      <c r="C422" s="13">
        <v>-155.06184157536799</v>
      </c>
    </row>
    <row r="423" spans="1:3">
      <c r="A423" s="13">
        <v>15848.931924611101</v>
      </c>
      <c r="B423" s="13">
        <v>-41.141660654431</v>
      </c>
      <c r="C423" s="13">
        <v>-155.43711021686201</v>
      </c>
    </row>
    <row r="424" spans="1:3">
      <c r="A424" s="13">
        <v>16218.1009735892</v>
      </c>
      <c r="B424" s="13">
        <v>-41.320618832350299</v>
      </c>
      <c r="C424" s="13">
        <v>-149.09026678602501</v>
      </c>
    </row>
    <row r="425" spans="1:3">
      <c r="A425" s="13">
        <v>16595.869074375601</v>
      </c>
      <c r="B425" s="13">
        <v>-42.005065280453501</v>
      </c>
      <c r="C425" s="13">
        <v>-150.28489224068699</v>
      </c>
    </row>
    <row r="426" spans="1:3">
      <c r="A426" s="13">
        <v>16982.436524617398</v>
      </c>
      <c r="B426" s="13">
        <v>-42.4662937660285</v>
      </c>
      <c r="C426" s="13">
        <v>-144.69129818962901</v>
      </c>
    </row>
    <row r="427" spans="1:3">
      <c r="A427" s="13">
        <v>17378.0082874937</v>
      </c>
      <c r="B427" s="13">
        <v>-42.360387372558897</v>
      </c>
      <c r="C427" s="13">
        <v>-144.54678185821001</v>
      </c>
    </row>
    <row r="428" spans="1:3">
      <c r="A428" s="13">
        <v>17782.794100389201</v>
      </c>
      <c r="B428" s="13">
        <v>-42.399932511973603</v>
      </c>
      <c r="C428" s="13">
        <v>-148.956864526581</v>
      </c>
    </row>
    <row r="429" spans="1:3">
      <c r="A429" s="13">
        <v>18197.008586099801</v>
      </c>
      <c r="B429" s="13">
        <v>-43.069829688781503</v>
      </c>
      <c r="C429" s="13">
        <v>-144.960621595677</v>
      </c>
    </row>
    <row r="430" spans="1:3">
      <c r="A430" s="13">
        <v>18620.871366628598</v>
      </c>
      <c r="B430" s="13">
        <v>-43.271003999597603</v>
      </c>
      <c r="C430" s="13">
        <v>-145.63893864528799</v>
      </c>
    </row>
    <row r="431" spans="1:3">
      <c r="A431" s="13">
        <v>19054.607179632399</v>
      </c>
      <c r="B431" s="13">
        <v>-43.935414372321297</v>
      </c>
      <c r="C431" s="13">
        <v>-139.23226901728401</v>
      </c>
    </row>
    <row r="432" spans="1:3">
      <c r="A432" s="13">
        <v>19498.445997580398</v>
      </c>
      <c r="B432" s="13">
        <v>-44.653396742567701</v>
      </c>
      <c r="C432" s="13">
        <v>-145.417071635562</v>
      </c>
    </row>
    <row r="433" spans="1:3">
      <c r="A433" s="13">
        <v>19952.623149688701</v>
      </c>
      <c r="B433" s="13">
        <v>-43.729196172745702</v>
      </c>
      <c r="C433" s="13">
        <v>-138.102351646259</v>
      </c>
    </row>
    <row r="434" spans="1:3">
      <c r="A434" s="13">
        <v>20417.379446695199</v>
      </c>
      <c r="B434" s="13">
        <v>-42.927193363276302</v>
      </c>
      <c r="C434" s="13">
        <v>-136.68398240468801</v>
      </c>
    </row>
    <row r="435" spans="1:3">
      <c r="A435" s="13">
        <v>20892.9613085403</v>
      </c>
      <c r="B435" s="13">
        <v>-43.850797491288802</v>
      </c>
      <c r="C435" s="13">
        <v>-137.77380888312999</v>
      </c>
    </row>
    <row r="436" spans="1:3">
      <c r="A436" s="13">
        <v>21379.620895022301</v>
      </c>
      <c r="B436" s="13">
        <v>-44.626592301928902</v>
      </c>
      <c r="C436" s="13">
        <v>-135.18935826148899</v>
      </c>
    </row>
    <row r="437" spans="1:3">
      <c r="A437" s="13">
        <v>21877.616239495499</v>
      </c>
      <c r="B437" s="13">
        <v>-44.241140307606699</v>
      </c>
      <c r="C437" s="13">
        <v>-135.912573247577</v>
      </c>
    </row>
    <row r="438" spans="1:3">
      <c r="A438" s="13">
        <v>22387.2113856834</v>
      </c>
      <c r="B438" s="13">
        <v>-43.918663717981502</v>
      </c>
      <c r="C438" s="13">
        <v>-132.89501467853299</v>
      </c>
    </row>
    <row r="439" spans="1:3">
      <c r="A439" s="13">
        <v>22908.676527677701</v>
      </c>
      <c r="B439" s="13">
        <v>-44.163536465740698</v>
      </c>
      <c r="C439" s="13">
        <v>-133.725851257133</v>
      </c>
    </row>
    <row r="440" spans="1:3">
      <c r="A440" s="13">
        <v>23442.288153199199</v>
      </c>
      <c r="B440" s="13">
        <v>-43.7251683041818</v>
      </c>
      <c r="C440" s="13">
        <v>-125.786097472648</v>
      </c>
    </row>
    <row r="441" spans="1:3">
      <c r="A441" s="13">
        <v>23988.329190194901</v>
      </c>
      <c r="B441" s="13">
        <v>-44.839577902597902</v>
      </c>
      <c r="C441" s="13">
        <v>-124.317950992813</v>
      </c>
    </row>
    <row r="442" spans="1:3">
      <c r="A442" s="13">
        <v>24547.089156850299</v>
      </c>
      <c r="B442" s="13">
        <v>-44.545342147734502</v>
      </c>
      <c r="C442" s="13">
        <v>-125.71424939400301</v>
      </c>
    </row>
    <row r="443" spans="1:3">
      <c r="A443" s="13">
        <v>25118.864315095801</v>
      </c>
      <c r="B443" s="13">
        <v>-44.653759452342101</v>
      </c>
      <c r="C443" s="13">
        <v>-125.015932591078</v>
      </c>
    </row>
    <row r="444" spans="1:3">
      <c r="A444" s="13">
        <v>25703.957827688599</v>
      </c>
      <c r="B444" s="13">
        <v>-44.457916358427198</v>
      </c>
      <c r="C444" s="13">
        <v>-125.732284747599</v>
      </c>
    </row>
    <row r="445" spans="1:3">
      <c r="A445" s="13">
        <v>26302.6799189538</v>
      </c>
      <c r="B445" s="13">
        <v>-44.438020013806998</v>
      </c>
      <c r="C445" s="13">
        <v>-126.48912726712599</v>
      </c>
    </row>
    <row r="446" spans="1:3">
      <c r="A446" s="13">
        <v>26915.348039269102</v>
      </c>
      <c r="B446" s="13">
        <v>-44.410071251183403</v>
      </c>
      <c r="C446" s="13">
        <v>-127.701068834257</v>
      </c>
    </row>
    <row r="447" spans="1:3">
      <c r="A447" s="13">
        <v>27542.287033381599</v>
      </c>
      <c r="B447" s="13">
        <v>-45.922097133509602</v>
      </c>
      <c r="C447" s="13">
        <v>-120.05488428755601</v>
      </c>
    </row>
    <row r="448" spans="1:3">
      <c r="A448" s="13">
        <v>28183.829312644499</v>
      </c>
      <c r="B448" s="13">
        <v>-44.882932762238603</v>
      </c>
      <c r="C448" s="13">
        <v>-120.612447223648</v>
      </c>
    </row>
    <row r="449" spans="1:3">
      <c r="A449" s="13">
        <v>28840.315031266</v>
      </c>
      <c r="B449" s="13">
        <v>-43.806092976733403</v>
      </c>
      <c r="C449" s="13">
        <v>-120.263949851443</v>
      </c>
    </row>
    <row r="450" spans="1:3">
      <c r="A450" s="13">
        <v>29512.0922666638</v>
      </c>
      <c r="B450" s="13">
        <v>-44.7930503071914</v>
      </c>
      <c r="C450" s="13">
        <v>-109.262221189586</v>
      </c>
    </row>
    <row r="451" spans="1:3">
      <c r="A451" s="13">
        <v>30199.5172040201</v>
      </c>
      <c r="B451" s="13">
        <v>-44.086444505276802</v>
      </c>
      <c r="C451" s="13">
        <v>-112.95175818497999</v>
      </c>
    </row>
    <row r="452" spans="1:3">
      <c r="A452" s="13">
        <v>30902.954325135899</v>
      </c>
      <c r="B452" s="13">
        <v>-43.2588892426323</v>
      </c>
      <c r="C452" s="13">
        <v>-113.61239964745801</v>
      </c>
    </row>
    <row r="453" spans="1:3">
      <c r="A453" s="13">
        <v>31622.7766016838</v>
      </c>
      <c r="B453" s="13">
        <v>-45.271750014638101</v>
      </c>
      <c r="C453" s="13">
        <v>-114.857846591284</v>
      </c>
    </row>
    <row r="454" spans="1:3">
      <c r="A454" s="13">
        <v>32359.365692962801</v>
      </c>
      <c r="B454" s="13">
        <v>-44.953389370681599</v>
      </c>
      <c r="C454" s="13">
        <v>-119.722402890479</v>
      </c>
    </row>
    <row r="455" spans="1:3">
      <c r="A455" s="13">
        <v>33113.112148259097</v>
      </c>
      <c r="B455" s="13">
        <v>-47.885113737485</v>
      </c>
      <c r="C455" s="13">
        <v>-105.55948747788101</v>
      </c>
    </row>
    <row r="456" spans="1:3">
      <c r="A456" s="13">
        <v>33884.415613920202</v>
      </c>
      <c r="B456" s="13">
        <v>-43.528324859707602</v>
      </c>
      <c r="C456" s="13">
        <v>-92.395754159430595</v>
      </c>
    </row>
    <row r="457" spans="1:3">
      <c r="A457" s="13">
        <v>34673.6850452531</v>
      </c>
      <c r="B457" s="13">
        <v>-44.134248945640998</v>
      </c>
      <c r="C457" s="13">
        <v>-105.313514205833</v>
      </c>
    </row>
    <row r="458" spans="1:3">
      <c r="A458" s="13">
        <v>35481.3389233575</v>
      </c>
      <c r="B458" s="13">
        <v>-42.580579364660998</v>
      </c>
      <c r="C458" s="13">
        <v>-100.135869865684</v>
      </c>
    </row>
    <row r="459" spans="1:3">
      <c r="A459" s="13">
        <v>36307.805477010101</v>
      </c>
      <c r="B459" s="13">
        <v>-43.143953658574198</v>
      </c>
      <c r="C459" s="13">
        <v>-110.086010062665</v>
      </c>
    </row>
    <row r="460" spans="1:3">
      <c r="A460" s="13">
        <v>37153.522909717198</v>
      </c>
      <c r="B460" s="13">
        <v>-43.014538536913797</v>
      </c>
      <c r="C460" s="13">
        <v>-109.948951571393</v>
      </c>
    </row>
    <row r="461" spans="1:3">
      <c r="A461" s="13">
        <v>38018.939632056099</v>
      </c>
      <c r="B461" s="13">
        <v>-43.802964368518801</v>
      </c>
      <c r="C461" s="13">
        <v>-104.836281856315</v>
      </c>
    </row>
    <row r="462" spans="1:3">
      <c r="A462" s="13">
        <v>38904.514499427998</v>
      </c>
      <c r="B462" s="13">
        <v>-43.725842593707902</v>
      </c>
      <c r="C462" s="13">
        <v>-105.36749833204701</v>
      </c>
    </row>
    <row r="463" spans="1:3">
      <c r="A463" s="13">
        <v>39810.717055349698</v>
      </c>
      <c r="B463" s="13">
        <v>-44.151871901769802</v>
      </c>
      <c r="C463" s="13">
        <v>-106.839737654106</v>
      </c>
    </row>
    <row r="464" spans="1:3">
      <c r="A464" s="13">
        <v>40738.027780411197</v>
      </c>
      <c r="B464" s="13">
        <v>-43.250609265347997</v>
      </c>
      <c r="C464" s="13">
        <v>-100.373186854924</v>
      </c>
    </row>
    <row r="465" spans="1:3">
      <c r="A465" s="13">
        <v>41686.938347033501</v>
      </c>
      <c r="B465" s="13">
        <v>-42.440505160983399</v>
      </c>
      <c r="C465" s="13">
        <v>-98.470593913574007</v>
      </c>
    </row>
    <row r="466" spans="1:3">
      <c r="A466" s="13">
        <v>42657.951880159198</v>
      </c>
      <c r="B466" s="13">
        <v>-43.364264165676197</v>
      </c>
      <c r="C466" s="13">
        <v>-98.009521051303807</v>
      </c>
    </row>
    <row r="467" spans="1:3">
      <c r="A467" s="13">
        <v>43651.583224016598</v>
      </c>
      <c r="B467" s="13">
        <v>-42.4072122301692</v>
      </c>
      <c r="C467" s="13">
        <v>-108.528641502616</v>
      </c>
    </row>
    <row r="468" spans="1:3">
      <c r="A468" s="13">
        <v>44668.359215096301</v>
      </c>
      <c r="B468" s="13">
        <v>-42.192112026388301</v>
      </c>
      <c r="C468" s="13">
        <v>-103.734116795381</v>
      </c>
    </row>
    <row r="469" spans="1:3">
      <c r="A469" s="13">
        <v>45708.818961487501</v>
      </c>
      <c r="B469" s="13">
        <v>-42.1889598002738</v>
      </c>
      <c r="C469" s="13">
        <v>-98.201066046494901</v>
      </c>
    </row>
    <row r="470" spans="1:3">
      <c r="A470" s="13">
        <v>46773.514128719798</v>
      </c>
      <c r="B470" s="13">
        <v>-43.464531871574501</v>
      </c>
      <c r="C470" s="13">
        <v>-108.049389246994</v>
      </c>
    </row>
    <row r="471" spans="1:3">
      <c r="A471" s="13">
        <v>47863.009232263801</v>
      </c>
      <c r="B471" s="13">
        <v>-40.4083821457439</v>
      </c>
      <c r="C471" s="13">
        <v>-87.202029990392802</v>
      </c>
    </row>
    <row r="472" spans="1:3">
      <c r="A472" s="13">
        <v>48977.881936844497</v>
      </c>
      <c r="B472" s="13">
        <v>-42.532588123739401</v>
      </c>
      <c r="C472" s="13">
        <v>-104.62063187186</v>
      </c>
    </row>
    <row r="473" spans="1:3">
      <c r="A473" s="13">
        <v>50118.7233627272</v>
      </c>
      <c r="B473" s="13">
        <v>-39.198137020311798</v>
      </c>
      <c r="C473" s="13">
        <v>-104.637616551242</v>
      </c>
    </row>
    <row r="474" spans="1:3">
      <c r="A474" s="13">
        <v>51286.138399136398</v>
      </c>
      <c r="B474" s="13">
        <v>-41.674232543856</v>
      </c>
      <c r="C474" s="13">
        <v>-84.451787070058401</v>
      </c>
    </row>
    <row r="475" spans="1:3">
      <c r="A475" s="13">
        <v>52480.746024977198</v>
      </c>
      <c r="B475" s="13">
        <v>-39.094438217976297</v>
      </c>
      <c r="C475" s="13">
        <v>-119.051950248802</v>
      </c>
    </row>
    <row r="476" spans="1:3">
      <c r="A476" s="13">
        <v>53703.179637025198</v>
      </c>
      <c r="B476" s="13">
        <v>-41.967292317299801</v>
      </c>
      <c r="C476" s="13">
        <v>-96.247146467448104</v>
      </c>
    </row>
    <row r="477" spans="1:3">
      <c r="A477" s="13">
        <v>54954.087385762403</v>
      </c>
      <c r="B477" s="13">
        <v>-38.622755923148397</v>
      </c>
      <c r="C477" s="13">
        <v>-102.53945054247301</v>
      </c>
    </row>
    <row r="478" spans="1:3">
      <c r="A478" s="13">
        <v>56234.1325190348</v>
      </c>
      <c r="B478" s="13">
        <v>-39.110799337008999</v>
      </c>
      <c r="C478" s="13">
        <v>-72.710986013405702</v>
      </c>
    </row>
    <row r="479" spans="1:3">
      <c r="A479" s="13">
        <v>57543.993733715601</v>
      </c>
      <c r="B479" s="13">
        <v>-45.046187527871297</v>
      </c>
      <c r="C479" s="13">
        <v>-94.003021203711697</v>
      </c>
    </row>
    <row r="480" spans="1:3">
      <c r="A480" s="13">
        <v>58884.365535558798</v>
      </c>
      <c r="B480" s="13">
        <v>-41.178043308891503</v>
      </c>
      <c r="C480" s="13">
        <v>-117.901367348346</v>
      </c>
    </row>
    <row r="481" spans="1:3">
      <c r="A481" s="13">
        <v>60255.958607435699</v>
      </c>
      <c r="B481" s="13">
        <v>-38.928491408207002</v>
      </c>
      <c r="C481" s="13">
        <v>-119.43685777305301</v>
      </c>
    </row>
    <row r="482" spans="1:3">
      <c r="A482" s="13">
        <v>61659.5001861481</v>
      </c>
      <c r="B482" s="13">
        <v>-40.157256192974202</v>
      </c>
      <c r="C482" s="13">
        <v>-91.470530866243806</v>
      </c>
    </row>
    <row r="483" spans="1:3">
      <c r="A483" s="13">
        <v>63095.734448019299</v>
      </c>
      <c r="B483" s="13">
        <v>-38.887982328925098</v>
      </c>
      <c r="C483" s="13">
        <v>-104.298481254026</v>
      </c>
    </row>
    <row r="484" spans="1:3">
      <c r="A484" s="13">
        <v>64565.4229034655</v>
      </c>
      <c r="B484" s="13">
        <v>-37.777321855958697</v>
      </c>
      <c r="C484" s="13">
        <v>-95.687753777519205</v>
      </c>
    </row>
    <row r="485" spans="1:3">
      <c r="A485" s="13">
        <v>66069.3448007595</v>
      </c>
      <c r="B485" s="13">
        <v>-40.060268914425698</v>
      </c>
      <c r="C485" s="13">
        <v>-82.236001641569999</v>
      </c>
    </row>
    <row r="486" spans="1:3">
      <c r="A486" s="13">
        <v>67608.297539198102</v>
      </c>
      <c r="B486" s="13">
        <v>-37.306466078674099</v>
      </c>
      <c r="C486" s="13">
        <v>-100.77095670182101</v>
      </c>
    </row>
    <row r="487" spans="1:3">
      <c r="A487" s="13">
        <v>69183.097091893593</v>
      </c>
      <c r="B487" s="13">
        <v>-39.174665849416201</v>
      </c>
      <c r="C487" s="13">
        <v>-94.352597949968498</v>
      </c>
    </row>
    <row r="488" spans="1:3">
      <c r="A488" s="13">
        <v>70794.578438413693</v>
      </c>
      <c r="B488" s="13">
        <v>-38.514505840396197</v>
      </c>
      <c r="C488" s="13">
        <v>-99.183152196151696</v>
      </c>
    </row>
    <row r="489" spans="1:3">
      <c r="A489" s="13">
        <v>72443.596007498898</v>
      </c>
      <c r="B489" s="13">
        <v>-38.290929407391999</v>
      </c>
      <c r="C489" s="13">
        <v>-95.647818626439204</v>
      </c>
    </row>
    <row r="490" spans="1:3">
      <c r="A490" s="13">
        <v>74131.024130091697</v>
      </c>
      <c r="B490" s="13">
        <v>-37.365579556600402</v>
      </c>
      <c r="C490" s="13">
        <v>-103.310923680415</v>
      </c>
    </row>
    <row r="491" spans="1:3">
      <c r="A491" s="13">
        <v>75857.757502918306</v>
      </c>
      <c r="B491" s="13">
        <v>-37.0618101039205</v>
      </c>
      <c r="C491" s="13">
        <v>-86.868090369783999</v>
      </c>
    </row>
    <row r="492" spans="1:3">
      <c r="A492" s="13">
        <v>77624.7116628691</v>
      </c>
      <c r="B492" s="13">
        <v>-38.891718007550601</v>
      </c>
      <c r="C492" s="13">
        <v>-104.647103270727</v>
      </c>
    </row>
    <row r="493" spans="1:3">
      <c r="A493" s="13">
        <v>79432.823472428106</v>
      </c>
      <c r="B493" s="13">
        <v>-35.132500608914</v>
      </c>
      <c r="C493" s="13">
        <v>-105.79451388236799</v>
      </c>
    </row>
    <row r="494" spans="1:3">
      <c r="A494" s="13">
        <v>81283.051616409895</v>
      </c>
      <c r="B494" s="13">
        <v>-40.305513263793898</v>
      </c>
      <c r="C494" s="13">
        <v>-95.926994709073298</v>
      </c>
    </row>
    <row r="495" spans="1:3">
      <c r="A495" s="13">
        <v>83176.377110267</v>
      </c>
      <c r="B495" s="13">
        <v>-38.491592978555303</v>
      </c>
      <c r="C495" s="13">
        <v>-112.22614792714801</v>
      </c>
    </row>
    <row r="496" spans="1:3">
      <c r="A496" s="13">
        <v>85113.803820237605</v>
      </c>
      <c r="B496" s="13">
        <v>-34.753285565715302</v>
      </c>
      <c r="C496" s="13">
        <v>-88.4997599747214</v>
      </c>
    </row>
    <row r="497" spans="1:3">
      <c r="A497" s="13">
        <v>87096.358995607996</v>
      </c>
      <c r="B497" s="13">
        <v>-36.804509923994701</v>
      </c>
      <c r="C497" s="13">
        <v>-91.511269783272795</v>
      </c>
    </row>
    <row r="498" spans="1:3">
      <c r="A498" s="13">
        <v>89125.093813374493</v>
      </c>
      <c r="B498" s="13">
        <v>-37.097778700528103</v>
      </c>
      <c r="C498" s="13">
        <v>-88.923619304549504</v>
      </c>
    </row>
    <row r="499" spans="1:3">
      <c r="A499" s="13">
        <v>91201.083935590897</v>
      </c>
      <c r="B499" s="13">
        <v>-37.332276763041399</v>
      </c>
      <c r="C499" s="13">
        <v>-113.673021267859</v>
      </c>
    </row>
    <row r="500" spans="1:3">
      <c r="A500" s="13">
        <v>93325.430079699101</v>
      </c>
      <c r="B500" s="13">
        <v>-36.966092859788802</v>
      </c>
      <c r="C500" s="13">
        <v>-94.227759536617199</v>
      </c>
    </row>
    <row r="501" spans="1:3">
      <c r="A501" s="13">
        <v>95499.258602143498</v>
      </c>
      <c r="B501" s="13">
        <v>-34.997293487060197</v>
      </c>
      <c r="C501" s="13">
        <v>-103.60971982226</v>
      </c>
    </row>
    <row r="502" spans="1:3">
      <c r="A502" s="13">
        <v>97723.722095581004</v>
      </c>
      <c r="B502" s="13">
        <v>-35.077944309596603</v>
      </c>
      <c r="C502" s="13">
        <v>-94.453061681656706</v>
      </c>
    </row>
    <row r="503" spans="1:3">
      <c r="A503" s="13">
        <v>100000</v>
      </c>
      <c r="B503" s="13">
        <v>-35.184065238945799</v>
      </c>
      <c r="C503" s="13">
        <v>-96.320847982090299</v>
      </c>
    </row>
  </sheetData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autoPict="0" r:id="rId5">
            <anchor moveWithCells="1" sizeWithCells="1">
              <from>
                <xdr:col>3</xdr:col>
                <xdr:colOff>885825</xdr:colOff>
                <xdr:row>3</xdr:row>
                <xdr:rowOff>9525</xdr:rowOff>
              </from>
              <to>
                <xdr:col>17</xdr:col>
                <xdr:colOff>571500</xdr:colOff>
                <xdr:row>34</xdr:row>
                <xdr:rowOff>142875</xdr:rowOff>
              </to>
            </anchor>
          </objectPr>
        </oleObject>
      </mc:Choice>
      <mc:Fallback>
        <oleObject progId="Visio.Drawing.15" shapeId="307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DF8B-4F6A-4795-8903-91790811867E}">
  <dimension ref="A1:D508"/>
  <sheetViews>
    <sheetView workbookViewId="0">
      <selection activeCell="J17" sqref="J17"/>
    </sheetView>
  </sheetViews>
  <sheetFormatPr defaultRowHeight="15"/>
  <cols>
    <col min="1" max="1" width="11.7109375" bestFit="1" customWidth="1"/>
    <col min="2" max="3" width="12.28515625" bestFit="1" customWidth="1"/>
    <col min="4" max="4" width="19.5703125" customWidth="1"/>
  </cols>
  <sheetData>
    <row r="1" spans="1:4">
      <c r="A1" s="5" t="s">
        <v>0</v>
      </c>
      <c r="B1" s="5" t="s">
        <v>11</v>
      </c>
      <c r="C1" s="5" t="s">
        <v>4</v>
      </c>
    </row>
    <row r="2" spans="1:4">
      <c r="A2" s="5" t="s">
        <v>2</v>
      </c>
      <c r="B2" s="5" t="s">
        <v>12</v>
      </c>
      <c r="C2" s="5" t="s">
        <v>5</v>
      </c>
      <c r="D2" s="2"/>
    </row>
    <row r="3" spans="1:4">
      <c r="A3" s="1">
        <v>1</v>
      </c>
      <c r="B3" s="1">
        <v>-56.432200880777074</v>
      </c>
      <c r="C3" s="1">
        <v>-90.172814097953037</v>
      </c>
    </row>
    <row r="4" spans="1:4">
      <c r="A4" s="1">
        <v>1.0230597298425086</v>
      </c>
      <c r="B4" s="1">
        <v>-56.234182000064891</v>
      </c>
      <c r="C4" s="1">
        <v>-90.176799138116664</v>
      </c>
    </row>
    <row r="5" spans="1:4">
      <c r="A5" s="1">
        <v>1.0466512108254267</v>
      </c>
      <c r="B5" s="1">
        <v>-56.036163162330865</v>
      </c>
      <c r="C5" s="1">
        <v>-90.180876071787566</v>
      </c>
    </row>
    <row r="6" spans="1:4">
      <c r="A6" s="1">
        <v>1.0707867049863955</v>
      </c>
      <c r="B6" s="1">
        <v>-55.838144369579979</v>
      </c>
      <c r="C6" s="1">
        <v>-90.185047017973915</v>
      </c>
    </row>
    <row r="7" spans="1:4">
      <c r="A7" s="1">
        <v>1.0954787571223317</v>
      </c>
      <c r="B7" s="1">
        <v>-55.640125623910748</v>
      </c>
      <c r="C7" s="1">
        <v>-90.189314144545421</v>
      </c>
    </row>
    <row r="8" spans="1:4">
      <c r="A8" s="1">
        <v>1.1207402013097798</v>
      </c>
      <c r="B8" s="1">
        <v>-55.442106927519561</v>
      </c>
      <c r="C8" s="1">
        <v>-90.19367966935981</v>
      </c>
    </row>
    <row r="9" spans="1:4">
      <c r="A9" s="1">
        <v>1.1465841675756221</v>
      </c>
      <c r="B9" s="1">
        <v>-55.244088282705277</v>
      </c>
      <c r="C9" s="1">
        <v>-90.198145861415597</v>
      </c>
    </row>
    <row r="10" spans="1:4">
      <c r="A10" s="1">
        <v>1.1730240887216135</v>
      </c>
      <c r="B10" s="1">
        <v>-55.046069691874031</v>
      </c>
      <c r="C10" s="1">
        <v>-90.202715042031031</v>
      </c>
    </row>
    <row r="11" spans="1:4">
      <c r="A11" s="1">
        <v>1.2000737073062886</v>
      </c>
      <c r="B11" s="1">
        <v>-54.848051157544177</v>
      </c>
      <c r="C11" s="1">
        <v>-90.207389586050368</v>
      </c>
    </row>
    <row r="12" spans="1:4">
      <c r="A12" s="1">
        <v>1.2277470827878694</v>
      </c>
      <c r="B12" s="1">
        <v>-54.650032682351537</v>
      </c>
      <c r="C12" s="1">
        <v>-90.212171923078031</v>
      </c>
    </row>
    <row r="13" spans="1:4">
      <c r="A13" s="1">
        <v>1.2560585988318858</v>
      </c>
      <c r="B13" s="1">
        <v>-54.452014269054921</v>
      </c>
      <c r="C13" s="1">
        <v>-90.217064538741155</v>
      </c>
    </row>
    <row r="14" spans="1:4">
      <c r="A14" s="1">
        <v>1.2850229707873089</v>
      </c>
      <c r="B14" s="1">
        <v>-54.253995920541847</v>
      </c>
      <c r="C14" s="1">
        <v>-90.222069975981199</v>
      </c>
    </row>
    <row r="15" spans="1:4">
      <c r="A15" s="1">
        <v>1.3146552533350819</v>
      </c>
      <c r="B15" s="1">
        <v>-54.055977639834509</v>
      </c>
      <c r="C15" s="1">
        <v>-90.227190836375257</v>
      </c>
    </row>
    <row r="16" spans="1:4">
      <c r="A16" s="1">
        <v>1.3449708483130236</v>
      </c>
      <c r="B16" s="1">
        <v>-53.857959430096109</v>
      </c>
      <c r="C16" s="1">
        <v>-90.232429781488094</v>
      </c>
    </row>
    <row r="17" spans="1:3">
      <c r="A17" s="1">
        <v>1.3759855127211715</v>
      </c>
      <c r="B17" s="1">
        <v>-53.659941294637406</v>
      </c>
      <c r="C17" s="1">
        <v>-90.237789534254944</v>
      </c>
    </row>
    <row r="18" spans="1:3">
      <c r="A18" s="1">
        <v>1.4077153669117275</v>
      </c>
      <c r="B18" s="1">
        <v>-53.461923236923603</v>
      </c>
      <c r="C18" s="1">
        <v>-90.243272880396546</v>
      </c>
    </row>
    <row r="19" spans="1:3">
      <c r="A19" s="1">
        <v>1.4401769029678597</v>
      </c>
      <c r="B19" s="1">
        <v>-53.263905260581559</v>
      </c>
      <c r="C19" s="1">
        <v>-90.248882669866575</v>
      </c>
    </row>
    <row r="20" spans="1:3">
      <c r="A20" s="1">
        <v>1.4733869932757193</v>
      </c>
      <c r="B20" s="1">
        <v>-53.065887369407335</v>
      </c>
      <c r="C20" s="1">
        <v>-90.254621818332438</v>
      </c>
    </row>
    <row r="21" spans="1:3">
      <c r="A21" s="1">
        <v>1.5073628992941235</v>
      </c>
      <c r="B21" s="1">
        <v>-52.867869567374093</v>
      </c>
      <c r="C21" s="1">
        <v>-90.260493308690329</v>
      </c>
    </row>
    <row r="22" spans="1:3">
      <c r="A22" s="1">
        <v>1.5421222805264665</v>
      </c>
      <c r="B22" s="1">
        <v>-52.669851858640293</v>
      </c>
      <c r="C22" s="1">
        <v>-90.266500192614984</v>
      </c>
    </row>
    <row r="23" spans="1:3">
      <c r="A23" s="1">
        <v>1.5776832036995201</v>
      </c>
      <c r="B23" s="1">
        <v>-52.471834247558427</v>
      </c>
      <c r="C23" s="1">
        <v>-90.272645592145338</v>
      </c>
    </row>
    <row r="24" spans="1:3">
      <c r="A24" s="1">
        <v>1.6140641521538945</v>
      </c>
      <c r="B24" s="1">
        <v>-52.27381673868404</v>
      </c>
      <c r="C24" s="1">
        <v>-90.278932701306616</v>
      </c>
    </row>
    <row r="25" spans="1:3">
      <c r="A25" s="1">
        <v>1.651284035451041</v>
      </c>
      <c r="B25" s="1">
        <v>-52.07579933678516</v>
      </c>
      <c r="C25" s="1">
        <v>-90.285364787769822</v>
      </c>
    </row>
    <row r="26" spans="1:3">
      <c r="A26" s="1">
        <v>1.6893621992017893</v>
      </c>
      <c r="B26" s="1">
        <v>-51.877782046852268</v>
      </c>
      <c r="C26" s="1">
        <v>-90.291945194549399</v>
      </c>
    </row>
    <row r="27" spans="1:3">
      <c r="A27" s="1">
        <v>1.7283184351215288</v>
      </c>
      <c r="B27" s="1">
        <v>-51.679764874108649</v>
      </c>
      <c r="C27" s="1">
        <v>-90.298677341740131</v>
      </c>
    </row>
    <row r="28" spans="1:3">
      <c r="A28" s="1">
        <v>1.7681729913172586</v>
      </c>
      <c r="B28" s="1">
        <v>-51.481747824021241</v>
      </c>
      <c r="C28" s="1">
        <v>-90.305564728293945</v>
      </c>
    </row>
    <row r="29" spans="1:3">
      <c r="A29" s="1">
        <v>1.8089465828118549</v>
      </c>
      <c r="B29" s="1">
        <v>-51.283730902312044</v>
      </c>
      <c r="C29" s="1">
        <v>-90.312610933837689</v>
      </c>
    </row>
    <row r="30" spans="1:3">
      <c r="A30" s="1">
        <v>1.8506604023110254</v>
      </c>
      <c r="B30" s="1">
        <v>-51.08571411496996</v>
      </c>
      <c r="C30" s="1">
        <v>-90.319819620532698</v>
      </c>
    </row>
    <row r="31" spans="1:3">
      <c r="A31" s="1">
        <v>1.8933361312185459</v>
      </c>
      <c r="B31" s="1">
        <v>-50.887697468263262</v>
      </c>
      <c r="C31" s="1">
        <v>-90.32719453497738</v>
      </c>
    </row>
    <row r="32" spans="1:3">
      <c r="A32" s="1">
        <v>1.9369959509055059</v>
      </c>
      <c r="B32" s="1">
        <v>-50.689680968752661</v>
      </c>
      <c r="C32" s="1">
        <v>-90.334739510153426</v>
      </c>
    </row>
    <row r="33" spans="1:3">
      <c r="A33" s="1">
        <v>1.9816625542394199</v>
      </c>
      <c r="B33" s="1">
        <v>-50.491664623304935</v>
      </c>
      <c r="C33" s="1">
        <v>-90.342458467416904</v>
      </c>
    </row>
    <row r="34" spans="1:3">
      <c r="A34" s="1">
        <v>2.0273591573791965</v>
      </c>
      <c r="B34" s="1">
        <v>-50.293648439107145</v>
      </c>
      <c r="C34" s="1">
        <v>-90.350355418535258</v>
      </c>
    </row>
    <row r="35" spans="1:3">
      <c r="A35" s="1">
        <v>2.0741095118420967</v>
      </c>
      <c r="B35" s="1">
        <v>-50.095632423681693</v>
      </c>
      <c r="C35" s="1">
        <v>-90.358434467771175</v>
      </c>
    </row>
    <row r="36" spans="1:3">
      <c r="A36" s="1">
        <v>2.1219379168489527</v>
      </c>
      <c r="B36" s="1">
        <v>-49.897616584901819</v>
      </c>
      <c r="C36" s="1">
        <v>-90.366699814014424</v>
      </c>
    </row>
    <row r="37" spans="1:3">
      <c r="A37" s="1">
        <v>2.170869231954065</v>
      </c>
      <c r="B37" s="1">
        <v>-49.699600931008121</v>
      </c>
      <c r="C37" s="1">
        <v>-90.375155752962783</v>
      </c>
    </row>
    <row r="38" spans="1:3">
      <c r="A38" s="1">
        <v>2.22092888996634</v>
      </c>
      <c r="B38" s="1">
        <v>-49.501585470625542</v>
      </c>
      <c r="C38" s="1">
        <v>-90.383806679353228</v>
      </c>
    </row>
    <row r="39" spans="1:3">
      <c r="A39" s="1">
        <v>2.2721429101683861</v>
      </c>
      <c r="B39" s="1">
        <v>-49.303570212781437</v>
      </c>
      <c r="C39" s="1">
        <v>-90.392657089244324</v>
      </c>
    </row>
    <row r="40" spans="1:3">
      <c r="A40" s="1">
        <v>2.3245379118404403</v>
      </c>
      <c r="B40" s="1">
        <v>-49.105555166924233</v>
      </c>
      <c r="C40" s="1">
        <v>-90.401711582351467</v>
      </c>
    </row>
    <row r="41" spans="1:3">
      <c r="A41" s="1">
        <v>2.37814112809615</v>
      </c>
      <c r="B41" s="1">
        <v>-48.90754034294315</v>
      </c>
      <c r="C41" s="1">
        <v>-90.410974864435502</v>
      </c>
    </row>
    <row r="42" spans="1:3">
      <c r="A42" s="1">
        <v>2.4329804200374059</v>
      </c>
      <c r="B42" s="1">
        <v>-48.709525751188693</v>
      </c>
      <c r="C42" s="1">
        <v>-90.42045174974659</v>
      </c>
    </row>
    <row r="43" spans="1:3">
      <c r="A43" s="1">
        <v>2.4890842912355815</v>
      </c>
      <c r="B43" s="1">
        <v>-48.511511402494214</v>
      </c>
      <c r="C43" s="1">
        <v>-90.430147163524211</v>
      </c>
    </row>
    <row r="44" spans="1:3">
      <c r="A44" s="1">
        <v>2.5464819025467058</v>
      </c>
      <c r="B44" s="1">
        <v>-48.313497308198464</v>
      </c>
      <c r="C44" s="1">
        <v>-90.44006614455472</v>
      </c>
    </row>
    <row r="45" spans="1:3">
      <c r="A45" s="1">
        <v>2.6052030872682703</v>
      </c>
      <c r="B45" s="1">
        <v>-48.115483480169097</v>
      </c>
      <c r="C45" s="1">
        <v>-90.450213847787666</v>
      </c>
    </row>
    <row r="46" spans="1:3">
      <c r="A46" s="1">
        <v>2.6652783666455462</v>
      </c>
      <c r="B46" s="1">
        <v>-47.917469930827366</v>
      </c>
      <c r="C46" s="1">
        <v>-90.460595547012488</v>
      </c>
    </row>
    <row r="47" spans="1:3">
      <c r="A47" s="1">
        <v>2.7267389657354753</v>
      </c>
      <c r="B47" s="1">
        <v>-47.719456673173966</v>
      </c>
      <c r="C47" s="1">
        <v>-90.471216637596569</v>
      </c>
    </row>
    <row r="48" spans="1:3">
      <c r="A48" s="1">
        <v>2.7896168296363766</v>
      </c>
      <c r="B48" s="1">
        <v>-47.521443720816066</v>
      </c>
      <c r="C48" s="1">
        <v>-90.48208263928646</v>
      </c>
    </row>
    <row r="49" spans="1:3">
      <c r="A49" s="1">
        <v>2.8539446400919068</v>
      </c>
      <c r="B49" s="1">
        <v>-47.323431087995559</v>
      </c>
      <c r="C49" s="1">
        <v>-90.493199199073331</v>
      </c>
    </row>
    <row r="50" spans="1:3">
      <c r="A50" s="1">
        <v>2.9197558324779016</v>
      </c>
      <c r="B50" s="1">
        <v>-47.125418789618692</v>
      </c>
      <c r="C50" s="1">
        <v>-90.504572094124512</v>
      </c>
    </row>
    <row r="51" spans="1:3">
      <c r="A51" s="1">
        <v>2.9870846131809308</v>
      </c>
      <c r="B51" s="1">
        <v>-46.927406841287073</v>
      </c>
      <c r="C51" s="1">
        <v>-90.516207234782371</v>
      </c>
    </row>
    <row r="52" spans="1:3">
      <c r="A52" s="1">
        <v>3.0559659773775971</v>
      </c>
      <c r="B52" s="1">
        <v>-46.729395259330069</v>
      </c>
      <c r="C52" s="1">
        <v>-90.528110667631992</v>
      </c>
    </row>
    <row r="53" spans="1:3">
      <c r="A53" s="1">
        <v>3.1264357272238223</v>
      </c>
      <c r="B53" s="1">
        <v>-46.531384060838775</v>
      </c>
      <c r="C53" s="1">
        <v>-90.540288578639618</v>
      </c>
    </row>
    <row r="54" spans="1:3">
      <c r="A54" s="1">
        <v>3.1985304904635705</v>
      </c>
      <c r="B54" s="1">
        <v>-46.333373263701539</v>
      </c>
      <c r="C54" s="1">
        <v>-90.552747296363023</v>
      </c>
    </row>
    <row r="55" spans="1:3">
      <c r="A55" s="1">
        <v>3.2722877394666869</v>
      </c>
      <c r="B55" s="1">
        <v>-46.135362886641133</v>
      </c>
      <c r="C55" s="1">
        <v>-90.565493295235797</v>
      </c>
    </row>
    <row r="56" spans="1:3">
      <c r="A56" s="1">
        <v>3.3477458107057418</v>
      </c>
      <c r="B56" s="1">
        <v>-45.9373529492537</v>
      </c>
      <c r="C56" s="1">
        <v>-90.578533198926905</v>
      </c>
    </row>
    <row r="57" spans="1:3">
      <c r="A57" s="1">
        <v>3.4249439246820064</v>
      </c>
      <c r="B57" s="1">
        <v>-45.739343472049462</v>
      </c>
      <c r="C57" s="1">
        <v>-90.591873783777658</v>
      </c>
    </row>
    <row r="58" spans="1:3">
      <c r="A58" s="1">
        <v>3.5039222063109143</v>
      </c>
      <c r="B58" s="1">
        <v>-45.5413344764954</v>
      </c>
      <c r="C58" s="1">
        <v>-90.60552198231747</v>
      </c>
    </row>
    <row r="59" spans="1:3">
      <c r="A59" s="1">
        <v>3.5847217057776106</v>
      </c>
      <c r="B59" s="1">
        <v>-45.343325985059806</v>
      </c>
      <c r="C59" s="1">
        <v>-90.61948488686032</v>
      </c>
    </row>
    <row r="60" spans="1:3">
      <c r="A60" s="1">
        <v>3.6673844198734189</v>
      </c>
      <c r="B60" s="1">
        <v>-45.145318021259051</v>
      </c>
      <c r="C60" s="1">
        <v>-90.633769753183941</v>
      </c>
    </row>
    <row r="61" spans="1:3">
      <c r="A61" s="1">
        <v>3.7519533138243251</v>
      </c>
      <c r="B61" s="1">
        <v>-44.947310609706435</v>
      </c>
      <c r="C61" s="1">
        <v>-90.648384004293305</v>
      </c>
    </row>
    <row r="62" spans="1:3">
      <c r="A62" s="1">
        <v>3.838472343622819</v>
      </c>
      <c r="B62" s="1">
        <v>-44.749303776163345</v>
      </c>
      <c r="C62" s="1">
        <v>-90.663335234270534</v>
      </c>
    </row>
    <row r="63" spans="1:3">
      <c r="A63" s="1">
        <v>3.926986478874702</v>
      </c>
      <c r="B63" s="1">
        <v>-44.551297547592824</v>
      </c>
      <c r="C63" s="1">
        <v>-90.678631212213162</v>
      </c>
    </row>
    <row r="64" spans="1:3">
      <c r="A64" s="1">
        <v>4.0175417261727366</v>
      </c>
      <c r="B64" s="1">
        <v>-44.353291952215592</v>
      </c>
      <c r="C64" s="1">
        <v>-90.694279886262734</v>
      </c>
    </row>
    <row r="65" spans="1:3">
      <c r="A65" s="1">
        <v>4.1101851530092857</v>
      </c>
      <c r="B65" s="1">
        <v>-44.155287019568725</v>
      </c>
      <c r="C65" s="1">
        <v>-90.710289387725751</v>
      </c>
    </row>
    <row r="66" spans="1:3">
      <c r="A66" s="1">
        <v>4.2049649122403698</v>
      </c>
      <c r="B66" s="1">
        <v>-43.957282780567013</v>
      </c>
      <c r="C66" s="1">
        <v>-90.726668035289165</v>
      </c>
    </row>
    <row r="67" spans="1:3">
      <c r="A67" s="1">
        <v>4.3019302671138604</v>
      </c>
      <c r="B67" s="1">
        <v>-43.759279267567237</v>
      </c>
      <c r="C67" s="1">
        <v>-90.743424339332378</v>
      </c>
    </row>
    <row r="68" spans="1:3">
      <c r="A68" s="1">
        <v>4.4011316168748165</v>
      </c>
      <c r="B68" s="1">
        <v>-43.561276514435441</v>
      </c>
      <c r="C68" s="1">
        <v>-90.760567006338164</v>
      </c>
    </row>
    <row r="69" spans="1:3">
      <c r="A69" s="1">
        <v>4.5026205229612728</v>
      </c>
      <c r="B69" s="1">
        <v>-43.363274556617242</v>
      </c>
      <c r="C69" s="1">
        <v>-90.778104943404614</v>
      </c>
    </row>
    <row r="70" spans="1:3">
      <c r="A70" s="1">
        <v>4.6064497358040946</v>
      </c>
      <c r="B70" s="1">
        <v>-43.165273431211553</v>
      </c>
      <c r="C70" s="1">
        <v>-90.796047262860355</v>
      </c>
    </row>
    <row r="71" spans="1:3">
      <c r="A71" s="1">
        <v>4.712673222244832</v>
      </c>
      <c r="B71" s="1">
        <v>-42.967273177047716</v>
      </c>
      <c r="C71" s="1">
        <v>-90.814403286985424</v>
      </c>
    </row>
    <row r="72" spans="1:3">
      <c r="A72" s="1">
        <v>4.8213461935858222</v>
      </c>
      <c r="B72" s="1">
        <v>-42.769273834766075</v>
      </c>
      <c r="C72" s="1">
        <v>-90.833182552840299</v>
      </c>
    </row>
    <row r="73" spans="1:3">
      <c r="A73" s="1">
        <v>4.9325251342871184</v>
      </c>
      <c r="B73" s="1">
        <v>-42.571275446902568</v>
      </c>
      <c r="C73" s="1">
        <v>-90.852394817205194</v>
      </c>
    </row>
    <row r="74" spans="1:3">
      <c r="A74" s="1">
        <v>5.0462678313251628</v>
      </c>
      <c r="B74" s="1">
        <v>-42.373278057977039</v>
      </c>
      <c r="C74" s="1">
        <v>-90.872050061632493</v>
      </c>
    </row>
    <row r="75" spans="1:3">
      <c r="A75" s="1">
        <v>5.1626334042284627</v>
      </c>
      <c r="B75" s="1">
        <v>-42.175281714585736</v>
      </c>
      <c r="C75" s="1">
        <v>-90.892158497614616</v>
      </c>
    </row>
    <row r="76" spans="1:3">
      <c r="A76" s="1">
        <v>5.2816823358058818</v>
      </c>
      <c r="B76" s="1">
        <v>-41.977286465498189</v>
      </c>
      <c r="C76" s="1">
        <v>-90.912730571869886</v>
      </c>
    </row>
    <row r="77" spans="1:3">
      <c r="A77" s="1">
        <v>5.4034765035835148</v>
      </c>
      <c r="B77" s="1">
        <v>-41.779292361758522</v>
      </c>
      <c r="C77" s="1">
        <v>-90.933776971749325</v>
      </c>
    </row>
    <row r="78" spans="1:3">
      <c r="A78" s="1">
        <v>5.5280792119664932</v>
      </c>
      <c r="B78" s="1">
        <v>-41.581299456791527</v>
      </c>
      <c r="C78" s="1">
        <v>-90.955308630766652</v>
      </c>
    </row>
    <row r="79" spans="1:3">
      <c r="A79" s="1">
        <v>5.6555552251424279</v>
      </c>
      <c r="B79" s="1">
        <v>-41.383307806513592</v>
      </c>
      <c r="C79" s="1">
        <v>-90.977336734254635</v>
      </c>
    </row>
    <row r="80" spans="1:3">
      <c r="A80" s="1">
        <v>5.7859708007436002</v>
      </c>
      <c r="B80" s="1">
        <v>-41.185317469449004</v>
      </c>
      <c r="C80" s="1">
        <v>-90.999872725150396</v>
      </c>
    </row>
    <row r="81" spans="1:3">
      <c r="A81" s="1">
        <v>5.9193937242853911</v>
      </c>
      <c r="B81" s="1">
        <v>-40.987328506851426</v>
      </c>
      <c r="C81" s="1">
        <v>-91.022928309912601</v>
      </c>
    </row>
    <row r="82" spans="1:3">
      <c r="A82" s="1">
        <v>6.0558933443988527</v>
      </c>
      <c r="B82" s="1">
        <v>-40.789340982831177</v>
      </c>
      <c r="C82" s="1">
        <v>-91.046515464573417</v>
      </c>
    </row>
    <row r="83" spans="1:3">
      <c r="A83" s="1">
        <v>6.1955406088757359</v>
      </c>
      <c r="B83" s="1">
        <v>-40.591354964488467</v>
      </c>
      <c r="C83" s="1">
        <v>-91.0706464409284</v>
      </c>
    </row>
    <row r="84" spans="1:3">
      <c r="A84" s="1">
        <v>6.3384081015447018</v>
      </c>
      <c r="B84" s="1">
        <v>-40.393370522052699</v>
      </c>
      <c r="C84" s="1">
        <v>-91.095333772867065</v>
      </c>
    </row>
    <row r="85" spans="1:3">
      <c r="A85" s="1">
        <v>6.4845700799978907</v>
      </c>
      <c r="B85" s="1">
        <v>-40.195387729028418</v>
      </c>
      <c r="C85" s="1">
        <v>-91.120590282847658</v>
      </c>
    </row>
    <row r="86" spans="1:3">
      <c r="A86" s="1">
        <v>6.6341025141874566</v>
      </c>
      <c r="B86" s="1">
        <v>-39.997406662347956</v>
      </c>
      <c r="C86" s="1">
        <v>-91.146429088518857</v>
      </c>
    </row>
    <row r="87" spans="1:3">
      <c r="A87" s="1">
        <v>6.787083125912126</v>
      </c>
      <c r="B87" s="1">
        <v>-39.799427402531236</v>
      </c>
      <c r="C87" s="1">
        <v>-91.172863609492026</v>
      </c>
    </row>
    <row r="88" spans="1:3">
      <c r="A88" s="1">
        <v>6.9435914292143082</v>
      </c>
      <c r="B88" s="1">
        <v>-39.601450033852991</v>
      </c>
      <c r="C88" s="1">
        <v>-91.199907574267101</v>
      </c>
    </row>
    <row r="89" spans="1:3">
      <c r="A89" s="1">
        <v>7.1037087717087486</v>
      </c>
      <c r="B89" s="1">
        <v>-39.403474644517765</v>
      </c>
      <c r="C89" s="1">
        <v>-91.227575027315581</v>
      </c>
    </row>
    <row r="90" spans="1:3">
      <c r="A90" s="1">
        <v>7.2675183768642109</v>
      </c>
      <c r="B90" s="1">
        <v>-39.205501326843134</v>
      </c>
      <c r="C90" s="1">
        <v>-91.255880336323941</v>
      </c>
    </row>
    <row r="91" spans="1:3">
      <c r="A91" s="1">
        <v>7.4351053872601662</v>
      </c>
      <c r="B91" s="1">
        <v>-39.007530177451379</v>
      </c>
      <c r="C91" s="1">
        <v>-91.284838199601296</v>
      </c>
    </row>
    <row r="92" spans="1:3">
      <c r="A92" s="1">
        <v>7.6065569088409655</v>
      </c>
      <c r="B92" s="1">
        <v>-38.809561297470083</v>
      </c>
      <c r="C92" s="1">
        <v>-91.314463653654286</v>
      </c>
    </row>
    <row r="93" spans="1:3">
      <c r="A93" s="1">
        <v>7.7819620561905056</v>
      </c>
      <c r="B93" s="1">
        <v>-38.611594792742153</v>
      </c>
      <c r="C93" s="1">
        <v>-91.344772080933424</v>
      </c>
    </row>
    <row r="94" spans="1:3">
      <c r="A94" s="1">
        <v>7.9614119988509113</v>
      </c>
      <c r="B94" s="1">
        <v>-38.413630774045529</v>
      </c>
      <c r="C94" s="1">
        <v>-91.375779217754399</v>
      </c>
    </row>
    <row r="95" spans="1:3">
      <c r="A95" s="1">
        <v>8.1450000087093191</v>
      </c>
      <c r="B95" s="1">
        <v>-38.215669357323165</v>
      </c>
      <c r="C95" s="1">
        <v>-91.407501162397821</v>
      </c>
    </row>
    <row r="96" spans="1:3">
      <c r="A96" s="1">
        <v>8.3328215084773856</v>
      </c>
      <c r="B96" s="1">
        <v>-38.017710663923715</v>
      </c>
      <c r="C96" s="1">
        <v>-91.439954383391722</v>
      </c>
    </row>
    <row r="97" spans="1:3">
      <c r="A97" s="1">
        <v>8.5249741212887198</v>
      </c>
      <c r="B97" s="1">
        <v>-37.819754820853376</v>
      </c>
      <c r="C97" s="1">
        <v>-91.473155727980426</v>
      </c>
    </row>
    <row r="98" spans="1:3">
      <c r="A98" s="1">
        <v>8.7215577214400142</v>
      </c>
      <c r="B98" s="1">
        <v>-37.621801961039523</v>
      </c>
      <c r="C98" s="1">
        <v>-91.50712243078371</v>
      </c>
    </row>
    <row r="99" spans="1:3">
      <c r="A99" s="1">
        <v>8.9226744863022649</v>
      </c>
      <c r="B99" s="1">
        <v>-37.423852223606552</v>
      </c>
      <c r="C99" s="1">
        <v>-91.541872122650716</v>
      </c>
    </row>
    <row r="100" spans="1:3">
      <c r="A100" s="1">
        <v>9.1284289494290398</v>
      </c>
      <c r="B100" s="1">
        <v>-37.225905754164629</v>
      </c>
      <c r="C100" s="1">
        <v>-91.577422839712042</v>
      </c>
    </row>
    <row r="101" spans="1:3">
      <c r="A101" s="1">
        <v>9.3389280548894078</v>
      </c>
      <c r="B101" s="1">
        <v>-37.027962705111705</v>
      </c>
      <c r="C101" s="1">
        <v>-91.613793032635002</v>
      </c>
    </row>
    <row r="102" spans="1:3">
      <c r="A102" s="1">
        <v>9.5542812128537822</v>
      </c>
      <c r="B102" s="1">
        <v>-36.830023235949845</v>
      </c>
      <c r="C102" s="1">
        <v>-91.651001576085534</v>
      </c>
    </row>
    <row r="103" spans="1:3">
      <c r="A103" s="1">
        <v>9.774600356461546</v>
      </c>
      <c r="B103" s="1">
        <v>-36.632087513615978</v>
      </c>
      <c r="C103" s="1">
        <v>-91.68906777840175</v>
      </c>
    </row>
    <row r="104" spans="1:3">
      <c r="A104" s="1">
        <v>10.000000000000037</v>
      </c>
      <c r="B104" s="1">
        <v>-36.434155712828264</v>
      </c>
      <c r="C104" s="1">
        <v>-91.72801139148298</v>
      </c>
    </row>
    <row r="105" spans="1:3">
      <c r="A105" s="1">
        <v>10.230597298425124</v>
      </c>
      <c r="B105" s="1">
        <v>-36.236228016448429</v>
      </c>
      <c r="C105" s="1">
        <v>-91.767852620899049</v>
      </c>
    </row>
    <row r="106" spans="1:3">
      <c r="A106" s="1">
        <v>10.466512108254305</v>
      </c>
      <c r="B106" s="1">
        <v>-36.03830461586098</v>
      </c>
      <c r="C106" s="1">
        <v>-91.80861213622444</v>
      </c>
    </row>
    <row r="107" spans="1:3">
      <c r="A107" s="1">
        <v>10.707867049863994</v>
      </c>
      <c r="B107" s="1">
        <v>-35.840385711370004</v>
      </c>
      <c r="C107" s="1">
        <v>-91.850311081601376</v>
      </c>
    </row>
    <row r="108" spans="1:3">
      <c r="A108" s="1">
        <v>10.954787571223358</v>
      </c>
      <c r="B108" s="1">
        <v>-35.642471512614591</v>
      </c>
      <c r="C108" s="1">
        <v>-91.892971086537258</v>
      </c>
    </row>
    <row r="109" spans="1:3">
      <c r="A109" s="1">
        <v>11.207402013097839</v>
      </c>
      <c r="B109" s="1">
        <v>-35.444562239003218</v>
      </c>
      <c r="C109" s="1">
        <v>-91.936614276940361</v>
      </c>
    </row>
    <row r="110" spans="1:3">
      <c r="A110" s="1">
        <v>11.465841675756263</v>
      </c>
      <c r="B110" s="1">
        <v>-35.246658120168654</v>
      </c>
      <c r="C110" s="1">
        <v>-91.981263286399212</v>
      </c>
    </row>
    <row r="111" spans="1:3">
      <c r="A111" s="1">
        <v>11.730240887216178</v>
      </c>
      <c r="B111" s="1">
        <v>-35.048759396443785</v>
      </c>
      <c r="C111" s="1">
        <v>-92.026941267710242</v>
      </c>
    </row>
    <row r="112" spans="1:3">
      <c r="A112" s="1">
        <v>12.000737073062931</v>
      </c>
      <c r="B112" s="1">
        <v>-34.850866319359625</v>
      </c>
      <c r="C112" s="1">
        <v>-92.073671904658369</v>
      </c>
    </row>
    <row r="113" spans="1:3">
      <c r="A113" s="1">
        <v>12.277470827878739</v>
      </c>
      <c r="B113" s="1">
        <v>-34.652979152166353</v>
      </c>
      <c r="C113" s="1">
        <v>-92.121479424055821</v>
      </c>
    </row>
    <row r="114" spans="1:3">
      <c r="A114" s="1">
        <v>12.560585988318904</v>
      </c>
      <c r="B114" s="1">
        <v>-34.455098170378655</v>
      </c>
      <c r="C114" s="1">
        <v>-92.170388608044021</v>
      </c>
    </row>
    <row r="115" spans="1:3">
      <c r="A115" s="1">
        <v>12.850229707873137</v>
      </c>
      <c r="B115" s="1">
        <v>-34.257223662346291</v>
      </c>
      <c r="C115" s="1">
        <v>-92.22042480666363</v>
      </c>
    </row>
    <row r="116" spans="1:3">
      <c r="A116" s="1">
        <v>13.146552533350869</v>
      </c>
      <c r="B116" s="1">
        <v>-34.059355929851129</v>
      </c>
      <c r="C116" s="1">
        <v>-92.271613950697741</v>
      </c>
    </row>
    <row r="117" spans="1:3">
      <c r="A117" s="1">
        <v>13.449708483130287</v>
      </c>
      <c r="B117" s="1">
        <v>-33.861495288731902</v>
      </c>
      <c r="C117" s="1">
        <v>-92.323982564793369</v>
      </c>
    </row>
    <row r="118" spans="1:3">
      <c r="A118" s="1">
        <v>13.759855127211768</v>
      </c>
      <c r="B118" s="1">
        <v>-33.663642069537929</v>
      </c>
      <c r="C118" s="1">
        <v>-92.377557780866596</v>
      </c>
    </row>
    <row r="119" spans="1:3">
      <c r="A119" s="1">
        <v>14.077153669117328</v>
      </c>
      <c r="B119" s="1">
        <v>-33.465796618213091</v>
      </c>
      <c r="C119" s="1">
        <v>-92.432367351796216</v>
      </c>
    </row>
    <row r="120" spans="1:3">
      <c r="A120" s="1">
        <v>14.401769029678652</v>
      </c>
      <c r="B120" s="1">
        <v>-33.267959296811533</v>
      </c>
      <c r="C120" s="1">
        <v>-92.488439665411462</v>
      </c>
    </row>
    <row r="121" spans="1:3">
      <c r="A121" s="1">
        <v>14.73386993275725</v>
      </c>
      <c r="B121" s="1">
        <v>-33.070130484246548</v>
      </c>
      <c r="C121" s="1">
        <v>-92.545803758778717</v>
      </c>
    </row>
    <row r="122" spans="1:3">
      <c r="A122" s="1">
        <v>15.073628992941291</v>
      </c>
      <c r="B122" s="1">
        <v>-32.872310577074082</v>
      </c>
      <c r="C122" s="1">
        <v>-92.604489332792767</v>
      </c>
    </row>
    <row r="123" spans="1:3">
      <c r="A123" s="1">
        <v>15.421222805264723</v>
      </c>
      <c r="B123" s="1">
        <v>-32.674499990312512</v>
      </c>
      <c r="C123" s="1">
        <v>-92.664526767077604</v>
      </c>
    </row>
    <row r="124" spans="1:3">
      <c r="A124" s="1">
        <v>15.776832036995259</v>
      </c>
      <c r="B124" s="1">
        <v>-32.476699158300441</v>
      </c>
      <c r="C124" s="1">
        <v>-92.725947135202119</v>
      </c>
    </row>
    <row r="125" spans="1:3">
      <c r="A125" s="1">
        <v>16.140641521539003</v>
      </c>
      <c r="B125" s="1">
        <v>-32.278908535594041</v>
      </c>
      <c r="C125" s="1">
        <v>-92.788782220215978</v>
      </c>
    </row>
    <row r="126" spans="1:3">
      <c r="A126" s="1">
        <v>16.51284035451047</v>
      </c>
      <c r="B126" s="1">
        <v>-32.081128597906002</v>
      </c>
      <c r="C126" s="1">
        <v>-92.853064530510935</v>
      </c>
    </row>
    <row r="127" spans="1:3">
      <c r="A127" s="1">
        <v>16.893621992017955</v>
      </c>
      <c r="B127" s="1">
        <v>-31.883359843087785</v>
      </c>
      <c r="C127" s="1">
        <v>-92.918827316012468</v>
      </c>
    </row>
    <row r="128" spans="1:3">
      <c r="A128" s="1">
        <v>17.28318435121535</v>
      </c>
      <c r="B128" s="1">
        <v>-31.685602792157329</v>
      </c>
      <c r="C128" s="1">
        <v>-92.986104584707348</v>
      </c>
    </row>
    <row r="129" spans="1:3">
      <c r="A129" s="1">
        <v>17.681729913172649</v>
      </c>
      <c r="B129" s="1">
        <v>-31.487857990374163</v>
      </c>
      <c r="C129" s="1">
        <v>-93.054931119511807</v>
      </c>
    </row>
    <row r="130" spans="1:3">
      <c r="A130" s="1">
        <v>18.089465828118612</v>
      </c>
      <c r="B130" s="1">
        <v>-31.290126008364176</v>
      </c>
      <c r="C130" s="1">
        <v>-93.12534249548564</v>
      </c>
    </row>
    <row r="131" spans="1:3">
      <c r="A131" s="1">
        <v>18.50660402311032</v>
      </c>
      <c r="B131" s="1">
        <v>-31.092407443296199</v>
      </c>
      <c r="C131" s="1">
        <v>-93.197375097396943</v>
      </c>
    </row>
    <row r="132" spans="1:3">
      <c r="A132" s="1">
        <v>18.933361312185525</v>
      </c>
      <c r="B132" s="1">
        <v>-30.894702920112952</v>
      </c>
      <c r="C132" s="1">
        <v>-93.271066137642563</v>
      </c>
    </row>
    <row r="133" spans="1:3">
      <c r="A133" s="1">
        <v>19.369959509055128</v>
      </c>
      <c r="B133" s="1">
        <v>-30.697013092818601</v>
      </c>
      <c r="C133" s="1">
        <v>-93.346453674528689</v>
      </c>
    </row>
    <row r="134" spans="1:3">
      <c r="A134" s="1">
        <v>19.81662554239427</v>
      </c>
      <c r="B134" s="1">
        <v>-30.499338645825699</v>
      </c>
      <c r="C134" s="1">
        <v>-93.423576630916557</v>
      </c>
    </row>
    <row r="135" spans="1:3">
      <c r="A135" s="1">
        <v>20.273591573792036</v>
      </c>
      <c r="B135" s="1">
        <v>-30.301680295364029</v>
      </c>
      <c r="C135" s="1">
        <v>-93.502474813237285</v>
      </c>
    </row>
    <row r="136" spans="1:3">
      <c r="A136" s="1">
        <v>20.74109511842104</v>
      </c>
      <c r="B136" s="1">
        <v>-30.104038790954334</v>
      </c>
      <c r="C136" s="1">
        <v>-93.583188930880468</v>
      </c>
    </row>
    <row r="137" spans="1:3">
      <c r="A137" s="1">
        <v>21.219379168489603</v>
      </c>
      <c r="B137" s="1">
        <v>-29.906414916949778</v>
      </c>
      <c r="C137" s="1">
        <v>-93.665760615960394</v>
      </c>
    </row>
    <row r="138" spans="1:3">
      <c r="A138" s="1">
        <v>21.708692319540727</v>
      </c>
      <c r="B138" s="1">
        <v>-29.708809494148131</v>
      </c>
      <c r="C138" s="1">
        <v>-93.750232443463744</v>
      </c>
    </row>
    <row r="139" spans="1:3">
      <c r="A139" s="1">
        <v>22.209288899663477</v>
      </c>
      <c r="B139" s="1">
        <v>-29.511223381478047</v>
      </c>
      <c r="C139" s="1">
        <v>-93.836647951782439</v>
      </c>
    </row>
    <row r="140" spans="1:3">
      <c r="A140" s="1">
        <v>22.721429101683942</v>
      </c>
      <c r="B140" s="1">
        <v>-29.31365747776265</v>
      </c>
      <c r="C140" s="1">
        <v>-93.925051663634974</v>
      </c>
    </row>
    <row r="141" spans="1:3">
      <c r="A141" s="1">
        <v>23.245379118404486</v>
      </c>
      <c r="B141" s="1">
        <v>-29.116112723563869</v>
      </c>
      <c r="C141" s="1">
        <v>-94.015489107379011</v>
      </c>
    </row>
    <row r="142" spans="1:3">
      <c r="A142" s="1">
        <v>23.781411280961585</v>
      </c>
      <c r="B142" s="1">
        <v>-28.91859010311142</v>
      </c>
      <c r="C142" s="1">
        <v>-94.108006838718239</v>
      </c>
    </row>
    <row r="143" spans="1:3">
      <c r="A143" s="1">
        <v>24.329804200374145</v>
      </c>
      <c r="B143" s="1">
        <v>-28.721090646319784</v>
      </c>
      <c r="C143" s="1">
        <v>-94.202652462805418</v>
      </c>
    </row>
    <row r="144" spans="1:3">
      <c r="A144" s="1">
        <v>24.890842912355904</v>
      </c>
      <c r="B144" s="1">
        <v>-28.523615430897543</v>
      </c>
      <c r="C144" s="1">
        <v>-94.29947465674384</v>
      </c>
    </row>
    <row r="145" spans="1:3">
      <c r="A145" s="1">
        <v>25.46481902546715</v>
      </c>
      <c r="B145" s="1">
        <v>-28.326165584552999</v>
      </c>
      <c r="C145" s="1">
        <v>-94.398523192488284</v>
      </c>
    </row>
    <row r="146" spans="1:3">
      <c r="A146" s="1">
        <v>26.052030872682796</v>
      </c>
      <c r="B146" s="1">
        <v>-28.12874228730033</v>
      </c>
      <c r="C146" s="1">
        <v>-94.499848960146466</v>
      </c>
    </row>
    <row r="147" spans="1:3">
      <c r="A147" s="1">
        <v>26.652783666455555</v>
      </c>
      <c r="B147" s="1">
        <v>-27.931346773870995</v>
      </c>
      <c r="C147" s="1">
        <v>-94.603503991681521</v>
      </c>
    </row>
    <row r="148" spans="1:3">
      <c r="A148" s="1">
        <v>27.267389657354848</v>
      </c>
      <c r="B148" s="1">
        <v>-27.733980336234648</v>
      </c>
      <c r="C148" s="1">
        <v>-94.709541485014796</v>
      </c>
    </row>
    <row r="149" spans="1:3">
      <c r="A149" s="1">
        <v>27.896168296363864</v>
      </c>
      <c r="B149" s="1">
        <v>-27.536644326234892</v>
      </c>
      <c r="C149" s="1">
        <v>-94.818015828528544</v>
      </c>
    </row>
    <row r="150" spans="1:3">
      <c r="A150" s="1">
        <v>28.539446400919168</v>
      </c>
      <c r="B150" s="1">
        <v>-27.339340158344601</v>
      </c>
      <c r="C150" s="1">
        <v>-94.928982625966555</v>
      </c>
    </row>
    <row r="151" spans="1:3">
      <c r="A151" s="1">
        <v>29.197558324779116</v>
      </c>
      <c r="B151" s="1">
        <v>-27.142069312546184</v>
      </c>
      <c r="C151" s="1">
        <v>-95.042498721730212</v>
      </c>
    </row>
    <row r="152" spans="1:3">
      <c r="A152" s="1">
        <v>29.870846131809412</v>
      </c>
      <c r="B152" s="1">
        <v>-26.944833337342288</v>
      </c>
      <c r="C152" s="1">
        <v>-95.15862222656709</v>
      </c>
    </row>
    <row r="153" spans="1:3">
      <c r="A153" s="1">
        <v>30.55965977377608</v>
      </c>
      <c r="B153" s="1">
        <v>-26.747633852902723</v>
      </c>
      <c r="C153" s="1">
        <v>-95.277412543647401</v>
      </c>
    </row>
    <row r="154" spans="1:3">
      <c r="A154" s="1">
        <v>31.264357272238332</v>
      </c>
      <c r="B154" s="1">
        <v>-26.550472554353355</v>
      </c>
      <c r="C154" s="1">
        <v>-95.398930395023328</v>
      </c>
    </row>
    <row r="155" spans="1:3">
      <c r="A155" s="1">
        <v>31.985304904635818</v>
      </c>
      <c r="B155" s="1">
        <v>-26.353351215213415</v>
      </c>
      <c r="C155" s="1">
        <v>-95.523237848465115</v>
      </c>
    </row>
    <row r="156" spans="1:3">
      <c r="A156" s="1">
        <v>32.722877394666988</v>
      </c>
      <c r="B156" s="1">
        <v>-26.156271690987374</v>
      </c>
      <c r="C156" s="1">
        <v>-95.650398344665859</v>
      </c>
    </row>
    <row r="157" spans="1:3">
      <c r="A157" s="1">
        <v>33.477458107057537</v>
      </c>
      <c r="B157" s="1">
        <v>-25.959235922918339</v>
      </c>
      <c r="C157" s="1">
        <v>-95.78047672480686</v>
      </c>
    </row>
    <row r="158" spans="1:3">
      <c r="A158" s="1">
        <v>34.249439246820181</v>
      </c>
      <c r="B158" s="1">
        <v>-25.762245941909686</v>
      </c>
      <c r="C158" s="1">
        <v>-95.913539258473094</v>
      </c>
    </row>
    <row r="159" spans="1:3">
      <c r="A159" s="1">
        <v>35.039222063109264</v>
      </c>
      <c r="B159" s="1">
        <v>-25.565303872622344</v>
      </c>
      <c r="C159" s="1">
        <v>-96.049653671907095</v>
      </c>
    </row>
    <row r="160" spans="1:3">
      <c r="A160" s="1">
        <v>35.847217057776227</v>
      </c>
      <c r="B160" s="1">
        <v>-25.36841193775502</v>
      </c>
      <c r="C160" s="1">
        <v>-96.188889176588432</v>
      </c>
    </row>
    <row r="161" spans="1:3">
      <c r="A161" s="1">
        <v>36.673844198734315</v>
      </c>
      <c r="B161" s="1">
        <v>-25.171572462515371</v>
      </c>
      <c r="C161" s="1">
        <v>-96.331316498123314</v>
      </c>
    </row>
    <row r="162" spans="1:3">
      <c r="A162" s="1">
        <v>37.519533138243382</v>
      </c>
      <c r="B162" s="1">
        <v>-24.974787879289927</v>
      </c>
      <c r="C162" s="1">
        <v>-96.477007905427897</v>
      </c>
    </row>
    <row r="163" spans="1:3">
      <c r="A163" s="1">
        <v>38.38472343622832</v>
      </c>
      <c r="B163" s="1">
        <v>-24.77806073252145</v>
      </c>
      <c r="C163" s="1">
        <v>-96.626037240186434</v>
      </c>
    </row>
    <row r="164" spans="1:3">
      <c r="A164" s="1">
        <v>39.269864788747157</v>
      </c>
      <c r="B164" s="1">
        <v>-24.581393683802041</v>
      </c>
      <c r="C164" s="1">
        <v>-96.778479946563294</v>
      </c>
    </row>
    <row r="165" spans="1:3">
      <c r="A165" s="1">
        <v>40.17541726172751</v>
      </c>
      <c r="B165" s="1">
        <v>-24.38478951719134</v>
      </c>
      <c r="C165" s="1">
        <v>-96.934413101145452</v>
      </c>
    </row>
    <row r="166" spans="1:3">
      <c r="A166" s="1">
        <v>41.101851530093001</v>
      </c>
      <c r="B166" s="1">
        <v>-24.188251144768806</v>
      </c>
      <c r="C166" s="1">
        <v>-97.093915443089983</v>
      </c>
    </row>
    <row r="167" spans="1:3">
      <c r="A167" s="1">
        <v>42.049649122403842</v>
      </c>
      <c r="B167" s="1">
        <v>-23.991781612429953</v>
      </c>
      <c r="C167" s="1">
        <v>-97.257067404448222</v>
      </c>
    </row>
    <row r="168" spans="1:3">
      <c r="A168" s="1">
        <v>43.019302671138753</v>
      </c>
      <c r="B168" s="1">
        <v>-23.79538410593635</v>
      </c>
      <c r="C168" s="1">
        <v>-97.423951140634799</v>
      </c>
    </row>
    <row r="169" spans="1:3">
      <c r="A169" s="1">
        <v>44.011316168748323</v>
      </c>
      <c r="B169" s="1">
        <v>-23.599061957229672</v>
      </c>
      <c r="C169" s="1">
        <v>-97.594650561008208</v>
      </c>
    </row>
    <row r="170" spans="1:3">
      <c r="A170" s="1">
        <v>45.026205229612891</v>
      </c>
      <c r="B170" s="1">
        <v>-23.402818651020564</v>
      </c>
      <c r="C170" s="1">
        <v>-97.769251359524461</v>
      </c>
    </row>
    <row r="171" spans="1:3">
      <c r="A171" s="1">
        <v>46.064497358041109</v>
      </c>
      <c r="B171" s="1">
        <v>-23.206657831663101</v>
      </c>
      <c r="C171" s="1">
        <v>-97.947841045423431</v>
      </c>
    </row>
    <row r="172" spans="1:3">
      <c r="A172" s="1">
        <v>47.126732222448489</v>
      </c>
      <c r="B172" s="1">
        <v>-23.010583310326179</v>
      </c>
      <c r="C172" s="1">
        <v>-98.130508973902707</v>
      </c>
    </row>
    <row r="173" spans="1:3">
      <c r="A173" s="1">
        <v>48.213461935858398</v>
      </c>
      <c r="B173" s="1">
        <v>-22.81459907247379</v>
      </c>
      <c r="C173" s="1">
        <v>-98.317346376730612</v>
      </c>
    </row>
    <row r="174" spans="1:3">
      <c r="A174" s="1">
        <v>49.325251342871361</v>
      </c>
      <c r="B174" s="1">
        <v>-22.618709285665524</v>
      </c>
      <c r="C174" s="1">
        <v>-98.508446392744844</v>
      </c>
    </row>
    <row r="175" spans="1:3">
      <c r="A175" s="1">
        <v>50.462678313251807</v>
      </c>
      <c r="B175" s="1">
        <v>-22.422918307690338</v>
      </c>
      <c r="C175" s="1">
        <v>-98.703904098179748</v>
      </c>
    </row>
    <row r="176" spans="1:3">
      <c r="A176" s="1">
        <v>51.62633404228481</v>
      </c>
      <c r="B176" s="1">
        <v>-22.227230695045673</v>
      </c>
      <c r="C176" s="1">
        <v>-98.903816536759138</v>
      </c>
    </row>
    <row r="177" spans="1:3">
      <c r="A177" s="1">
        <v>52.816823358059004</v>
      </c>
      <c r="B177" s="1">
        <v>-22.031651211775308</v>
      </c>
      <c r="C177" s="1">
        <v>-99.108282749488026</v>
      </c>
    </row>
    <row r="178" spans="1:3">
      <c r="A178" s="1">
        <v>54.034765035835342</v>
      </c>
      <c r="B178" s="1">
        <v>-21.836184838678996</v>
      </c>
      <c r="C178" s="1">
        <v>-99.317403804068888</v>
      </c>
    </row>
    <row r="179" spans="1:3">
      <c r="A179" s="1">
        <v>55.280792119665136</v>
      </c>
      <c r="B179" s="1">
        <v>-21.640836782907552</v>
      </c>
      <c r="C179" s="1">
        <v>-99.531282823864828</v>
      </c>
    </row>
    <row r="180" spans="1:3">
      <c r="A180" s="1">
        <v>56.555552251424494</v>
      </c>
      <c r="B180" s="1">
        <v>-21.445612487957398</v>
      </c>
      <c r="C180" s="1">
        <v>-99.750025016323534</v>
      </c>
    </row>
    <row r="181" spans="1:3">
      <c r="A181" s="1">
        <v>57.859708007436218</v>
      </c>
      <c r="B181" s="1">
        <v>-21.250517644078645</v>
      </c>
      <c r="C181" s="1">
        <v>-99.973737700770627</v>
      </c>
    </row>
    <row r="182" spans="1:3">
      <c r="A182" s="1">
        <v>59.193937242854126</v>
      </c>
      <c r="B182" s="1">
        <v>-21.055558199111168</v>
      </c>
      <c r="C182" s="1">
        <v>-100.20253033547345</v>
      </c>
    </row>
    <row r="183" spans="1:3">
      <c r="A183" s="1">
        <v>60.558933443988749</v>
      </c>
      <c r="B183" s="1">
        <v>-20.860740369763398</v>
      </c>
      <c r="C183" s="1">
        <v>-100.43651454386925</v>
      </c>
    </row>
    <row r="184" spans="1:3">
      <c r="A184" s="1">
        <v>61.955406088757591</v>
      </c>
      <c r="B184" s="1">
        <v>-20.666070653348683</v>
      </c>
      <c r="C184" s="1">
        <v>-100.67580413984311</v>
      </c>
    </row>
    <row r="185" spans="1:3">
      <c r="A185" s="1">
        <v>63.384081015447251</v>
      </c>
      <c r="B185" s="1">
        <v>-20.471555839994352</v>
      </c>
      <c r="C185" s="1">
        <v>-100.92051515193343</v>
      </c>
    </row>
    <row r="186" spans="1:3">
      <c r="A186" s="1">
        <v>64.845700799979141</v>
      </c>
      <c r="B186" s="1">
        <v>-20.277203025338558</v>
      </c>
      <c r="C186" s="1">
        <v>-101.17076584633364</v>
      </c>
    </row>
    <row r="187" spans="1:3">
      <c r="A187" s="1">
        <v>66.341025141874809</v>
      </c>
      <c r="B187" s="1">
        <v>-20.083019623730362</v>
      </c>
      <c r="C187" s="1">
        <v>-101.42667674854879</v>
      </c>
    </row>
    <row r="188" spans="1:3">
      <c r="A188" s="1">
        <v>67.870831259121516</v>
      </c>
      <c r="B188" s="1">
        <v>-19.889013381948416</v>
      </c>
      <c r="C188" s="1">
        <v>-101.68837066355702</v>
      </c>
    </row>
    <row r="189" spans="1:3">
      <c r="A189" s="1">
        <v>69.435914292143352</v>
      </c>
      <c r="B189" s="1">
        <v>-19.695192393453436</v>
      </c>
      <c r="C189" s="1">
        <v>-101.95597269431433</v>
      </c>
    </row>
    <row r="190" spans="1:3">
      <c r="A190" s="1">
        <v>71.037087717087758</v>
      </c>
      <c r="B190" s="1">
        <v>-19.501565113189969</v>
      </c>
      <c r="C190" s="1">
        <v>-102.22961025843054</v>
      </c>
    </row>
    <row r="191" spans="1:3">
      <c r="A191" s="1">
        <v>72.675183768642384</v>
      </c>
      <c r="B191" s="1">
        <v>-19.308140372952614</v>
      </c>
      <c r="C191" s="1">
        <v>-102.50941310283316</v>
      </c>
    </row>
    <row r="192" spans="1:3">
      <c r="A192" s="1">
        <v>74.351053872601938</v>
      </c>
      <c r="B192" s="1">
        <v>-19.114927397331517</v>
      </c>
      <c r="C192" s="1">
        <v>-102.79551331622264</v>
      </c>
    </row>
    <row r="193" spans="1:3">
      <c r="A193" s="1">
        <v>76.065569088409944</v>
      </c>
      <c r="B193" s="1">
        <v>-18.921935820251992</v>
      </c>
      <c r="C193" s="1">
        <v>-103.08804533911083</v>
      </c>
    </row>
    <row r="194" spans="1:3">
      <c r="A194" s="1">
        <v>77.819620561905353</v>
      </c>
      <c r="B194" s="1">
        <v>-18.729175702122568</v>
      </c>
      <c r="C194" s="1">
        <v>-103.38714597122041</v>
      </c>
    </row>
    <row r="195" spans="1:3">
      <c r="A195" s="1">
        <v>79.614119988509415</v>
      </c>
      <c r="B195" s="1">
        <v>-18.53665754760506</v>
      </c>
      <c r="C195" s="1">
        <v>-103.69295437600883</v>
      </c>
    </row>
    <row r="196" spans="1:3">
      <c r="A196" s="1">
        <v>81.4500000870935</v>
      </c>
      <c r="B196" s="1">
        <v>-18.344392324020284</v>
      </c>
      <c r="C196" s="1">
        <v>-104.00561208206656</v>
      </c>
    </row>
    <row r="197" spans="1:3">
      <c r="A197" s="1">
        <v>83.328215084774172</v>
      </c>
      <c r="B197" s="1">
        <v>-18.152391480401445</v>
      </c>
      <c r="C197" s="1">
        <v>-104.32526298112278</v>
      </c>
    </row>
    <row r="198" spans="1:3">
      <c r="A198" s="1">
        <v>85.249741212887514</v>
      </c>
      <c r="B198" s="1">
        <v>-17.960666967207164</v>
      </c>
      <c r="C198" s="1">
        <v>-104.65205332237673</v>
      </c>
    </row>
    <row r="199" spans="1:3">
      <c r="A199" s="1">
        <v>87.215577214400469</v>
      </c>
      <c r="B199" s="1">
        <v>-17.769231256704565</v>
      </c>
      <c r="C199" s="1">
        <v>-104.98613170285591</v>
      </c>
    </row>
    <row r="200" spans="1:3">
      <c r="A200" s="1">
        <v>89.226744863022986</v>
      </c>
      <c r="B200" s="1">
        <v>-17.578097364031887</v>
      </c>
      <c r="C200" s="1">
        <v>-105.32764905348499</v>
      </c>
    </row>
    <row r="201" spans="1:3">
      <c r="A201" s="1">
        <v>91.284289494290732</v>
      </c>
      <c r="B201" s="1">
        <v>-17.387278868948602</v>
      </c>
      <c r="C201" s="1">
        <v>-105.6767586205314</v>
      </c>
    </row>
    <row r="202" spans="1:3">
      <c r="A202" s="1">
        <v>93.389280548894419</v>
      </c>
      <c r="B202" s="1">
        <v>-17.19678993827953</v>
      </c>
      <c r="C202" s="1">
        <v>-106.03361594207536</v>
      </c>
    </row>
    <row r="203" spans="1:3">
      <c r="A203" s="1">
        <v>95.542812128538174</v>
      </c>
      <c r="B203" s="1">
        <v>-17.006645349057511</v>
      </c>
      <c r="C203" s="1">
        <v>-106.39837881913294</v>
      </c>
    </row>
    <row r="204" spans="1:3">
      <c r="A204" s="1">
        <v>97.746003564615819</v>
      </c>
      <c r="B204" s="1">
        <v>-16.816860512367469</v>
      </c>
      <c r="C204" s="1">
        <v>-106.77120728104079</v>
      </c>
    </row>
    <row r="205" spans="1:3">
      <c r="A205" s="1">
        <v>100.00000000000074</v>
      </c>
      <c r="B205" s="1">
        <v>-16.627451497891908</v>
      </c>
      <c r="C205" s="1">
        <v>-107.15226354469195</v>
      </c>
    </row>
    <row r="206" spans="1:3">
      <c r="A206" s="1">
        <v>102.30597298425161</v>
      </c>
      <c r="B206" s="1">
        <v>-16.438435059155886</v>
      </c>
      <c r="C206" s="1">
        <v>-107.54171196719088</v>
      </c>
    </row>
    <row r="207" spans="1:3">
      <c r="A207" s="1">
        <v>104.66512108254344</v>
      </c>
      <c r="B207" s="1">
        <v>-16.249828659466164</v>
      </c>
      <c r="C207" s="1">
        <v>-107.93971899147546</v>
      </c>
    </row>
    <row r="208" spans="1:3">
      <c r="A208" s="1">
        <v>107.07867049864034</v>
      </c>
      <c r="B208" s="1">
        <v>-16.061650498536487</v>
      </c>
      <c r="C208" s="1">
        <v>-108.34645308443262</v>
      </c>
    </row>
    <row r="209" spans="1:3">
      <c r="A209" s="1">
        <v>109.54787571223397</v>
      </c>
      <c r="B209" s="1">
        <v>-15.87391953978695</v>
      </c>
      <c r="C209" s="1">
        <v>-108.7620846670131</v>
      </c>
    </row>
    <row r="210" spans="1:3">
      <c r="A210" s="1">
        <v>112.07402013097879</v>
      </c>
      <c r="B210" s="1">
        <v>-15.68665553830197</v>
      </c>
      <c r="C210" s="1">
        <v>-109.18678603582899</v>
      </c>
    </row>
    <row r="211" spans="1:3">
      <c r="A211" s="1">
        <v>114.65841675756303</v>
      </c>
      <c r="B211" s="1">
        <v>-15.499879069426878</v>
      </c>
      <c r="C211" s="1">
        <v>-109.62073127569765</v>
      </c>
    </row>
    <row r="212" spans="1:3">
      <c r="A212" s="1">
        <v>117.30240887216219</v>
      </c>
      <c r="B212" s="1">
        <v>-15.313611557978382</v>
      </c>
      <c r="C212" s="1">
        <v>-110.06409616257348</v>
      </c>
    </row>
    <row r="213" spans="1:3">
      <c r="A213" s="1">
        <v>120.00737073062973</v>
      </c>
      <c r="B213" s="1">
        <v>-15.127875308039233</v>
      </c>
      <c r="C213" s="1">
        <v>-110.5170580562895</v>
      </c>
    </row>
    <row r="214" spans="1:3">
      <c r="A214" s="1">
        <v>122.77470827878783</v>
      </c>
      <c r="B214" s="1">
        <v>-14.942693533301616</v>
      </c>
      <c r="C214" s="1">
        <v>-110.97979578250988</v>
      </c>
    </row>
    <row r="215" spans="1:3">
      <c r="A215" s="1">
        <v>125.60585988318948</v>
      </c>
      <c r="B215" s="1">
        <v>-14.758090387917912</v>
      </c>
      <c r="C215" s="1">
        <v>-111.45248950327704</v>
      </c>
    </row>
    <row r="216" spans="1:3">
      <c r="A216" s="1">
        <v>128.50229707873183</v>
      </c>
      <c r="B216" s="1">
        <v>-14.574090997810668</v>
      </c>
      <c r="C216" s="1">
        <v>-111.93532057551705</v>
      </c>
    </row>
    <row r="217" spans="1:3">
      <c r="A217" s="1">
        <v>131.46552533350916</v>
      </c>
      <c r="B217" s="1">
        <v>-14.390721492386586</v>
      </c>
      <c r="C217" s="1">
        <v>-112.42847139685279</v>
      </c>
    </row>
    <row r="218" spans="1:3">
      <c r="A218" s="1">
        <v>134.49708483130334</v>
      </c>
      <c r="B218" s="1">
        <v>-14.208009036591758</v>
      </c>
      <c r="C218" s="1">
        <v>-112.9321252380574</v>
      </c>
    </row>
    <row r="219" spans="1:3">
      <c r="A219" s="1">
        <v>137.59855127211816</v>
      </c>
      <c r="B219" s="1">
        <v>-14.025981863236796</v>
      </c>
      <c r="C219" s="1">
        <v>-113.44646606147026</v>
      </c>
    </row>
    <row r="220" spans="1:3">
      <c r="A220" s="1">
        <v>140.77153669117376</v>
      </c>
      <c r="B220" s="1">
        <v>-13.844669305511992</v>
      </c>
      <c r="C220" s="1">
        <v>-113.9716783246849</v>
      </c>
    </row>
    <row r="221" spans="1:3">
      <c r="A221" s="1">
        <v>144.01769029678701</v>
      </c>
      <c r="B221" s="1">
        <v>-13.664101829602963</v>
      </c>
      <c r="C221" s="1">
        <v>-114.50794676881328</v>
      </c>
    </row>
    <row r="222" spans="1:3">
      <c r="A222" s="1">
        <v>147.33869932757298</v>
      </c>
      <c r="B222" s="1">
        <v>-13.484311067307235</v>
      </c>
      <c r="C222" s="1">
        <v>-115.05545619062556</v>
      </c>
    </row>
    <row r="223" spans="1:3">
      <c r="A223" s="1">
        <v>150.73628992941343</v>
      </c>
      <c r="B223" s="1">
        <v>-13.305329848541385</v>
      </c>
      <c r="C223" s="1">
        <v>-115.61439119786411</v>
      </c>
    </row>
    <row r="224" spans="1:3">
      <c r="A224" s="1">
        <v>154.21222805264776</v>
      </c>
      <c r="B224" s="1">
        <v>-13.127192233617262</v>
      </c>
      <c r="C224" s="1">
        <v>-116.18493594703615</v>
      </c>
    </row>
    <row r="225" spans="1:3">
      <c r="A225" s="1">
        <v>157.76832036995313</v>
      </c>
      <c r="B225" s="1">
        <v>-12.94993354515363</v>
      </c>
      <c r="C225" s="1">
        <v>-116.76727386299666</v>
      </c>
    </row>
    <row r="226" spans="1:3">
      <c r="A226" s="1">
        <v>161.40641521539058</v>
      </c>
      <c r="B226" s="1">
        <v>-12.773590399477113</v>
      </c>
      <c r="C226" s="1">
        <v>-117.36158733964955</v>
      </c>
    </row>
    <row r="227" spans="1:3">
      <c r="A227" s="1">
        <v>165.12840354510524</v>
      </c>
      <c r="B227" s="1">
        <v>-12.598200737353199</v>
      </c>
      <c r="C227" s="1">
        <v>-117.96805742111488</v>
      </c>
    </row>
    <row r="228" spans="1:3">
      <c r="A228" s="1">
        <v>168.93621992018012</v>
      </c>
      <c r="B228" s="1">
        <v>-12.423803853874345</v>
      </c>
      <c r="C228" s="1">
        <v>-118.58686346273848</v>
      </c>
    </row>
    <row r="229" spans="1:3">
      <c r="A229" s="1">
        <v>172.83184351215408</v>
      </c>
      <c r="B229" s="1">
        <v>-12.250440427318054</v>
      </c>
      <c r="C229" s="1">
        <v>-119.21818277135495</v>
      </c>
    </row>
    <row r="230" spans="1:3">
      <c r="A230" s="1">
        <v>176.81729913172708</v>
      </c>
      <c r="B230" s="1">
        <v>-12.078152546773053</v>
      </c>
      <c r="C230" s="1">
        <v>-119.86219022425958</v>
      </c>
    </row>
    <row r="231" spans="1:3">
      <c r="A231" s="1">
        <v>180.89465828118674</v>
      </c>
      <c r="B231" s="1">
        <v>-11.906983738316868</v>
      </c>
      <c r="C231" s="1">
        <v>-120.51905786639733</v>
      </c>
    </row>
    <row r="232" spans="1:3">
      <c r="A232" s="1">
        <v>185.06604023110381</v>
      </c>
      <c r="B232" s="1">
        <v>-11.736978989512505</v>
      </c>
      <c r="C232" s="1">
        <v>-121.18895448533922</v>
      </c>
    </row>
    <row r="233" spans="1:3">
      <c r="A233" s="1">
        <v>189.3336131218559</v>
      </c>
      <c r="B233" s="1">
        <v>-11.568184771976622</v>
      </c>
      <c r="C233" s="1">
        <v>-121.87204516369081</v>
      </c>
    </row>
    <row r="234" spans="1:3">
      <c r="A234" s="1">
        <v>193.69959509055195</v>
      </c>
      <c r="B234" s="1">
        <v>-11.400649061755811</v>
      </c>
      <c r="C234" s="1">
        <v>-122.56849080866233</v>
      </c>
    </row>
    <row r="235" spans="1:3">
      <c r="A235" s="1">
        <v>198.1662554239434</v>
      </c>
      <c r="B235" s="1">
        <v>-11.234421357232129</v>
      </c>
      <c r="C235" s="1">
        <v>-123.27844765862606</v>
      </c>
    </row>
    <row r="236" spans="1:3">
      <c r="A236" s="1">
        <v>202.73591573792109</v>
      </c>
      <c r="B236" s="1">
        <v>-11.069552694263621</v>
      </c>
      <c r="C236" s="1">
        <v>-124.0020667665987</v>
      </c>
    </row>
    <row r="237" spans="1:3">
      <c r="A237" s="1">
        <v>207.41095118421114</v>
      </c>
      <c r="B237" s="1">
        <v>-10.906095658250582</v>
      </c>
      <c r="C237" s="1">
        <v>-124.7394934607083</v>
      </c>
    </row>
    <row r="238" spans="1:3">
      <c r="A238" s="1">
        <v>212.19379168489678</v>
      </c>
      <c r="B238" s="1">
        <v>-10.744104392803928</v>
      </c>
      <c r="C238" s="1">
        <v>-125.49086678184526</v>
      </c>
    </row>
    <row r="239" spans="1:3">
      <c r="A239" s="1">
        <v>217.08692319540805</v>
      </c>
      <c r="B239" s="1">
        <v>-10.583634604678572</v>
      </c>
      <c r="C239" s="1">
        <v>-126.25631889884869</v>
      </c>
    </row>
    <row r="240" spans="1:3">
      <c r="A240" s="1">
        <v>222.09288899663557</v>
      </c>
      <c r="B240" s="1">
        <v>-10.424743564621961</v>
      </c>
      <c r="C240" s="1">
        <v>-127.03597450174874</v>
      </c>
    </row>
    <row r="241" spans="1:3">
      <c r="A241" s="1">
        <v>227.21429101684024</v>
      </c>
      <c r="B241" s="1">
        <v>-10.267490103776936</v>
      </c>
      <c r="C241" s="1">
        <v>-127.82995017376892</v>
      </c>
    </row>
    <row r="242" spans="1:3">
      <c r="A242" s="1">
        <v>232.45379118404568</v>
      </c>
      <c r="B242" s="1">
        <v>-10.111934605268473</v>
      </c>
      <c r="C242" s="1">
        <v>-128.63835374299271</v>
      </c>
    </row>
    <row r="243" spans="1:3">
      <c r="A243" s="1">
        <v>237.81411280961669</v>
      </c>
      <c r="B243" s="1">
        <v>-9.958138990596078</v>
      </c>
      <c r="C243" s="1">
        <v>-129.46128361481425</v>
      </c>
    </row>
    <row r="244" spans="1:3">
      <c r="A244" s="1">
        <v>243.29804200374232</v>
      </c>
      <c r="B244" s="1">
        <v>-9.8061667004485003</v>
      </c>
      <c r="C244" s="1">
        <v>-130.29882808652374</v>
      </c>
    </row>
    <row r="245" spans="1:3">
      <c r="A245" s="1">
        <v>248.90842912355993</v>
      </c>
      <c r="B245" s="1">
        <v>-9.656082669554408</v>
      </c>
      <c r="C245" s="1">
        <v>-131.15106464562527</v>
      </c>
    </row>
    <row r="246" spans="1:3">
      <c r="A246" s="1">
        <v>254.64819025467241</v>
      </c>
      <c r="B246" s="1">
        <v>-9.5079532951832224</v>
      </c>
      <c r="C246" s="1">
        <v>-132.01805925374407</v>
      </c>
    </row>
    <row r="247" spans="1:3">
      <c r="A247" s="1">
        <v>260.52030872682889</v>
      </c>
      <c r="B247" s="1">
        <v>-9.3618463989136291</v>
      </c>
      <c r="C247" s="1">
        <v>-132.89986561825538</v>
      </c>
    </row>
    <row r="248" spans="1:3">
      <c r="A248" s="1">
        <v>266.5278366645565</v>
      </c>
      <c r="B248" s="1">
        <v>-9.2178311812949882</v>
      </c>
      <c r="C248" s="1">
        <v>-133.79652445405102</v>
      </c>
    </row>
    <row r="249" spans="1:3">
      <c r="A249" s="1">
        <v>272.67389657354943</v>
      </c>
      <c r="B249" s="1">
        <v>-9.0759781690381729</v>
      </c>
      <c r="C249" s="1">
        <v>-134.70806273815737</v>
      </c>
    </row>
    <row r="250" spans="1:3">
      <c r="A250" s="1">
        <v>278.96168296363959</v>
      </c>
      <c r="B250" s="1">
        <v>-8.9363591543886027</v>
      </c>
      <c r="C250" s="1">
        <v>-135.63449296021975</v>
      </c>
    </row>
    <row r="251" spans="1:3">
      <c r="A251" s="1">
        <v>285.39446400919263</v>
      </c>
      <c r="B251" s="1">
        <v>-8.7990471263551662</v>
      </c>
      <c r="C251" s="1">
        <v>-136.57581237217872</v>
      </c>
    </row>
    <row r="252" spans="1:3">
      <c r="A252" s="1">
        <v>291.97558324779214</v>
      </c>
      <c r="B252" s="1">
        <v>-8.6641161934949658</v>
      </c>
      <c r="C252" s="1">
        <v>-137.53200224077403</v>
      </c>
    </row>
    <row r="253" spans="1:3">
      <c r="A253" s="1">
        <v>298.70846131809509</v>
      </c>
      <c r="B253" s="1">
        <v>-8.5316414979856461</v>
      </c>
      <c r="C253" s="1">
        <v>-138.50302710682197</v>
      </c>
    </row>
    <row r="254" spans="1:3">
      <c r="A254" s="1">
        <v>305.59659773776178</v>
      </c>
      <c r="B254" s="1">
        <v>-8.4016991207546603</v>
      </c>
      <c r="C254" s="1">
        <v>-139.48883405551641</v>
      </c>
    </row>
    <row r="255" spans="1:3">
      <c r="A255" s="1">
        <v>312.64357272238436</v>
      </c>
      <c r="B255" s="1">
        <v>-8.2743659774786167</v>
      </c>
      <c r="C255" s="1">
        <v>-140.48935200229965</v>
      </c>
    </row>
    <row r="256" spans="1:3">
      <c r="A256" s="1">
        <v>319.85304904635922</v>
      </c>
      <c r="B256" s="1">
        <v>-8.1497197053157286</v>
      </c>
      <c r="C256" s="1">
        <v>-141.5044909991305</v>
      </c>
    </row>
    <row r="257" spans="1:3">
      <c r="A257" s="1">
        <v>327.22877394667091</v>
      </c>
      <c r="B257" s="1">
        <v>-8.027838540290416</v>
      </c>
      <c r="C257" s="1">
        <v>-142.53414156623748</v>
      </c>
    </row>
    <row r="258" spans="1:3">
      <c r="A258" s="1">
        <v>334.77458107057646</v>
      </c>
      <c r="B258" s="1">
        <v>-7.9088011853119466</v>
      </c>
      <c r="C258" s="1">
        <v>-143.57817405468487</v>
      </c>
    </row>
    <row r="259" spans="1:3">
      <c r="A259" s="1">
        <v>342.49439246820293</v>
      </c>
      <c r="B259" s="1">
        <v>-7.7926866688771934</v>
      </c>
      <c r="C259" s="1">
        <v>-144.63643804528277</v>
      </c>
    </row>
    <row r="260" spans="1:3">
      <c r="A260" s="1">
        <v>350.39222063109378</v>
      </c>
      <c r="B260" s="1">
        <v>-7.6795741945824103</v>
      </c>
      <c r="C260" s="1">
        <v>-145.70876178954595</v>
      </c>
    </row>
    <row r="261" spans="1:3">
      <c r="A261" s="1">
        <v>358.47217057776345</v>
      </c>
      <c r="B261" s="1">
        <v>-7.5695429816489535</v>
      </c>
      <c r="C261" s="1">
        <v>-146.79495169853089</v>
      </c>
    </row>
    <row r="262" spans="1:3">
      <c r="A262" s="1">
        <v>366.73844198734434</v>
      </c>
      <c r="B262" s="1">
        <v>-7.4626720967529678</v>
      </c>
      <c r="C262" s="1">
        <v>-147.89479188546227</v>
      </c>
    </row>
    <row r="263" spans="1:3">
      <c r="A263" s="1">
        <v>375.19533138243503</v>
      </c>
      <c r="B263" s="1">
        <v>-7.3590402775387993</v>
      </c>
      <c r="C263" s="1">
        <v>-149.0080437680835</v>
      </c>
    </row>
    <row r="264" spans="1:3">
      <c r="A264" s="1">
        <v>383.84723436228444</v>
      </c>
      <c r="B264" s="1">
        <v>-7.2587257482890646</v>
      </c>
      <c r="C264" s="1">
        <v>-150.13444573663119</v>
      </c>
    </row>
    <row r="265" spans="1:3">
      <c r="A265" s="1">
        <v>392.69864788747282</v>
      </c>
      <c r="B265" s="1">
        <v>-7.1618060283204574</v>
      </c>
      <c r="C265" s="1">
        <v>-151.27371289323327</v>
      </c>
    </row>
    <row r="266" spans="1:3">
      <c r="A266" s="1">
        <v>401.75417261727637</v>
      </c>
      <c r="B266" s="1">
        <v>-7.0683577337720997</v>
      </c>
      <c r="C266" s="1">
        <v>-152.42553686835888</v>
      </c>
    </row>
    <row r="267" spans="1:3">
      <c r="A267" s="1">
        <v>411.01851530093131</v>
      </c>
      <c r="B267" s="1">
        <v>-6.9784563735512952</v>
      </c>
      <c r="C267" s="1">
        <v>-153.58958571970615</v>
      </c>
    </row>
    <row r="268" spans="1:3">
      <c r="A268" s="1">
        <v>420.4964912240398</v>
      </c>
      <c r="B268" s="1">
        <v>-6.8921761402992292</v>
      </c>
      <c r="C268" s="1">
        <v>-154.76550391858987</v>
      </c>
    </row>
    <row r="269" spans="1:3">
      <c r="A269" s="1">
        <v>430.19302671138894</v>
      </c>
      <c r="B269" s="1">
        <v>-6.809589697333962</v>
      </c>
      <c r="C269" s="1">
        <v>-155.95291242849277</v>
      </c>
    </row>
    <row r="270" spans="1:3">
      <c r="A270" s="1">
        <v>440.11316168748465</v>
      </c>
      <c r="B270" s="1">
        <v>-6.7307679626196446</v>
      </c>
      <c r="C270" s="1">
        <v>-157.15140887996455</v>
      </c>
    </row>
    <row r="271" spans="1:3">
      <c r="A271" s="1">
        <v>450.26205229613032</v>
      </c>
      <c r="B271" s="1">
        <v>-6.6557798908964951</v>
      </c>
      <c r="C271" s="1">
        <v>-158.36056784549262</v>
      </c>
    </row>
    <row r="272" spans="1:3">
      <c r="A272" s="1">
        <v>460.64497358041257</v>
      </c>
      <c r="B272" s="1">
        <v>-6.584692255185205</v>
      </c>
      <c r="C272" s="1">
        <v>-159.57994121733412</v>
      </c>
    </row>
    <row r="273" spans="1:3">
      <c r="A273" s="1">
        <v>471.26732222448641</v>
      </c>
      <c r="B273" s="1">
        <v>-6.5175694289493666</v>
      </c>
      <c r="C273" s="1">
        <v>-160.80905869058856</v>
      </c>
    </row>
    <row r="274" spans="1:3">
      <c r="A274" s="1">
        <v>482.1346193585855</v>
      </c>
      <c r="B274" s="1">
        <v>-6.4544731702594458</v>
      </c>
      <c r="C274" s="1">
        <v>-162.04742835301488</v>
      </c>
    </row>
    <row r="275" spans="1:3">
      <c r="A275" s="1">
        <v>493.25251342871519</v>
      </c>
      <c r="B275" s="1">
        <v>-6.3954624093497801</v>
      </c>
      <c r="C275" s="1">
        <v>-163.29453738225618</v>
      </c>
    </row>
    <row r="276" spans="1:3">
      <c r="A276" s="1">
        <v>504.62678313251968</v>
      </c>
      <c r="B276" s="1">
        <v>-6.3405930409946629</v>
      </c>
      <c r="C276" s="1">
        <v>-164.54985285024671</v>
      </c>
    </row>
    <row r="277" spans="1:3">
      <c r="A277" s="1">
        <v>516.26334042284975</v>
      </c>
      <c r="B277" s="1">
        <v>-6.2899177231497161</v>
      </c>
      <c r="C277" s="1">
        <v>-165.81282263363985</v>
      </c>
    </row>
    <row r="278" spans="1:3">
      <c r="A278" s="1">
        <v>528.16823358059173</v>
      </c>
      <c r="B278" s="1">
        <v>-6.2434856833089114</v>
      </c>
      <c r="C278" s="1">
        <v>-167.08287642813272</v>
      </c>
    </row>
    <row r="279" spans="1:3">
      <c r="A279" s="1">
        <v>540.34765035835517</v>
      </c>
      <c r="B279" s="1">
        <v>-6.2013425340153123</v>
      </c>
      <c r="C279" s="1">
        <v>-168.3594268635789</v>
      </c>
    </row>
    <row r="280" spans="1:3">
      <c r="A280" s="1">
        <v>552.80792119665318</v>
      </c>
      <c r="B280" s="1">
        <v>-6.1635300989343325</v>
      </c>
      <c r="C280" s="1">
        <v>-169.64187071579263</v>
      </c>
    </row>
    <row r="281" spans="1:3">
      <c r="A281" s="1">
        <v>565.55552251424683</v>
      </c>
      <c r="B281" s="1">
        <v>-6.1300862508507139</v>
      </c>
      <c r="C281" s="1">
        <v>-170.92959020997165</v>
      </c>
    </row>
    <row r="282" spans="1:3">
      <c r="A282" s="1">
        <v>578.59708007436416</v>
      </c>
      <c r="B282" s="1">
        <v>-6.101044762886259</v>
      </c>
      <c r="C282" s="1">
        <v>-172.22195440971032</v>
      </c>
    </row>
    <row r="283" spans="1:3">
      <c r="A283" s="1">
        <v>591.93937242854327</v>
      </c>
      <c r="B283" s="1">
        <v>-6.0764351741530209</v>
      </c>
      <c r="C283" s="1">
        <v>-173.51832068466658</v>
      </c>
    </row>
    <row r="284" spans="1:3">
      <c r="A284" s="1">
        <v>605.58933443988951</v>
      </c>
      <c r="B284" s="1">
        <v>-6.0562826709583897</v>
      </c>
      <c r="C284" s="1">
        <v>-174.8180362490846</v>
      </c>
    </row>
    <row r="285" spans="1:3">
      <c r="A285" s="1">
        <v>619.55406088757798</v>
      </c>
      <c r="B285" s="1">
        <v>-6.0406079845640672</v>
      </c>
      <c r="C285" s="1">
        <v>-176.12043976259415</v>
      </c>
    </row>
    <row r="286" spans="1:3">
      <c r="A286" s="1">
        <v>633.84081015447464</v>
      </c>
      <c r="B286" s="1">
        <v>-6.0294273063726518</v>
      </c>
      <c r="C286" s="1">
        <v>-177.42486298400044</v>
      </c>
    </row>
    <row r="287" spans="1:3">
      <c r="A287" s="1">
        <v>648.45700799979363</v>
      </c>
      <c r="B287" s="1">
        <v>-6.0227522212743008</v>
      </c>
      <c r="C287" s="1">
        <v>-178.73063246817694</v>
      </c>
    </row>
    <row r="288" spans="1:3">
      <c r="A288" s="1">
        <v>663.41025141875025</v>
      </c>
      <c r="B288" s="1">
        <v>-6.020589659733889</v>
      </c>
      <c r="C288" s="1">
        <v>179.96292870432765</v>
      </c>
    </row>
    <row r="289" spans="1:3">
      <c r="A289" s="1">
        <v>678.70831259121735</v>
      </c>
      <c r="B289" s="1">
        <v>-6.0229418690387435</v>
      </c>
      <c r="C289" s="1">
        <v>178.65649917573612</v>
      </c>
    </row>
    <row r="290" spans="1:3">
      <c r="A290" s="1">
        <v>694.3591429214357</v>
      </c>
      <c r="B290" s="1">
        <v>-6.0298064039598795</v>
      </c>
      <c r="C290" s="1">
        <v>177.35075754856913</v>
      </c>
    </row>
    <row r="291" spans="1:3">
      <c r="A291" s="1">
        <v>710.37087717087979</v>
      </c>
      <c r="B291" s="1">
        <v>-6.0411761369091703</v>
      </c>
      <c r="C291" s="1">
        <v>176.0463806234053</v>
      </c>
    </row>
    <row r="292" spans="1:3">
      <c r="A292" s="1">
        <v>726.75183768642614</v>
      </c>
      <c r="B292" s="1">
        <v>-6.0570392875028167</v>
      </c>
      <c r="C292" s="1">
        <v>174.7440416480263</v>
      </c>
    </row>
    <row r="293" spans="1:3">
      <c r="A293" s="1">
        <v>743.51053872602176</v>
      </c>
      <c r="B293" s="1">
        <v>-6.0773794712710227</v>
      </c>
      <c r="C293" s="1">
        <v>173.44440858896445</v>
      </c>
    </row>
    <row r="294" spans="1:3">
      <c r="A294" s="1">
        <v>760.65569088410189</v>
      </c>
      <c r="B294" s="1">
        <v>-6.1021757670868917</v>
      </c>
      <c r="C294" s="1">
        <v>172.14814243620833</v>
      </c>
    </row>
    <row r="295" spans="1:3">
      <c r="A295" s="1">
        <v>778.19620561905595</v>
      </c>
      <c r="B295" s="1">
        <v>-6.1314028027276715</v>
      </c>
      <c r="C295" s="1">
        <v>170.85589555143397</v>
      </c>
    </row>
    <row r="296" spans="1:3">
      <c r="A296" s="1">
        <v>796.14119988509663</v>
      </c>
      <c r="B296" s="1">
        <v>-6.1650308578294499</v>
      </c>
      <c r="C296" s="1">
        <v>169.56831006962884</v>
      </c>
    </row>
    <row r="297" spans="1:3">
      <c r="A297" s="1">
        <v>814.50000087093758</v>
      </c>
      <c r="B297" s="1">
        <v>-6.2030259833562171</v>
      </c>
      <c r="C297" s="1">
        <v>168.28601636336433</v>
      </c>
    </row>
    <row r="298" spans="1:3">
      <c r="A298" s="1">
        <v>833.28215084774445</v>
      </c>
      <c r="B298" s="1">
        <v>-6.2453501365758877</v>
      </c>
      <c r="C298" s="1">
        <v>167.00963157826689</v>
      </c>
    </row>
    <row r="299" spans="1:3">
      <c r="A299" s="1">
        <v>852.49741212887795</v>
      </c>
      <c r="B299" s="1">
        <v>-6.2919613304226543</v>
      </c>
      <c r="C299" s="1">
        <v>165.73975824744878</v>
      </c>
    </row>
    <row r="300" spans="1:3">
      <c r="A300" s="1">
        <v>872.15577214400764</v>
      </c>
      <c r="B300" s="1">
        <v>-6.3428137960268947</v>
      </c>
      <c r="C300" s="1">
        <v>164.47698299179913</v>
      </c>
    </row>
    <row r="301" spans="1:3">
      <c r="A301" s="1">
        <v>892.26744863023293</v>
      </c>
      <c r="B301" s="1">
        <v>-6.3978581571129034</v>
      </c>
      <c r="C301" s="1">
        <v>163.22187531212401</v>
      </c>
    </row>
    <row r="302" spans="1:3">
      <c r="A302" s="1">
        <v>912.84289494291056</v>
      </c>
      <c r="B302" s="1">
        <v>-6.4570416149003744</v>
      </c>
      <c r="C302" s="1">
        <v>161.97498647816644</v>
      </c>
    </row>
    <row r="303" spans="1:3">
      <c r="A303" s="1">
        <v>933.89280548894749</v>
      </c>
      <c r="B303" s="1">
        <v>-6.5203081420997826</v>
      </c>
      <c r="C303" s="1">
        <v>160.73684851856385</v>
      </c>
    </row>
    <row r="304" spans="1:3">
      <c r="A304" s="1">
        <v>955.42812128538503</v>
      </c>
      <c r="B304" s="1">
        <v>-6.5875986845623906</v>
      </c>
      <c r="C304" s="1">
        <v>159.50797331480686</v>
      </c>
    </row>
    <row r="305" spans="1:3">
      <c r="A305" s="1">
        <v>977.4600356461616</v>
      </c>
      <c r="B305" s="1">
        <v>-6.6588513691344575</v>
      </c>
      <c r="C305" s="1">
        <v>158.28885180128586</v>
      </c>
    </row>
    <row r="306" spans="1:3">
      <c r="A306" s="1">
        <v>1000.0000000000109</v>
      </c>
      <c r="B306" s="1">
        <v>-6.7340017162700132</v>
      </c>
      <c r="C306" s="1">
        <v>157.07995327254366</v>
      </c>
    </row>
    <row r="307" spans="1:3">
      <c r="A307" s="1">
        <v>1023.0597298425198</v>
      </c>
      <c r="B307" s="1">
        <v>-6.8129828559772445</v>
      </c>
      <c r="C307" s="1">
        <v>155.88172479792391</v>
      </c>
    </row>
    <row r="308" spans="1:3">
      <c r="A308" s="1">
        <v>1046.6512108254381</v>
      </c>
      <c r="B308" s="1">
        <v>-6.8957257457088259</v>
      </c>
      <c r="C308" s="1">
        <v>154.69459074291325</v>
      </c>
    </row>
    <row r="309" spans="1:3">
      <c r="A309" s="1">
        <v>1070.7867049864071</v>
      </c>
      <c r="B309" s="1">
        <v>-6.98215938885496</v>
      </c>
      <c r="C309" s="1">
        <v>153.51895239564104</v>
      </c>
    </row>
    <row r="310" spans="1:3">
      <c r="A310" s="1">
        <v>1095.4787571223437</v>
      </c>
      <c r="B310" s="1">
        <v>-7.0722110525581394</v>
      </c>
      <c r="C310" s="1">
        <v>152.35518769622519</v>
      </c>
    </row>
    <row r="311" spans="1:3">
      <c r="A311" s="1">
        <v>1120.7402013097922</v>
      </c>
      <c r="B311" s="1">
        <v>-7.1658064836393889</v>
      </c>
      <c r="C311" s="1">
        <v>151.20365106594687</v>
      </c>
    </row>
    <row r="312" spans="1:3">
      <c r="A312" s="1">
        <v>1146.5841675756346</v>
      </c>
      <c r="B312" s="1">
        <v>-7.2628701215046441</v>
      </c>
      <c r="C312" s="1">
        <v>150.06467333260409</v>
      </c>
    </row>
    <row r="313" spans="1:3">
      <c r="A313" s="1">
        <v>1173.0240887216264</v>
      </c>
      <c r="B313" s="1">
        <v>-7.3633253069862796</v>
      </c>
      <c r="C313" s="1">
        <v>148.93856174783917</v>
      </c>
    </row>
    <row r="314" spans="1:3">
      <c r="A314" s="1">
        <v>1200.0737073063019</v>
      </c>
      <c r="B314" s="1">
        <v>-7.4670944861662054</v>
      </c>
      <c r="C314" s="1">
        <v>147.82560009175756</v>
      </c>
    </row>
    <row r="315" spans="1:3">
      <c r="A315" s="1">
        <v>1227.7470827878831</v>
      </c>
      <c r="B315" s="1">
        <v>-7.5740994083222644</v>
      </c>
      <c r="C315" s="1">
        <v>146.72604885976045</v>
      </c>
    </row>
    <row r="316" spans="1:3">
      <c r="A316" s="1">
        <v>1256.0585988318996</v>
      </c>
      <c r="B316" s="1">
        <v>-7.6842613172369489</v>
      </c>
      <c r="C316" s="1">
        <v>145.640145526194</v>
      </c>
    </row>
    <row r="317" spans="1:3">
      <c r="A317" s="1">
        <v>1285.0229707873232</v>
      </c>
      <c r="B317" s="1">
        <v>-7.7975011352059189</v>
      </c>
      <c r="C317" s="1">
        <v>144.56810487917764</v>
      </c>
    </row>
    <row r="318" spans="1:3">
      <c r="A318" s="1">
        <v>1314.6552533350966</v>
      </c>
      <c r="B318" s="1">
        <v>-7.9137396391812498</v>
      </c>
      <c r="C318" s="1">
        <v>143.5101194208066</v>
      </c>
    </row>
    <row r="319" spans="1:3">
      <c r="A319" s="1">
        <v>1344.9708483130387</v>
      </c>
      <c r="B319" s="1">
        <v>-8.0328976285805105</v>
      </c>
      <c r="C319" s="1">
        <v>142.46635982682602</v>
      </c>
    </row>
    <row r="320" spans="1:3">
      <c r="A320" s="1">
        <v>1375.985512721187</v>
      </c>
      <c r="B320" s="1">
        <v>-8.1548960843857383</v>
      </c>
      <c r="C320" s="1">
        <v>141.43697545984094</v>
      </c>
    </row>
    <row r="321" spans="1:3">
      <c r="A321" s="1">
        <v>1407.7153669117433</v>
      </c>
      <c r="B321" s="1">
        <v>-8.2796563192458787</v>
      </c>
      <c r="C321" s="1">
        <v>140.4220949301546</v>
      </c>
    </row>
    <row r="322" spans="1:3">
      <c r="A322" s="1">
        <v>1440.176902967876</v>
      </c>
      <c r="B322" s="1">
        <v>-8.407100118381365</v>
      </c>
      <c r="C322" s="1">
        <v>139.42182669840898</v>
      </c>
    </row>
    <row r="323" spans="1:3">
      <c r="A323" s="1">
        <v>1473.3869932757359</v>
      </c>
      <c r="B323" s="1">
        <v>-8.5371498711691824</v>
      </c>
      <c r="C323" s="1">
        <v>138.43625971432931</v>
      </c>
    </row>
    <row r="324" spans="1:3">
      <c r="A324" s="1">
        <v>1507.3628992941403</v>
      </c>
      <c r="B324" s="1">
        <v>-8.6697286933611242</v>
      </c>
      <c r="C324" s="1">
        <v>137.46546408604976</v>
      </c>
    </row>
    <row r="325" spans="1:3">
      <c r="A325" s="1">
        <v>1542.1222805264838</v>
      </c>
      <c r="B325" s="1">
        <v>-8.804760539956435</v>
      </c>
      <c r="C325" s="1">
        <v>136.5094917747013</v>
      </c>
    </row>
    <row r="326" spans="1:3">
      <c r="A326" s="1">
        <v>1577.6832036995377</v>
      </c>
      <c r="B326" s="1">
        <v>-8.9421703088119777</v>
      </c>
      <c r="C326" s="1">
        <v>135.56837730918519</v>
      </c>
    </row>
    <row r="327" spans="1:3">
      <c r="A327" s="1">
        <v>1614.0641521539126</v>
      </c>
      <c r="B327" s="1">
        <v>-9.0818839351292819</v>
      </c>
      <c r="C327" s="1">
        <v>134.64213851631482</v>
      </c>
    </row>
    <row r="328" spans="1:3">
      <c r="A328" s="1">
        <v>1651.2840354510595</v>
      </c>
      <c r="B328" s="1">
        <v>-9.2238284770072827</v>
      </c>
      <c r="C328" s="1">
        <v>133.73077726179318</v>
      </c>
    </row>
    <row r="329" spans="1:3">
      <c r="A329" s="1">
        <v>1689.3621992018084</v>
      </c>
      <c r="B329" s="1">
        <v>-9.3679321922930203</v>
      </c>
      <c r="C329" s="1">
        <v>132.83428019778805</v>
      </c>
    </row>
    <row r="330" spans="1:3">
      <c r="A330" s="1">
        <v>1728.3184351215482</v>
      </c>
      <c r="B330" s="1">
        <v>-9.5141246070000065</v>
      </c>
      <c r="C330" s="1">
        <v>131.95261951317102</v>
      </c>
    </row>
    <row r="331" spans="1:3">
      <c r="A331" s="1">
        <v>1768.1729913172783</v>
      </c>
      <c r="B331" s="1">
        <v>-9.6623365755956669</v>
      </c>
      <c r="C331" s="1">
        <v>131.08575368279878</v>
      </c>
    </row>
    <row r="332" spans="1:3">
      <c r="A332" s="1">
        <v>1808.946582811875</v>
      </c>
      <c r="B332" s="1">
        <v>-9.8125003334848167</v>
      </c>
      <c r="C332" s="1">
        <v>130.23362821252411</v>
      </c>
    </row>
    <row r="333" spans="1:3">
      <c r="A333" s="1">
        <v>1850.660402311046</v>
      </c>
      <c r="B333" s="1">
        <v>-9.9645495420376164</v>
      </c>
      <c r="C333" s="1">
        <v>129.39617637693331</v>
      </c>
    </row>
    <row r="334" spans="1:3">
      <c r="A334" s="1">
        <v>1893.3361312185671</v>
      </c>
      <c r="B334" s="1">
        <v>-10.118419326525594</v>
      </c>
      <c r="C334" s="1">
        <v>128.57331994711041</v>
      </c>
    </row>
    <row r="335" spans="1:3">
      <c r="A335" s="1">
        <v>1936.9959509055277</v>
      </c>
      <c r="B335" s="1">
        <v>-10.274046307341266</v>
      </c>
      <c r="C335" s="1">
        <v>127.76496990602278</v>
      </c>
    </row>
    <row r="336" spans="1:3">
      <c r="A336" s="1">
        <v>1981.6625542394422</v>
      </c>
      <c r="B336" s="1">
        <v>-10.431368624883756</v>
      </c>
      <c r="C336" s="1">
        <v>126.97102714940912</v>
      </c>
    </row>
    <row r="337" spans="1:3">
      <c r="A337" s="1">
        <v>2027.3591573792194</v>
      </c>
      <c r="B337" s="1">
        <v>-10.590325958496599</v>
      </c>
      <c r="C337" s="1">
        <v>126.19138317032248</v>
      </c>
    </row>
    <row r="338" spans="1:3">
      <c r="A338" s="1">
        <v>2074.1095118421199</v>
      </c>
      <c r="B338" s="1">
        <v>-10.750859539843587</v>
      </c>
      <c r="C338" s="1">
        <v>125.4259207257423</v>
      </c>
    </row>
    <row r="339" spans="1:3">
      <c r="A339" s="1">
        <v>2121.9379168489768</v>
      </c>
      <c r="B339" s="1">
        <v>-10.912912161106325</v>
      </c>
      <c r="C339" s="1">
        <v>124.67451448391434</v>
      </c>
    </row>
    <row r="340" spans="1:3">
      <c r="A340" s="1">
        <v>2170.8692319540896</v>
      </c>
      <c r="B340" s="1">
        <v>-11.076428178380963</v>
      </c>
      <c r="C340" s="1">
        <v>123.93703165130806</v>
      </c>
    </row>
    <row r="341" spans="1:3">
      <c r="A341" s="1">
        <v>2220.9288899663652</v>
      </c>
      <c r="B341" s="1">
        <v>-11.241353510644462</v>
      </c>
      <c r="C341" s="1">
        <v>123.21333257829569</v>
      </c>
    </row>
    <row r="342" spans="1:3">
      <c r="A342" s="1">
        <v>2272.1429101684121</v>
      </c>
      <c r="B342" s="1">
        <v>-11.407635634650683</v>
      </c>
      <c r="C342" s="1">
        <v>122.5032713428574</v>
      </c>
    </row>
    <row r="343" spans="1:3">
      <c r="A343" s="1">
        <v>2324.5379118404671</v>
      </c>
      <c r="B343" s="1">
        <v>-11.575223576105662</v>
      </c>
      <c r="C343" s="1">
        <v>121.8066963117984</v>
      </c>
    </row>
    <row r="344" spans="1:3">
      <c r="A344" s="1">
        <v>2378.1411280961775</v>
      </c>
      <c r="B344" s="1">
        <v>-11.74406789745847</v>
      </c>
      <c r="C344" s="1">
        <v>121.12345067913428</v>
      </c>
    </row>
    <row r="345" spans="1:3">
      <c r="A345" s="1">
        <v>2432.9804200374338</v>
      </c>
      <c r="B345" s="1">
        <v>-11.914120682630907</v>
      </c>
      <c r="C345" s="1">
        <v>120.45337298145066</v>
      </c>
    </row>
    <row r="346" spans="1:3">
      <c r="A346" s="1">
        <v>2489.0842912356102</v>
      </c>
      <c r="B346" s="1">
        <v>-12.085335518994526</v>
      </c>
      <c r="C346" s="1">
        <v>119.79629759018252</v>
      </c>
    </row>
    <row r="347" spans="1:3">
      <c r="A347" s="1">
        <v>2546.4819025467355</v>
      </c>
      <c r="B347" s="1">
        <v>-12.257667476888463</v>
      </c>
      <c r="C347" s="1">
        <v>119.15205518088167</v>
      </c>
    </row>
    <row r="348" spans="1:3">
      <c r="A348" s="1">
        <v>2605.2030872683004</v>
      </c>
      <c r="B348" s="1">
        <v>-12.431073086956639</v>
      </c>
      <c r="C348" s="1">
        <v>118.5204731796491</v>
      </c>
    </row>
    <row r="349" spans="1:3">
      <c r="A349" s="1">
        <v>2665.2783666455766</v>
      </c>
      <c r="B349" s="1">
        <v>-12.605510315566535</v>
      </c>
      <c r="C349" s="1">
        <v>117.90137618700781</v>
      </c>
    </row>
    <row r="350" spans="1:3">
      <c r="A350" s="1">
        <v>2726.7389657355061</v>
      </c>
      <c r="B350" s="1">
        <v>-12.780938538556939</v>
      </c>
      <c r="C350" s="1">
        <v>117.29458637957428</v>
      </c>
    </row>
    <row r="351" spans="1:3">
      <c r="A351" s="1">
        <v>2789.6168296364081</v>
      </c>
      <c r="B351" s="1">
        <v>-12.957318513546014</v>
      </c>
      <c r="C351" s="1">
        <v>116.69992388996096</v>
      </c>
    </row>
    <row r="352" spans="1:3">
      <c r="A352" s="1">
        <v>2853.9446400919392</v>
      </c>
      <c r="B352" s="1">
        <v>-13.134612351015818</v>
      </c>
      <c r="C352" s="1">
        <v>116.11720716540312</v>
      </c>
    </row>
    <row r="353" spans="1:3">
      <c r="A353" s="1">
        <v>2919.7558324779347</v>
      </c>
      <c r="B353" s="1">
        <v>-13.312783484374462</v>
      </c>
      <c r="C353" s="1">
        <v>115.54625330565824</v>
      </c>
    </row>
    <row r="354" spans="1:3">
      <c r="A354" s="1">
        <v>2987.0846131809649</v>
      </c>
      <c r="B354" s="1">
        <v>-13.491796639182557</v>
      </c>
      <c r="C354" s="1">
        <v>114.98687838076648</v>
      </c>
    </row>
    <row r="355" spans="1:3">
      <c r="A355" s="1">
        <v>3055.965977377632</v>
      </c>
      <c r="B355" s="1">
        <v>-13.671617801715993</v>
      </c>
      <c r="C355" s="1">
        <v>114.43889772929879</v>
      </c>
    </row>
    <row r="356" spans="1:3">
      <c r="A356" s="1">
        <v>3126.4357272238581</v>
      </c>
      <c r="B356" s="1">
        <v>-13.852214187024085</v>
      </c>
      <c r="C356" s="1">
        <v>113.90212623774418</v>
      </c>
    </row>
    <row r="357" spans="1:3">
      <c r="A357" s="1">
        <v>3198.5304904636073</v>
      </c>
      <c r="B357" s="1">
        <v>-14.033554206628317</v>
      </c>
      <c r="C357" s="1">
        <v>113.37637860171039</v>
      </c>
    </row>
    <row r="358" spans="1:3">
      <c r="A358" s="1">
        <v>3272.2877394667244</v>
      </c>
      <c r="B358" s="1">
        <v>-14.215607435994961</v>
      </c>
      <c r="C358" s="1">
        <v>112.86146956962511</v>
      </c>
    </row>
    <row r="359" spans="1:3">
      <c r="A359" s="1">
        <v>3347.7458107057801</v>
      </c>
      <c r="B359" s="1">
        <v>-14.398344581902522</v>
      </c>
      <c r="C359" s="1">
        <v>112.35721416963484</v>
      </c>
    </row>
    <row r="360" spans="1:3">
      <c r="A360" s="1">
        <v>3424.9439246820452</v>
      </c>
      <c r="B360" s="1">
        <v>-14.58173744981389</v>
      </c>
      <c r="C360" s="1">
        <v>111.86342792040182</v>
      </c>
    </row>
    <row r="361" spans="1:3">
      <c r="A361" s="1">
        <v>3503.9222063109542</v>
      </c>
      <c r="B361" s="1">
        <v>-14.765758911352219</v>
      </c>
      <c r="C361" s="1">
        <v>111.37992702649923</v>
      </c>
    </row>
    <row r="362" spans="1:3">
      <c r="A362" s="1">
        <v>3584.7217057776516</v>
      </c>
      <c r="B362" s="1">
        <v>-14.95038287196968</v>
      </c>
      <c r="C362" s="1">
        <v>110.90652855910166</v>
      </c>
    </row>
    <row r="363" spans="1:3">
      <c r="A363" s="1">
        <v>3667.384419873461</v>
      </c>
      <c r="B363" s="1">
        <v>-15.135584238888669</v>
      </c>
      <c r="C363" s="1">
        <v>110.44305062265853</v>
      </c>
    </row>
    <row r="364" spans="1:3">
      <c r="A364" s="1">
        <v>3751.9533138243683</v>
      </c>
      <c r="B364" s="1">
        <v>-15.321338889386041</v>
      </c>
      <c r="C364" s="1">
        <v>109.98931250822945</v>
      </c>
    </row>
    <row r="365" spans="1:3">
      <c r="A365" s="1">
        <v>3838.4723436228633</v>
      </c>
      <c r="B365" s="1">
        <v>-15.507623639483318</v>
      </c>
      <c r="C365" s="1">
        <v>109.54513483414699</v>
      </c>
    </row>
    <row r="366" spans="1:3">
      <c r="A366" s="1">
        <v>3926.9864788747473</v>
      </c>
      <c r="B366" s="1">
        <v>-15.694416213097185</v>
      </c>
      <c r="C366" s="1">
        <v>109.11033967465801</v>
      </c>
    </row>
    <row r="367" spans="1:3">
      <c r="A367" s="1">
        <v>4017.541726172783</v>
      </c>
      <c r="B367" s="1">
        <v>-15.881695211698471</v>
      </c>
      <c r="C367" s="1">
        <v>108.68475067717706</v>
      </c>
    </row>
    <row r="368" spans="1:3">
      <c r="A368" s="1">
        <v>4110.1851530093327</v>
      </c>
      <c r="B368" s="1">
        <v>-16.06944008452048</v>
      </c>
      <c r="C368" s="1">
        <v>108.26819316876889</v>
      </c>
    </row>
    <row r="369" spans="1:3">
      <c r="A369" s="1">
        <v>4204.964912240418</v>
      </c>
      <c r="B369" s="1">
        <v>-16.257631099351983</v>
      </c>
      <c r="C369" s="1">
        <v>107.86049425245722</v>
      </c>
    </row>
    <row r="370" spans="1:3">
      <c r="A370" s="1">
        <v>4301.9302671139103</v>
      </c>
      <c r="B370" s="1">
        <v>-16.44624931394404</v>
      </c>
      <c r="C370" s="1">
        <v>107.46148289393683</v>
      </c>
    </row>
    <row r="371" spans="1:3">
      <c r="A371" s="1">
        <v>4401.1316168748681</v>
      </c>
      <c r="B371" s="1">
        <v>-16.63527654805559</v>
      </c>
      <c r="C371" s="1">
        <v>107.07098999924648</v>
      </c>
    </row>
    <row r="372" spans="1:3">
      <c r="A372" s="1">
        <v>4502.6205229613252</v>
      </c>
      <c r="B372" s="1">
        <v>-16.824695356156901</v>
      </c>
      <c r="C372" s="1">
        <v>106.68884848393813</v>
      </c>
    </row>
    <row r="373" spans="1:3">
      <c r="A373" s="1">
        <v>4606.4497358041481</v>
      </c>
      <c r="B373" s="1">
        <v>-17.014489000806861</v>
      </c>
      <c r="C373" s="1">
        <v>106.31489333425746</v>
      </c>
    </row>
    <row r="374" spans="1:3">
      <c r="A374" s="1">
        <v>4712.6732222448873</v>
      </c>
      <c r="B374" s="1">
        <v>-17.204641426715391</v>
      </c>
      <c r="C374" s="1">
        <v>105.94896166082935</v>
      </c>
    </row>
    <row r="375" spans="1:3">
      <c r="A375" s="1">
        <v>4821.3461935858786</v>
      </c>
      <c r="B375" s="1">
        <v>-17.395137235499085</v>
      </c>
      <c r="C375" s="1">
        <v>105.59089274532055</v>
      </c>
    </row>
    <row r="376" spans="1:3">
      <c r="A376" s="1">
        <v>4932.5251342871761</v>
      </c>
      <c r="B376" s="1">
        <v>-17.585961661135094</v>
      </c>
      <c r="C376" s="1">
        <v>105.2405280805303</v>
      </c>
    </row>
    <row r="377" spans="1:3">
      <c r="A377" s="1">
        <v>5046.2678313252218</v>
      </c>
      <c r="B377" s="1">
        <v>-17.777100546115211</v>
      </c>
      <c r="C377" s="1">
        <v>104.89771140434041</v>
      </c>
    </row>
    <row r="378" spans="1:3">
      <c r="A378" s="1">
        <v>5162.6334042285234</v>
      </c>
      <c r="B378" s="1">
        <v>-17.968540318299642</v>
      </c>
      <c r="C378" s="1">
        <v>104.56228872793363</v>
      </c>
    </row>
    <row r="379" spans="1:3">
      <c r="A379" s="1">
        <v>5281.6823358059437</v>
      </c>
      <c r="B379" s="1">
        <v>-18.160267968467771</v>
      </c>
      <c r="C379" s="1">
        <v>104.23410835867111</v>
      </c>
    </row>
    <row r="380" spans="1:3">
      <c r="A380" s="1">
        <v>5403.4765035835781</v>
      </c>
      <c r="B380" s="1">
        <v>-18.352271028560981</v>
      </c>
      <c r="C380" s="1">
        <v>103.91302091799889</v>
      </c>
    </row>
    <row r="381" spans="1:3">
      <c r="A381" s="1">
        <v>5528.0792119665584</v>
      </c>
      <c r="B381" s="1">
        <v>-18.544537550611118</v>
      </c>
      <c r="C381" s="1">
        <v>103.59887935473499</v>
      </c>
    </row>
    <row r="382" spans="1:3">
      <c r="A382" s="1">
        <v>5655.5552251424951</v>
      </c>
      <c r="B382" s="1">
        <v>-18.737056086346158</v>
      </c>
      <c r="C382" s="1">
        <v>103.29153895407016</v>
      </c>
    </row>
    <row r="383" spans="1:3">
      <c r="A383" s="1">
        <v>5785.9708007436693</v>
      </c>
      <c r="B383" s="1">
        <v>-18.929815667463959</v>
      </c>
      <c r="C383" s="1">
        <v>102.9908573425971</v>
      </c>
    </row>
    <row r="384" spans="1:3">
      <c r="A384" s="1">
        <v>5919.3937242854618</v>
      </c>
      <c r="B384" s="1">
        <v>-19.122805786562893</v>
      </c>
      <c r="C384" s="1">
        <v>102.69669448966603</v>
      </c>
    </row>
    <row r="385" spans="1:3">
      <c r="A385" s="1">
        <v>6055.8933443989254</v>
      </c>
      <c r="B385" s="1">
        <v>-19.316016378717958</v>
      </c>
      <c r="C385" s="1">
        <v>102.4089127053483</v>
      </c>
    </row>
    <row r="386" spans="1:3">
      <c r="A386" s="1">
        <v>6195.54060887581</v>
      </c>
      <c r="B386" s="1">
        <v>-19.509437803689632</v>
      </c>
      <c r="C386" s="1">
        <v>102.12737663527246</v>
      </c>
    </row>
    <row r="387" spans="1:3">
      <c r="A387" s="1">
        <v>6338.4081015447773</v>
      </c>
      <c r="B387" s="1">
        <v>-19.703060828752147</v>
      </c>
      <c r="C387" s="1">
        <v>101.85195325258354</v>
      </c>
    </row>
    <row r="388" spans="1:3">
      <c r="A388" s="1">
        <v>6484.5700799979677</v>
      </c>
      <c r="B388" s="1">
        <v>-19.896876612127187</v>
      </c>
      <c r="C388" s="1">
        <v>101.58251184726045</v>
      </c>
    </row>
    <row r="389" spans="1:3">
      <c r="A389" s="1">
        <v>6634.1025141875352</v>
      </c>
      <c r="B389" s="1">
        <v>-20.090876687008677</v>
      </c>
      <c r="C389" s="1">
        <v>101.31892401301268</v>
      </c>
    </row>
    <row r="390" spans="1:3">
      <c r="A390" s="1">
        <v>6787.0831259122069</v>
      </c>
      <c r="B390" s="1">
        <v>-20.285052946163724</v>
      </c>
      <c r="C390" s="1">
        <v>101.06106363196439</v>
      </c>
    </row>
    <row r="391" spans="1:3">
      <c r="A391" s="1">
        <v>6943.5914292143907</v>
      </c>
      <c r="B391" s="1">
        <v>-20.479397627094777</v>
      </c>
      <c r="C391" s="1">
        <v>100.80880685732063</v>
      </c>
    </row>
    <row r="392" spans="1:3">
      <c r="A392" s="1">
        <v>7103.7087717088325</v>
      </c>
      <c r="B392" s="1">
        <v>-20.673903297747465</v>
      </c>
      <c r="C392" s="1">
        <v>100.56203209419925</v>
      </c>
    </row>
    <row r="393" spans="1:3">
      <c r="A393" s="1">
        <v>7267.5183768642964</v>
      </c>
      <c r="B393" s="1">
        <v>-20.868562842748926</v>
      </c>
      <c r="C393" s="1">
        <v>100.32061997879885</v>
      </c>
    </row>
    <row r="394" spans="1:3">
      <c r="A394" s="1">
        <v>7435.1053872602533</v>
      </c>
      <c r="B394" s="1">
        <v>-21.063369450160888</v>
      </c>
      <c r="C394" s="1">
        <v>100.0844533560641</v>
      </c>
    </row>
    <row r="395" spans="1:3">
      <c r="A395" s="1">
        <v>7606.5569088410548</v>
      </c>
      <c r="B395" s="1">
        <v>-21.25831659873219</v>
      </c>
      <c r="C395" s="1">
        <v>99.85341725599784</v>
      </c>
    </row>
    <row r="396" spans="1:3">
      <c r="A396" s="1">
        <v>7781.9620561905967</v>
      </c>
      <c r="B396" s="1">
        <v>-21.453398045635119</v>
      </c>
      <c r="C396" s="1">
        <v>99.627398868760181</v>
      </c>
    </row>
    <row r="397" spans="1:3">
      <c r="A397" s="1">
        <v>7961.4119988510047</v>
      </c>
      <c r="B397" s="1">
        <v>-21.648607814670395</v>
      </c>
      <c r="C397" s="1">
        <v>99.406287518685204</v>
      </c>
    </row>
    <row r="398" spans="1:3">
      <c r="A398" s="1">
        <v>8145.0000087094149</v>
      </c>
      <c r="B398" s="1">
        <v>-21.843940184925309</v>
      </c>
      <c r="C398" s="1">
        <v>99.189974637337286</v>
      </c>
    </row>
    <row r="399" spans="1:3">
      <c r="A399" s="1">
        <v>8332.8215084774838</v>
      </c>
      <c r="B399" s="1">
        <v>-22.039389679870215</v>
      </c>
      <c r="C399" s="1">
        <v>98.978353735720404</v>
      </c>
    </row>
    <row r="400" spans="1:3">
      <c r="A400" s="1">
        <v>8524.9741212888202</v>
      </c>
      <c r="B400" s="1">
        <v>-22.234951056878455</v>
      </c>
      <c r="C400" s="1">
        <v>98.771320375746171</v>
      </c>
    </row>
    <row r="401" spans="1:3">
      <c r="A401" s="1">
        <v>8721.5577214401183</v>
      </c>
      <c r="B401" s="1">
        <v>-22.43061929715493</v>
      </c>
      <c r="C401" s="1">
        <v>98.568772141058631</v>
      </c>
    </row>
    <row r="402" spans="1:3">
      <c r="A402" s="1">
        <v>8922.6744863023723</v>
      </c>
      <c r="B402" s="1">
        <v>-22.626389596059298</v>
      </c>
      <c r="C402" s="1">
        <v>98.370608607306949</v>
      </c>
    </row>
    <row r="403" spans="1:3">
      <c r="A403" s="1">
        <v>9128.4289494291497</v>
      </c>
      <c r="B403" s="1">
        <v>-22.822257353809221</v>
      </c>
      <c r="C403" s="1">
        <v>98.17673131195086</v>
      </c>
    </row>
    <row r="404" spans="1:3">
      <c r="A404" s="1">
        <v>9338.9280548895204</v>
      </c>
      <c r="B404" s="1">
        <v>-23.018218166550394</v>
      </c>
      <c r="C404" s="1">
        <v>97.987043723676379</v>
      </c>
    </row>
    <row r="405" spans="1:3">
      <c r="A405" s="1">
        <v>9554.2812128538972</v>
      </c>
      <c r="B405" s="1">
        <v>-23.214267817779376</v>
      </c>
      <c r="C405" s="1">
        <v>97.801451211495461</v>
      </c>
    </row>
    <row r="406" spans="1:3">
      <c r="A406" s="1">
        <v>9774.600356461664</v>
      </c>
      <c r="B406" s="1">
        <v>-23.410402270106299</v>
      </c>
      <c r="C406" s="1">
        <v>97.61986101359534</v>
      </c>
    </row>
    <row r="407" spans="1:3">
      <c r="A407" s="1">
        <v>10000.000000000158</v>
      </c>
      <c r="B407" s="1">
        <v>-23.606617657344458</v>
      </c>
      <c r="C407" s="1">
        <v>97.442182206000069</v>
      </c>
    </row>
    <row r="408" spans="1:3">
      <c r="A408" s="1">
        <v>10230.597298425248</v>
      </c>
      <c r="B408" s="1">
        <v>-23.802910276914332</v>
      </c>
      <c r="C408" s="1">
        <v>97.26832567110111</v>
      </c>
    </row>
    <row r="409" spans="1:3">
      <c r="A409" s="1">
        <v>10466.512108254432</v>
      </c>
      <c r="B409" s="1">
        <v>-23.99927658254953</v>
      </c>
      <c r="C409" s="1">
        <v>97.09820406610929</v>
      </c>
    </row>
    <row r="410" spans="1:3">
      <c r="A410" s="1">
        <v>10707.867049864124</v>
      </c>
      <c r="B410" s="1">
        <v>-24.195713177293143</v>
      </c>
      <c r="C410" s="1">
        <v>96.931731791475997</v>
      </c>
    </row>
    <row r="411" spans="1:3">
      <c r="A411" s="1">
        <v>10954.787571223491</v>
      </c>
      <c r="B411" s="1">
        <v>-24.392216806772616</v>
      </c>
      <c r="C411" s="1">
        <v>96.768824959328455</v>
      </c>
    </row>
    <row r="412" spans="1:3">
      <c r="A412" s="1">
        <v>11207.402013097975</v>
      </c>
      <c r="B412" s="1">
        <v>-24.588784352741936</v>
      </c>
      <c r="C412" s="1">
        <v>96.609401361958945</v>
      </c>
    </row>
    <row r="413" spans="1:3">
      <c r="A413" s="1">
        <v>11465.841675756401</v>
      </c>
      <c r="B413" s="1">
        <v>-24.785412826880364</v>
      </c>
      <c r="C413" s="1">
        <v>96.453380440404871</v>
      </c>
    </row>
    <row r="414" spans="1:3">
      <c r="A414" s="1">
        <v>11730.24088721632</v>
      </c>
      <c r="B414" s="1">
        <v>-24.982099364836941</v>
      </c>
      <c r="C414" s="1">
        <v>96.300683253153764</v>
      </c>
    </row>
    <row r="415" spans="1:3">
      <c r="A415" s="1">
        <v>12000.737073063076</v>
      </c>
      <c r="B415" s="1">
        <v>-25.178841220510485</v>
      </c>
      <c r="C415" s="1">
        <v>96.151232445003615</v>
      </c>
    </row>
    <row r="416" spans="1:3">
      <c r="A416" s="1">
        <v>12277.470827878888</v>
      </c>
      <c r="B416" s="1">
        <v>-25.375635760555181</v>
      </c>
      <c r="C416" s="1">
        <v>96.004952216105977</v>
      </c>
    </row>
    <row r="417" spans="1:3">
      <c r="A417" s="1">
        <v>12560.585988319055</v>
      </c>
      <c r="B417" s="1">
        <v>-25.572480459102131</v>
      </c>
      <c r="C417" s="1">
        <v>95.861768291217572</v>
      </c>
    </row>
    <row r="418" spans="1:3">
      <c r="A418" s="1">
        <v>12850.229707873292</v>
      </c>
      <c r="B418" s="1">
        <v>-25.76937289268718</v>
      </c>
      <c r="C418" s="1">
        <v>95.72160788918255</v>
      </c>
    </row>
    <row r="419" spans="1:3">
      <c r="A419" s="1">
        <v>13146.552533351029</v>
      </c>
      <c r="B419" s="1">
        <v>-25.966310735376467</v>
      </c>
      <c r="C419" s="1">
        <v>95.584399692665855</v>
      </c>
    </row>
    <row r="420" spans="1:3">
      <c r="A420" s="1">
        <v>13449.708483130451</v>
      </c>
      <c r="B420" s="1">
        <v>-26.163291754080326</v>
      </c>
      <c r="C420" s="1">
        <v>95.450073818155985</v>
      </c>
    </row>
    <row r="421" spans="1:3">
      <c r="A421" s="1">
        <v>13759.855127211935</v>
      </c>
      <c r="B421" s="1">
        <v>-26.36031380404749</v>
      </c>
      <c r="C421" s="1">
        <v>95.318561786253099</v>
      </c>
    </row>
    <row r="422" spans="1:3">
      <c r="A422" s="1">
        <v>14077.153669117499</v>
      </c>
      <c r="B422" s="1">
        <v>-26.55737482453106</v>
      </c>
      <c r="C422" s="1">
        <v>95.189796492256917</v>
      </c>
    </row>
    <row r="423" spans="1:3">
      <c r="A423" s="1">
        <v>14401.769029678828</v>
      </c>
      <c r="B423" s="1">
        <v>-26.75447283461839</v>
      </c>
      <c r="C423" s="1">
        <v>95.063712177067018</v>
      </c>
    </row>
    <row r="424" spans="1:3">
      <c r="A424" s="1">
        <v>14733.869932757429</v>
      </c>
      <c r="B424" s="1">
        <v>-26.951605929217095</v>
      </c>
      <c r="C424" s="1">
        <v>94.940244398406435</v>
      </c>
    </row>
    <row r="425" spans="1:3">
      <c r="A425" s="1">
        <v>15073.628992941474</v>
      </c>
      <c r="B425" s="1">
        <v>-27.148772275189717</v>
      </c>
      <c r="C425" s="1">
        <v>94.81933000237791</v>
      </c>
    </row>
    <row r="426" spans="1:3">
      <c r="A426" s="1">
        <v>15421.22280526491</v>
      </c>
      <c r="B426" s="1">
        <v>-27.345970107629867</v>
      </c>
      <c r="C426" s="1">
        <v>94.700907095361188</v>
      </c>
    </row>
    <row r="427" spans="1:3">
      <c r="A427" s="1">
        <v>15776.832036995451</v>
      </c>
      <c r="B427" s="1">
        <v>-27.54319772627262</v>
      </c>
      <c r="C427" s="1">
        <v>94.584915016257938</v>
      </c>
    </row>
    <row r="428" spans="1:3">
      <c r="A428" s="1">
        <v>16140.641521539201</v>
      </c>
      <c r="B428" s="1">
        <v>-27.740453492032589</v>
      </c>
      <c r="C428" s="1">
        <v>94.471294309089984</v>
      </c>
    </row>
    <row r="429" spans="1:3">
      <c r="A429" s="1">
        <v>16512.84035451067</v>
      </c>
      <c r="B429" s="1">
        <v>-27.937735823662958</v>
      </c>
      <c r="C429" s="1">
        <v>94.35998669595547</v>
      </c>
    </row>
    <row r="430" spans="1:3">
      <c r="A430" s="1">
        <v>16893.621992018161</v>
      </c>
      <c r="B430" s="1">
        <v>-28.135043194529064</v>
      </c>
      <c r="C430" s="1">
        <v>94.250935050346285</v>
      </c>
    </row>
    <row r="431" spans="1:3">
      <c r="A431" s="1">
        <v>17283.184351215561</v>
      </c>
      <c r="B431" s="1">
        <v>-28.332374129490429</v>
      </c>
      <c r="C431" s="1">
        <v>94.144083370829662</v>
      </c>
    </row>
    <row r="432" spans="1:3">
      <c r="A432" s="1">
        <v>17681.729913172865</v>
      </c>
      <c r="B432" s="1">
        <v>-28.529727201885088</v>
      </c>
      <c r="C432" s="1">
        <v>94.039376755095248</v>
      </c>
    </row>
    <row r="433" spans="1:3">
      <c r="A433" s="1">
        <v>18089.465828118835</v>
      </c>
      <c r="B433" s="1">
        <v>-28.727101030610442</v>
      </c>
      <c r="C433" s="1">
        <v>93.936761374368913</v>
      </c>
    </row>
    <row r="434" spans="1:3">
      <c r="A434" s="1">
        <v>18506.604023110547</v>
      </c>
      <c r="B434" s="1">
        <v>-28.924494277295054</v>
      </c>
      <c r="C434" s="1">
        <v>93.836184448193421</v>
      </c>
    </row>
    <row r="435" spans="1:3">
      <c r="A435" s="1">
        <v>18933.36131218576</v>
      </c>
      <c r="B435" s="1">
        <v>-29.121905643555543</v>
      </c>
      <c r="C435" s="1">
        <v>93.737594219575328</v>
      </c>
    </row>
    <row r="436" spans="1:3">
      <c r="A436" s="1">
        <v>19369.959509055367</v>
      </c>
      <c r="B436" s="1">
        <v>-29.319333868333693</v>
      </c>
      <c r="C436" s="1">
        <v>93.640939930497296</v>
      </c>
    </row>
    <row r="437" spans="1:3">
      <c r="A437" s="1">
        <v>19816.625542394515</v>
      </c>
      <c r="B437" s="1">
        <v>-29.516777725307996</v>
      </c>
      <c r="C437" s="1">
        <v>93.546171797793917</v>
      </c>
    </row>
    <row r="438" spans="1:3">
      <c r="A438" s="1">
        <v>20273.591573792288</v>
      </c>
      <c r="B438" s="1">
        <v>-29.714236020375004</v>
      </c>
      <c r="C438" s="1">
        <v>93.453240989389016</v>
      </c>
    </row>
    <row r="439" spans="1:3">
      <c r="A439" s="1">
        <v>20741.095118421297</v>
      </c>
      <c r="B439" s="1">
        <v>-29.911707589195228</v>
      </c>
      <c r="C439" s="1">
        <v>93.36209960089181</v>
      </c>
    </row>
    <row r="440" spans="1:3">
      <c r="A440" s="1">
        <v>21219.379168489868</v>
      </c>
      <c r="B440" s="1">
        <v>-30.10919129479873</v>
      </c>
      <c r="C440" s="1">
        <v>93.272700632548677</v>
      </c>
    </row>
    <row r="441" spans="1:3">
      <c r="A441" s="1">
        <v>21708.692319540998</v>
      </c>
      <c r="B441" s="1">
        <v>-30.306686025245824</v>
      </c>
      <c r="C441" s="1">
        <v>93.184997966547357</v>
      </c>
    </row>
    <row r="442" spans="1:3">
      <c r="A442" s="1">
        <v>22209.288899663756</v>
      </c>
      <c r="B442" s="1">
        <v>-30.504190691338081</v>
      </c>
      <c r="C442" s="1">
        <v>93.098946344669685</v>
      </c>
    </row>
    <row r="443" spans="1:3">
      <c r="A443" s="1">
        <v>22721.429101684225</v>
      </c>
      <c r="B443" s="1">
        <v>-30.701704224375057</v>
      </c>
      <c r="C443" s="1">
        <v>93.014501346288299</v>
      </c>
    </row>
    <row r="444" spans="1:3">
      <c r="A444" s="1">
        <v>23245.379118404777</v>
      </c>
      <c r="B444" s="1">
        <v>-30.89922557395235</v>
      </c>
      <c r="C444" s="1">
        <v>92.931619366703714</v>
      </c>
    </row>
    <row r="445" spans="1:3">
      <c r="A445" s="1">
        <v>23781.411280961882</v>
      </c>
      <c r="B445" s="1">
        <v>-31.096753705796555</v>
      </c>
      <c r="C445" s="1">
        <v>92.85025759581643</v>
      </c>
    </row>
    <row r="446" spans="1:3">
      <c r="A446" s="1">
        <v>24329.804200374449</v>
      </c>
      <c r="B446" s="1">
        <v>-31.294287599632668</v>
      </c>
      <c r="C446" s="1">
        <v>92.77037399712934</v>
      </c>
    </row>
    <row r="447" spans="1:3">
      <c r="A447" s="1">
        <v>24890.842912356213</v>
      </c>
      <c r="B447" s="1">
        <v>-31.49182624707985</v>
      </c>
      <c r="C447" s="1">
        <v>92.691927287075345</v>
      </c>
    </row>
    <row r="448" spans="1:3">
      <c r="A448" s="1">
        <v>25464.819025467466</v>
      </c>
      <c r="B448" s="1">
        <v>-31.689368649571065</v>
      </c>
      <c r="C448" s="1">
        <v>92.614876914665075</v>
      </c>
    </row>
    <row r="449" spans="1:3">
      <c r="A449" s="1">
        <v>26052.030872683121</v>
      </c>
      <c r="B449" s="1">
        <v>-31.886913816292662</v>
      </c>
      <c r="C449" s="1">
        <v>92.539183041448723</v>
      </c>
    </row>
    <row r="450" spans="1:3">
      <c r="A450" s="1">
        <v>26652.783666455885</v>
      </c>
      <c r="B450" s="1">
        <v>-32.084460762139571</v>
      </c>
      <c r="C450" s="1">
        <v>92.464806521787096</v>
      </c>
    </row>
    <row r="451" spans="1:3">
      <c r="A451" s="1">
        <v>27267.389657355183</v>
      </c>
      <c r="B451" s="1">
        <v>-32.282008505682022</v>
      </c>
      <c r="C451" s="1">
        <v>92.391708883425309</v>
      </c>
    </row>
    <row r="452" spans="1:3">
      <c r="A452" s="1">
        <v>27896.168296364205</v>
      </c>
      <c r="B452" s="1">
        <v>-32.479556067139782</v>
      </c>
      <c r="C452" s="1">
        <v>92.319852308364347</v>
      </c>
    </row>
    <row r="453" spans="1:3">
      <c r="A453" s="1">
        <v>28539.446400919518</v>
      </c>
      <c r="B453" s="1">
        <v>-32.677102466359635</v>
      </c>
      <c r="C453" s="1">
        <v>92.249199614023382</v>
      </c>
    </row>
    <row r="454" spans="1:3">
      <c r="A454" s="1">
        <v>29197.558324779475</v>
      </c>
      <c r="B454" s="1">
        <v>-32.874646720792278</v>
      </c>
      <c r="C454" s="1">
        <v>92.179714234687893</v>
      </c>
    </row>
    <row r="455" spans="1:3">
      <c r="A455" s="1">
        <v>29870.846131809776</v>
      </c>
      <c r="B455" s="1">
        <v>-33.072187843464242</v>
      </c>
      <c r="C455" s="1">
        <v>92.11136020323687</v>
      </c>
    </row>
    <row r="456" spans="1:3">
      <c r="A456" s="1">
        <v>30559.659773776453</v>
      </c>
      <c r="B456" s="1">
        <v>-33.269724840941052</v>
      </c>
      <c r="C456" s="1">
        <v>92.044102133143227</v>
      </c>
    </row>
    <row r="457" spans="1:3">
      <c r="A457" s="1">
        <v>31264.357272238714</v>
      </c>
      <c r="B457" s="1">
        <v>-33.467256711277301</v>
      </c>
      <c r="C457" s="1">
        <v>91.977905200741475</v>
      </c>
    </row>
    <row r="458" spans="1:3">
      <c r="A458" s="1">
        <v>31985.304904636207</v>
      </c>
      <c r="B458" s="1">
        <v>-33.664782441949555</v>
      </c>
      <c r="C458" s="1">
        <v>91.912735127756221</v>
      </c>
    </row>
    <row r="459" spans="1:3">
      <c r="A459" s="1">
        <v>32722.877394667383</v>
      </c>
      <c r="B459" s="1">
        <v>-33.862301007768039</v>
      </c>
      <c r="C459" s="1">
        <v>91.848558164085119</v>
      </c>
    </row>
    <row r="460" spans="1:3">
      <c r="A460" s="1">
        <v>33477.458107057944</v>
      </c>
      <c r="B460" s="1">
        <v>-34.059811368762716</v>
      </c>
      <c r="C460" s="1">
        <v>91.785341070831052</v>
      </c>
    </row>
    <row r="461" spans="1:3">
      <c r="A461" s="1">
        <v>34249.439246820599</v>
      </c>
      <c r="B461" s="1">
        <v>-34.257312468039729</v>
      </c>
      <c r="C461" s="1">
        <v>91.723051103576196</v>
      </c>
    </row>
    <row r="462" spans="1:3">
      <c r="A462" s="1">
        <v>35039.222063109693</v>
      </c>
      <c r="B462" s="1">
        <v>-34.454803229603584</v>
      </c>
      <c r="C462" s="1">
        <v>91.661655995892488</v>
      </c>
    </row>
    <row r="463" spans="1:3">
      <c r="A463" s="1">
        <v>35847.217057776666</v>
      </c>
      <c r="B463" s="1">
        <v>-34.652282556141174</v>
      </c>
      <c r="C463" s="1">
        <v>91.601123943082655</v>
      </c>
    </row>
    <row r="464" spans="1:3">
      <c r="A464" s="1">
        <v>36673.844198734761</v>
      </c>
      <c r="B464" s="1">
        <v>-34.849749326762705</v>
      </c>
      <c r="C464" s="1">
        <v>91.541423586144774</v>
      </c>
    </row>
    <row r="465" spans="1:3">
      <c r="A465" s="1">
        <v>37519.533138243838</v>
      </c>
      <c r="B465" s="1">
        <v>-35.047202394695461</v>
      </c>
      <c r="C465" s="1">
        <v>91.482523995955177</v>
      </c>
    </row>
    <row r="466" spans="1:3">
      <c r="A466" s="1">
        <v>38384.723436228793</v>
      </c>
      <c r="B466" s="1">
        <v>-35.244640584925413</v>
      </c>
      <c r="C466" s="1">
        <v>91.424394657663555</v>
      </c>
    </row>
    <row r="467" spans="1:3">
      <c r="A467" s="1">
        <v>39269.86478874764</v>
      </c>
      <c r="B467" s="1">
        <v>-35.442062691782397</v>
      </c>
      <c r="C467" s="1">
        <v>91.367005455293977</v>
      </c>
    </row>
    <row r="468" spans="1:3">
      <c r="A468" s="1">
        <v>40175.417261727998</v>
      </c>
      <c r="B468" s="1">
        <v>-35.639467476463622</v>
      </c>
      <c r="C468" s="1">
        <v>91.310326656546195</v>
      </c>
    </row>
    <row r="469" spans="1:3">
      <c r="A469" s="1">
        <v>41101.851530093503</v>
      </c>
      <c r="B469" s="1">
        <v>-35.836853664491088</v>
      </c>
      <c r="C469" s="1">
        <v>91.25432889779141</v>
      </c>
    </row>
    <row r="470" spans="1:3">
      <c r="A470" s="1">
        <v>42049.649122404357</v>
      </c>
      <c r="B470" s="1">
        <v>-36.034219943097476</v>
      </c>
      <c r="C470" s="1">
        <v>91.198983169257119</v>
      </c>
    </row>
    <row r="471" spans="1:3">
      <c r="A471" s="1">
        <v>43019.302671139281</v>
      </c>
      <c r="B471" s="1">
        <v>-36.231564958535657</v>
      </c>
      <c r="C471" s="1">
        <v>91.144260800394363</v>
      </c>
    </row>
    <row r="472" spans="1:3">
      <c r="A472" s="1">
        <v>44011.316168748861</v>
      </c>
      <c r="B472" s="1">
        <v>-36.428887313306404</v>
      </c>
      <c r="C472" s="1">
        <v>91.09013344542312</v>
      </c>
    </row>
    <row r="473" spans="1:3">
      <c r="A473" s="1">
        <v>45026.205229613442</v>
      </c>
      <c r="B473" s="1">
        <v>-36.626185563298975</v>
      </c>
      <c r="C473" s="1">
        <v>91.036573069049552</v>
      </c>
    </row>
    <row r="474" spans="1:3">
      <c r="A474" s="1">
        <v>46064.497358041677</v>
      </c>
      <c r="B474" s="1">
        <v>-36.823458214838887</v>
      </c>
      <c r="C474" s="1">
        <v>90.983551932349727</v>
      </c>
    </row>
    <row r="475" spans="1:3">
      <c r="A475" s="1">
        <v>47126.732222449071</v>
      </c>
      <c r="B475" s="1">
        <v>-37.020703721637375</v>
      </c>
      <c r="C475" s="1">
        <v>90.931042578815266</v>
      </c>
    </row>
    <row r="476" spans="1:3">
      <c r="A476" s="1">
        <v>48213.461935858992</v>
      </c>
      <c r="B476" s="1">
        <v>-37.217920481636348</v>
      </c>
      <c r="C476" s="1">
        <v>90.879017820554964</v>
      </c>
    </row>
    <row r="477" spans="1:3">
      <c r="A477" s="1">
        <v>49325.251342871969</v>
      </c>
      <c r="B477" s="1">
        <v>-37.41510683374306</v>
      </c>
      <c r="C477" s="1">
        <v>90.827450724647548</v>
      </c>
    </row>
    <row r="478" spans="1:3">
      <c r="A478" s="1">
        <v>50462.678313252429</v>
      </c>
      <c r="B478" s="1">
        <v>-37.612261054448084</v>
      </c>
      <c r="C478" s="1">
        <v>90.77631459964141</v>
      </c>
    </row>
    <row r="479" spans="1:3">
      <c r="A479" s="1">
        <v>51626.334042285445</v>
      </c>
      <c r="B479" s="1">
        <v>-37.809381354320138</v>
      </c>
      <c r="C479" s="1">
        <v>90.725582982195263</v>
      </c>
    </row>
    <row r="480" spans="1:3">
      <c r="A480" s="1">
        <v>52816.82335805965</v>
      </c>
      <c r="B480" s="1">
        <v>-38.006465874371273</v>
      </c>
      <c r="C480" s="1">
        <v>90.675229623856382</v>
      </c>
    </row>
    <row r="481" spans="1:3">
      <c r="A481" s="1">
        <v>54034.765035836004</v>
      </c>
      <c r="B481" s="1">
        <v>-38.203512682285371</v>
      </c>
      <c r="C481" s="1">
        <v>90.625228477970779</v>
      </c>
    </row>
    <row r="482" spans="1:3">
      <c r="A482" s="1">
        <v>55280.792119665814</v>
      </c>
      <c r="B482" s="1">
        <v>-38.400519768503038</v>
      </c>
      <c r="C482" s="1">
        <v>90.575553686722287</v>
      </c>
    </row>
    <row r="483" spans="1:3">
      <c r="A483" s="1">
        <v>56555.552251425186</v>
      </c>
      <c r="B483" s="1">
        <v>-38.597485042155483</v>
      </c>
      <c r="C483" s="1">
        <v>90.526179568294964</v>
      </c>
    </row>
    <row r="484" spans="1:3">
      <c r="A484" s="1">
        <v>57859.70800743693</v>
      </c>
      <c r="B484" s="1">
        <v>-38.794406326839898</v>
      </c>
      <c r="C484" s="1">
        <v>90.477080604156285</v>
      </c>
    </row>
    <row r="485" spans="1:3">
      <c r="A485" s="1">
        <v>59193.93724285486</v>
      </c>
      <c r="B485" s="1">
        <v>-38.991281356228626</v>
      </c>
      <c r="C485" s="1">
        <v>90.428231426455696</v>
      </c>
    </row>
    <row r="486" spans="1:3">
      <c r="A486" s="1">
        <v>60558.933443989503</v>
      </c>
      <c r="B486" s="1">
        <v>-39.188107769503901</v>
      </c>
      <c r="C486" s="1">
        <v>90.379606805536696</v>
      </c>
    </row>
    <row r="487" spans="1:3">
      <c r="A487" s="1">
        <v>61955.406088758362</v>
      </c>
      <c r="B487" s="1">
        <v>-39.384883106610054</v>
      </c>
      <c r="C487" s="1">
        <v>90.331181637557734</v>
      </c>
    </row>
    <row r="488" spans="1:3">
      <c r="A488" s="1">
        <v>63384.081015448042</v>
      </c>
      <c r="B488" s="1">
        <v>-39.581604803314541</v>
      </c>
      <c r="C488" s="1">
        <v>90.282930932218719</v>
      </c>
    </row>
    <row r="489" spans="1:3">
      <c r="A489" s="1">
        <v>64845.700799979953</v>
      </c>
      <c r="B489" s="1">
        <v>-39.778270186068994</v>
      </c>
      <c r="C489" s="1">
        <v>90.23482980059137</v>
      </c>
    </row>
    <row r="490" spans="1:3">
      <c r="A490" s="1">
        <v>66341.025141875638</v>
      </c>
      <c r="B490" s="1">
        <v>-39.974876466661044</v>
      </c>
      <c r="C490" s="1">
        <v>90.186853443049316</v>
      </c>
    </row>
    <row r="491" spans="1:3">
      <c r="A491" s="1">
        <v>67870.831259122366</v>
      </c>
      <c r="B491" s="1">
        <v>-40.171420736647761</v>
      </c>
      <c r="C491" s="1">
        <v>90.138977137295896</v>
      </c>
    </row>
    <row r="492" spans="1:3">
      <c r="A492" s="1">
        <v>69435.914292144211</v>
      </c>
      <c r="B492" s="1">
        <v>-40.367899961560767</v>
      </c>
      <c r="C492" s="1">
        <v>90.09117622648769</v>
      </c>
    </row>
    <row r="493" spans="1:3">
      <c r="A493" s="1">
        <v>71037.087717088638</v>
      </c>
      <c r="B493" s="1">
        <v>-40.564310974873159</v>
      </c>
      <c r="C493" s="1">
        <v>90.043426107451651</v>
      </c>
    </row>
    <row r="494" spans="1:3">
      <c r="A494" s="1">
        <v>72675.183768643285</v>
      </c>
      <c r="B494" s="1">
        <v>-40.760650471717916</v>
      </c>
      <c r="C494" s="1">
        <v>89.995702218993287</v>
      </c>
    </row>
    <row r="495" spans="1:3">
      <c r="A495" s="1">
        <v>74351.053872602861</v>
      </c>
      <c r="B495" s="1">
        <v>-40.956915002347046</v>
      </c>
      <c r="C495" s="1">
        <v>89.947980030296833</v>
      </c>
    </row>
    <row r="496" spans="1:3">
      <c r="A496" s="1">
        <v>76065.569088410892</v>
      </c>
      <c r="B496" s="1">
        <v>-41.15310096532086</v>
      </c>
      <c r="C496" s="1">
        <v>89.900235029412642</v>
      </c>
    </row>
    <row r="497" spans="1:3">
      <c r="A497" s="1">
        <v>77819.620561906326</v>
      </c>
      <c r="B497" s="1">
        <v>-41.349204600415625</v>
      </c>
      <c r="C497" s="1">
        <v>89.852442711834996</v>
      </c>
    </row>
    <row r="498" spans="1:3">
      <c r="A498" s="1">
        <v>79614.119988510414</v>
      </c>
      <c r="B498" s="1">
        <v>-41.545221981238626</v>
      </c>
      <c r="C498" s="1">
        <v>89.80457856916702</v>
      </c>
    </row>
    <row r="499" spans="1:3">
      <c r="A499" s="1">
        <v>81450.000087094522</v>
      </c>
      <c r="B499" s="1">
        <v>-41.741149007538297</v>
      </c>
      <c r="C499" s="1">
        <v>89.756618077873938</v>
      </c>
    </row>
    <row r="500" spans="1:3">
      <c r="A500" s="1">
        <v>83328.21508477522</v>
      </c>
      <c r="B500" s="1">
        <v>-41.936981397197442</v>
      </c>
      <c r="C500" s="1">
        <v>89.708536688124752</v>
      </c>
    </row>
    <row r="501" spans="1:3">
      <c r="A501" s="1">
        <v>85249.741212888592</v>
      </c>
      <c r="B501" s="1">
        <v>-42.132714677897098</v>
      </c>
      <c r="C501" s="1">
        <v>89.66030981272327</v>
      </c>
    </row>
    <row r="502" spans="1:3">
      <c r="A502" s="1">
        <v>87215.577214401579</v>
      </c>
      <c r="B502" s="1">
        <v>-42.328344178437987</v>
      </c>
      <c r="C502" s="1">
        <v>89.611912816129333</v>
      </c>
    </row>
    <row r="503" spans="1:3">
      <c r="A503" s="1">
        <v>89226.744863024127</v>
      </c>
      <c r="B503" s="1">
        <v>-42.523865019706861</v>
      </c>
      <c r="C503" s="1">
        <v>89.563321003571701</v>
      </c>
    </row>
    <row r="504" spans="1:3">
      <c r="A504" s="1">
        <v>91284.289494291908</v>
      </c>
      <c r="B504" s="1">
        <v>-42.719272105273951</v>
      </c>
      <c r="C504" s="1">
        <v>89.514509610255345</v>
      </c>
    </row>
    <row r="505" spans="1:3">
      <c r="A505" s="1">
        <v>93389.280548895622</v>
      </c>
      <c r="B505" s="1">
        <v>-42.914560111608189</v>
      </c>
      <c r="C505" s="1">
        <v>89.465453790665478</v>
      </c>
    </row>
    <row r="506" spans="1:3">
      <c r="A506" s="1">
        <v>95542.812128539401</v>
      </c>
      <c r="B506" s="1">
        <v>-43.109723477896082</v>
      </c>
      <c r="C506" s="1">
        <v>89.416128607970421</v>
      </c>
    </row>
    <row r="507" spans="1:3">
      <c r="A507" s="1">
        <v>97746.003564617073</v>
      </c>
      <c r="B507" s="1">
        <v>-43.304756395450177</v>
      </c>
      <c r="C507" s="1">
        <v>89.366509023528408</v>
      </c>
    </row>
    <row r="508" spans="1:3">
      <c r="A508" s="1">
        <v>100000.00000000202</v>
      </c>
      <c r="B508" s="1">
        <v>-43.4996527966928</v>
      </c>
      <c r="C508" s="1">
        <v>89.316569886501753</v>
      </c>
    </row>
  </sheetData>
  <phoneticPr fontId="20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BEDB4-96AC-4984-BA34-B05B1E68CE9A}">
  <dimension ref="A1:E503"/>
  <sheetViews>
    <sheetView workbookViewId="0">
      <selection activeCell="D34" sqref="D34"/>
    </sheetView>
  </sheetViews>
  <sheetFormatPr defaultColWidth="9" defaultRowHeight="15"/>
  <cols>
    <col min="1" max="1" width="11.7109375" style="3" bestFit="1" customWidth="1"/>
    <col min="2" max="3" width="12.28515625" style="3" bestFit="1" customWidth="1"/>
    <col min="4" max="16384" width="9" style="3"/>
  </cols>
  <sheetData>
    <row r="1" spans="1:5">
      <c r="A1" s="7" t="s">
        <v>0</v>
      </c>
      <c r="B1" s="8" t="s">
        <v>10</v>
      </c>
      <c r="C1" s="9" t="s">
        <v>8</v>
      </c>
    </row>
    <row r="2" spans="1:5">
      <c r="A2" s="7" t="s">
        <v>2</v>
      </c>
      <c r="B2" s="9" t="s">
        <v>7</v>
      </c>
      <c r="C2" s="9" t="s">
        <v>9</v>
      </c>
    </row>
    <row r="3" spans="1:5" ht="15.75">
      <c r="A3" s="13">
        <v>1</v>
      </c>
      <c r="B3" s="13">
        <v>-52.521098524613997</v>
      </c>
      <c r="C3" s="13">
        <v>-82.488287297160895</v>
      </c>
      <c r="E3" s="11" t="s">
        <v>13</v>
      </c>
    </row>
    <row r="4" spans="1:5">
      <c r="A4" s="13">
        <v>1.0232929922807501</v>
      </c>
      <c r="B4" s="13">
        <v>-51.900818789859002</v>
      </c>
      <c r="C4" s="13">
        <v>-78.547461719165696</v>
      </c>
    </row>
    <row r="5" spans="1:5">
      <c r="A5" s="13">
        <v>1.0471285480508901</v>
      </c>
      <c r="B5" s="13">
        <v>-51.809423512922002</v>
      </c>
      <c r="C5" s="13">
        <v>-77.8465520216279</v>
      </c>
    </row>
    <row r="6" spans="1:5">
      <c r="A6" s="13">
        <v>1.0715193052376</v>
      </c>
      <c r="B6" s="13">
        <v>-51.739077427979602</v>
      </c>
      <c r="C6" s="13">
        <v>-78.698264664548802</v>
      </c>
    </row>
    <row r="7" spans="1:5">
      <c r="A7" s="13">
        <v>1.09647819614318</v>
      </c>
      <c r="B7" s="13">
        <v>-51.070987497231798</v>
      </c>
      <c r="C7" s="13">
        <v>-78.849926688897696</v>
      </c>
    </row>
    <row r="8" spans="1:5">
      <c r="A8" s="13">
        <v>1.12201845430196</v>
      </c>
      <c r="B8" s="13">
        <v>-51.560241967858303</v>
      </c>
      <c r="C8" s="13">
        <v>-80.667640929757496</v>
      </c>
    </row>
    <row r="9" spans="1:5">
      <c r="A9" s="13">
        <v>1.1481536214968799</v>
      </c>
      <c r="B9" s="13">
        <v>-51.148144832171198</v>
      </c>
      <c r="C9" s="13">
        <v>-79.199368200151895</v>
      </c>
    </row>
    <row r="10" spans="1:5">
      <c r="A10" s="13">
        <v>1.17489755493953</v>
      </c>
      <c r="B10" s="13">
        <v>-51.194766192993498</v>
      </c>
      <c r="C10" s="13">
        <v>-80.1912431988262</v>
      </c>
    </row>
    <row r="11" spans="1:5">
      <c r="A11" s="13">
        <v>1.2022644346174101</v>
      </c>
      <c r="B11" s="13">
        <v>-50.632133088211702</v>
      </c>
      <c r="C11" s="13">
        <v>-81.004994385058595</v>
      </c>
    </row>
    <row r="12" spans="1:5">
      <c r="A12" s="13">
        <v>1.2302687708123801</v>
      </c>
      <c r="B12" s="13">
        <v>-50.717914542080798</v>
      </c>
      <c r="C12" s="13">
        <v>-80.123147503534</v>
      </c>
    </row>
    <row r="13" spans="1:5">
      <c r="A13" s="13">
        <v>1.25892541179416</v>
      </c>
      <c r="B13" s="13">
        <v>-50.121704328635197</v>
      </c>
      <c r="C13" s="13">
        <v>-82.446879132086394</v>
      </c>
    </row>
    <row r="14" spans="1:5">
      <c r="A14" s="13">
        <v>1.28824955169313</v>
      </c>
      <c r="B14" s="13">
        <v>-50.414981960676002</v>
      </c>
      <c r="C14" s="13">
        <v>-82.755467779109097</v>
      </c>
    </row>
    <row r="15" spans="1:5">
      <c r="A15" s="13">
        <v>1.3182567385563999</v>
      </c>
      <c r="B15" s="13">
        <v>-50.162187685435001</v>
      </c>
      <c r="C15" s="13">
        <v>-81.456884946963996</v>
      </c>
    </row>
    <row r="16" spans="1:5">
      <c r="A16" s="13">
        <v>1.34896288259165</v>
      </c>
      <c r="B16" s="13">
        <v>-49.567884509228598</v>
      </c>
      <c r="C16" s="13">
        <v>-80.286149705027796</v>
      </c>
    </row>
    <row r="17" spans="1:3">
      <c r="A17" s="13">
        <v>1.3803842646028801</v>
      </c>
      <c r="B17" s="13">
        <v>-49.525112252260797</v>
      </c>
      <c r="C17" s="13">
        <v>-81.623416457467002</v>
      </c>
    </row>
    <row r="18" spans="1:3">
      <c r="A18" s="13">
        <v>1.4125375446227499</v>
      </c>
      <c r="B18" s="13">
        <v>-49.212799593257202</v>
      </c>
      <c r="C18" s="13">
        <v>-80.592389939103597</v>
      </c>
    </row>
    <row r="19" spans="1:3">
      <c r="A19" s="13">
        <v>1.4454397707459199</v>
      </c>
      <c r="B19" s="13">
        <v>-49.136242105674299</v>
      </c>
      <c r="C19" s="13">
        <v>-83.868590192000198</v>
      </c>
    </row>
    <row r="20" spans="1:3">
      <c r="A20" s="13">
        <v>1.4791083881681999</v>
      </c>
      <c r="B20" s="13">
        <v>-49.172112772149397</v>
      </c>
      <c r="C20" s="13">
        <v>-83.372268918913406</v>
      </c>
    </row>
    <row r="21" spans="1:3">
      <c r="A21" s="13">
        <v>1.5135612484362</v>
      </c>
      <c r="B21" s="13">
        <v>-48.866115917662498</v>
      </c>
      <c r="C21" s="13">
        <v>-84.235756222859095</v>
      </c>
    </row>
    <row r="22" spans="1:3">
      <c r="A22" s="13">
        <v>1.5488166189124799</v>
      </c>
      <c r="B22" s="13">
        <v>-48.6022941503387</v>
      </c>
      <c r="C22" s="13">
        <v>-85.557353465728696</v>
      </c>
    </row>
    <row r="23" spans="1:3">
      <c r="A23" s="13">
        <v>1.58489319246111</v>
      </c>
      <c r="B23" s="13">
        <v>-48.363563835650098</v>
      </c>
      <c r="C23" s="13">
        <v>-85.0882194834535</v>
      </c>
    </row>
    <row r="24" spans="1:3">
      <c r="A24" s="13">
        <v>1.62181009735893</v>
      </c>
      <c r="B24" s="13">
        <v>-48.679808861600499</v>
      </c>
      <c r="C24" s="13">
        <v>-81.395943561409197</v>
      </c>
    </row>
    <row r="25" spans="1:3">
      <c r="A25" s="13">
        <v>1.65958690743756</v>
      </c>
      <c r="B25" s="13">
        <v>-48.186724271045499</v>
      </c>
      <c r="C25" s="13">
        <v>-84.145783129436694</v>
      </c>
    </row>
    <row r="26" spans="1:3">
      <c r="A26" s="13">
        <v>1.6982436524617399</v>
      </c>
      <c r="B26" s="13">
        <v>-48.2770458092307</v>
      </c>
      <c r="C26" s="13">
        <v>-84.463891817889703</v>
      </c>
    </row>
    <row r="27" spans="1:3">
      <c r="A27" s="13">
        <v>1.73780082874937</v>
      </c>
      <c r="B27" s="13">
        <v>-47.594846096472601</v>
      </c>
      <c r="C27" s="13">
        <v>-82.791765747298797</v>
      </c>
    </row>
    <row r="28" spans="1:3">
      <c r="A28" s="13">
        <v>1.7782794100389201</v>
      </c>
      <c r="B28" s="13">
        <v>-47.513343332513202</v>
      </c>
      <c r="C28" s="13">
        <v>-83.287439138760703</v>
      </c>
    </row>
    <row r="29" spans="1:3">
      <c r="A29" s="13">
        <v>1.8197008586099801</v>
      </c>
      <c r="B29" s="13">
        <v>-47.839852210435801</v>
      </c>
      <c r="C29" s="13">
        <v>-83.684743843561407</v>
      </c>
    </row>
    <row r="30" spans="1:3">
      <c r="A30" s="13">
        <v>1.86208713666287</v>
      </c>
      <c r="B30" s="13">
        <v>-47.229618115634302</v>
      </c>
      <c r="C30" s="13">
        <v>-86.561907178250493</v>
      </c>
    </row>
    <row r="31" spans="1:3">
      <c r="A31" s="13">
        <v>1.9054607179632399</v>
      </c>
      <c r="B31" s="13">
        <v>-47.128926519927099</v>
      </c>
      <c r="C31" s="13">
        <v>-83.802128236553699</v>
      </c>
    </row>
    <row r="32" spans="1:3">
      <c r="A32" s="13">
        <v>1.94984459975804</v>
      </c>
      <c r="B32" s="13">
        <v>-47.0445933704504</v>
      </c>
      <c r="C32" s="13">
        <v>-86.609171990456701</v>
      </c>
    </row>
    <row r="33" spans="1:3">
      <c r="A33" s="13">
        <v>1.99526231496888</v>
      </c>
      <c r="B33" s="13">
        <v>-46.621221927330602</v>
      </c>
      <c r="C33" s="13">
        <v>-85.157429423995595</v>
      </c>
    </row>
    <row r="34" spans="1:3">
      <c r="A34" s="13">
        <v>2.0417379446695301</v>
      </c>
      <c r="B34" s="13">
        <v>-46.728344566712998</v>
      </c>
      <c r="C34" s="13">
        <v>-87.059808189521902</v>
      </c>
    </row>
    <row r="35" spans="1:3">
      <c r="A35" s="13">
        <v>2.0892961308540401</v>
      </c>
      <c r="B35" s="13">
        <v>-46.198703785010999</v>
      </c>
      <c r="C35" s="13">
        <v>-85.261869956457502</v>
      </c>
    </row>
    <row r="36" spans="1:3">
      <c r="A36" s="13">
        <v>2.13796208950223</v>
      </c>
      <c r="B36" s="13">
        <v>-46.6054299810326</v>
      </c>
      <c r="C36" s="13">
        <v>-85.733302004257197</v>
      </c>
    </row>
    <row r="37" spans="1:3">
      <c r="A37" s="13">
        <v>2.1877616239495499</v>
      </c>
      <c r="B37" s="13">
        <v>-45.722495223367702</v>
      </c>
      <c r="C37" s="13">
        <v>-85.024858512499705</v>
      </c>
    </row>
    <row r="38" spans="1:3">
      <c r="A38" s="13">
        <v>2.2387211385683399</v>
      </c>
      <c r="B38" s="13">
        <v>-45.929147038341</v>
      </c>
      <c r="C38" s="13">
        <v>-85.777506600879903</v>
      </c>
    </row>
    <row r="39" spans="1:3">
      <c r="A39" s="13">
        <v>2.29086765276777</v>
      </c>
      <c r="B39" s="13">
        <v>-45.726715532831797</v>
      </c>
      <c r="C39" s="13">
        <v>-86.373701418189995</v>
      </c>
    </row>
    <row r="40" spans="1:3">
      <c r="A40" s="13">
        <v>2.3442288153199198</v>
      </c>
      <c r="B40" s="13">
        <v>-45.493775669712001</v>
      </c>
      <c r="C40" s="13">
        <v>-86.670549283362703</v>
      </c>
    </row>
    <row r="41" spans="1:3">
      <c r="A41" s="13">
        <v>2.3988329190194899</v>
      </c>
      <c r="B41" s="13">
        <v>-45.011141941287299</v>
      </c>
      <c r="C41" s="13">
        <v>-85.455766111784797</v>
      </c>
    </row>
    <row r="42" spans="1:3">
      <c r="A42" s="13">
        <v>2.4547089156850199</v>
      </c>
      <c r="B42" s="13">
        <v>-45.215874392819899</v>
      </c>
      <c r="C42" s="13">
        <v>-86.020619095767103</v>
      </c>
    </row>
    <row r="43" spans="1:3">
      <c r="A43" s="13">
        <v>2.5118864315095699</v>
      </c>
      <c r="B43" s="13">
        <v>-44.7572044653337</v>
      </c>
      <c r="C43" s="13">
        <v>-87.289257846215406</v>
      </c>
    </row>
    <row r="44" spans="1:3">
      <c r="A44" s="13">
        <v>2.5703957827688599</v>
      </c>
      <c r="B44" s="13">
        <v>-44.473376734174003</v>
      </c>
      <c r="C44" s="13">
        <v>-85.865020729978795</v>
      </c>
    </row>
    <row r="45" spans="1:3">
      <c r="A45" s="13">
        <v>2.63026799189538</v>
      </c>
      <c r="B45" s="13">
        <v>-44.536170044038499</v>
      </c>
      <c r="C45" s="13">
        <v>-87.137567463829896</v>
      </c>
    </row>
    <row r="46" spans="1:3">
      <c r="A46" s="13">
        <v>2.6915348039269098</v>
      </c>
      <c r="B46" s="13">
        <v>-44.1925928679685</v>
      </c>
      <c r="C46" s="13">
        <v>-86.419102007368394</v>
      </c>
    </row>
    <row r="47" spans="1:3">
      <c r="A47" s="13">
        <v>2.7542287033381601</v>
      </c>
      <c r="B47" s="13">
        <v>-43.984240346750397</v>
      </c>
      <c r="C47" s="13">
        <v>-85.484440917877507</v>
      </c>
    </row>
    <row r="48" spans="1:3">
      <c r="A48" s="13">
        <v>2.8183829312644502</v>
      </c>
      <c r="B48" s="13">
        <v>-43.796507491964597</v>
      </c>
      <c r="C48" s="13">
        <v>-86.153517719929496</v>
      </c>
    </row>
    <row r="49" spans="1:3">
      <c r="A49" s="13">
        <v>2.8840315031266002</v>
      </c>
      <c r="B49" s="13">
        <v>-43.631523277035598</v>
      </c>
      <c r="C49" s="13">
        <v>-89.026512118730494</v>
      </c>
    </row>
    <row r="50" spans="1:3">
      <c r="A50" s="13">
        <v>2.9512092266663799</v>
      </c>
      <c r="B50" s="13">
        <v>-43.667443776224601</v>
      </c>
      <c r="C50" s="13">
        <v>-87.774625098709393</v>
      </c>
    </row>
    <row r="51" spans="1:3">
      <c r="A51" s="13">
        <v>3.0199517204020099</v>
      </c>
      <c r="B51" s="13">
        <v>-43.209032111766199</v>
      </c>
      <c r="C51" s="13">
        <v>-86.844777127466102</v>
      </c>
    </row>
    <row r="52" spans="1:3">
      <c r="A52" s="13">
        <v>3.0902954325135901</v>
      </c>
      <c r="B52" s="13">
        <v>-43.097794652742401</v>
      </c>
      <c r="C52" s="13">
        <v>-87.348742254986803</v>
      </c>
    </row>
    <row r="53" spans="1:3">
      <c r="A53" s="13">
        <v>3.16227766016838</v>
      </c>
      <c r="B53" s="13">
        <v>-42.927518832123397</v>
      </c>
      <c r="C53" s="13">
        <v>-87.644170487312195</v>
      </c>
    </row>
    <row r="54" spans="1:3">
      <c r="A54" s="13">
        <v>3.23593656929628</v>
      </c>
      <c r="B54" s="13">
        <v>-42.707681686306799</v>
      </c>
      <c r="C54" s="13">
        <v>-87.814132714225707</v>
      </c>
    </row>
    <row r="55" spans="1:3">
      <c r="A55" s="13">
        <v>3.3113112148259001</v>
      </c>
      <c r="B55" s="13">
        <v>-42.522968649450398</v>
      </c>
      <c r="C55" s="13">
        <v>-87.839730584353703</v>
      </c>
    </row>
    <row r="56" spans="1:3">
      <c r="A56" s="13">
        <v>3.3884415613920198</v>
      </c>
      <c r="B56" s="13">
        <v>-42.465971254457699</v>
      </c>
      <c r="C56" s="13">
        <v>-88.903809582350306</v>
      </c>
    </row>
    <row r="57" spans="1:3">
      <c r="A57" s="13">
        <v>3.46736850452531</v>
      </c>
      <c r="B57" s="13">
        <v>-42.094694913915703</v>
      </c>
      <c r="C57" s="13">
        <v>-87.935306439683004</v>
      </c>
    </row>
    <row r="58" spans="1:3">
      <c r="A58" s="13">
        <v>3.5481338923357502</v>
      </c>
      <c r="B58" s="13">
        <v>-42.003391019232403</v>
      </c>
      <c r="C58" s="13">
        <v>-88.846435286854302</v>
      </c>
    </row>
    <row r="59" spans="1:3">
      <c r="A59" s="13">
        <v>3.63078054770101</v>
      </c>
      <c r="B59" s="13">
        <v>-41.892008221857097</v>
      </c>
      <c r="C59" s="13">
        <v>-88.186445346983703</v>
      </c>
    </row>
    <row r="60" spans="1:3">
      <c r="A60" s="13">
        <v>3.7153522909717198</v>
      </c>
      <c r="B60" s="13">
        <v>-41.545857659932402</v>
      </c>
      <c r="C60" s="13">
        <v>-87.554819643808003</v>
      </c>
    </row>
    <row r="61" spans="1:3">
      <c r="A61" s="13">
        <v>3.8018939632056101</v>
      </c>
      <c r="B61" s="13">
        <v>-41.434613694899703</v>
      </c>
      <c r="C61" s="13">
        <v>-88.907133554440406</v>
      </c>
    </row>
    <row r="62" spans="1:3">
      <c r="A62" s="13">
        <v>3.8904514499428</v>
      </c>
      <c r="B62" s="13">
        <v>-41.180668445814703</v>
      </c>
      <c r="C62" s="13">
        <v>-88.394779593956997</v>
      </c>
    </row>
    <row r="63" spans="1:3">
      <c r="A63" s="13">
        <v>3.98107170553497</v>
      </c>
      <c r="B63" s="13">
        <v>-40.847450668434803</v>
      </c>
      <c r="C63" s="13">
        <v>-88.806911036314403</v>
      </c>
    </row>
    <row r="64" spans="1:3">
      <c r="A64" s="13">
        <v>4.0738027780411299</v>
      </c>
      <c r="B64" s="13">
        <v>-40.7819879111616</v>
      </c>
      <c r="C64" s="13">
        <v>-88.843600535645507</v>
      </c>
    </row>
    <row r="65" spans="1:3">
      <c r="A65" s="13">
        <v>4.1686938347033502</v>
      </c>
      <c r="B65" s="13">
        <v>-40.548493391202797</v>
      </c>
      <c r="C65" s="13">
        <v>-88.924521711413703</v>
      </c>
    </row>
    <row r="66" spans="1:3">
      <c r="A66" s="13">
        <v>4.2657951880159199</v>
      </c>
      <c r="B66" s="13">
        <v>-40.457162551053599</v>
      </c>
      <c r="C66" s="13">
        <v>-89.3156673042904</v>
      </c>
    </row>
    <row r="67" spans="1:3">
      <c r="A67" s="13">
        <v>4.3651583224016504</v>
      </c>
      <c r="B67" s="13">
        <v>-40.061698038415301</v>
      </c>
      <c r="C67" s="13">
        <v>-89.008408054044097</v>
      </c>
    </row>
    <row r="68" spans="1:3">
      <c r="A68" s="13">
        <v>4.46683592150963</v>
      </c>
      <c r="B68" s="13">
        <v>-40.007693340420197</v>
      </c>
      <c r="C68" s="13">
        <v>-88.997978348885596</v>
      </c>
    </row>
    <row r="69" spans="1:3">
      <c r="A69" s="13">
        <v>4.5708818961487498</v>
      </c>
      <c r="B69" s="13">
        <v>-39.7560606152094</v>
      </c>
      <c r="C69" s="13">
        <v>-89.196669754892</v>
      </c>
    </row>
    <row r="70" spans="1:3">
      <c r="A70" s="13">
        <v>4.67735141287198</v>
      </c>
      <c r="B70" s="13">
        <v>-39.625092521918098</v>
      </c>
      <c r="C70" s="13">
        <v>-89.740091553711494</v>
      </c>
    </row>
    <row r="71" spans="1:3">
      <c r="A71" s="13">
        <v>4.7863009232263796</v>
      </c>
      <c r="B71" s="13">
        <v>-39.346763231045102</v>
      </c>
      <c r="C71" s="13">
        <v>-89.289366937774503</v>
      </c>
    </row>
    <row r="72" spans="1:3">
      <c r="A72" s="13">
        <v>4.8977881936844598</v>
      </c>
      <c r="B72" s="13">
        <v>-39.209063019524102</v>
      </c>
      <c r="C72" s="13">
        <v>-88.998513076720499</v>
      </c>
    </row>
    <row r="73" spans="1:3">
      <c r="A73" s="13">
        <v>5.0118723362727202</v>
      </c>
      <c r="B73" s="13">
        <v>-39.000736515176897</v>
      </c>
      <c r="C73" s="13">
        <v>-89.024983905012107</v>
      </c>
    </row>
    <row r="74" spans="1:3">
      <c r="A74" s="13">
        <v>5.1286138399136396</v>
      </c>
      <c r="B74" s="13">
        <v>-38.893821165555302</v>
      </c>
      <c r="C74" s="13">
        <v>-89.4091846254438</v>
      </c>
    </row>
    <row r="75" spans="1:3">
      <c r="A75" s="13">
        <v>5.2480746024977201</v>
      </c>
      <c r="B75" s="13">
        <v>-38.755451042503097</v>
      </c>
      <c r="C75" s="13">
        <v>-90.027526794079293</v>
      </c>
    </row>
    <row r="76" spans="1:3">
      <c r="A76" s="13">
        <v>5.3703179637025302</v>
      </c>
      <c r="B76" s="13">
        <v>-38.402750362005499</v>
      </c>
      <c r="C76" s="13">
        <v>-89.443717272265104</v>
      </c>
    </row>
    <row r="77" spans="1:3">
      <c r="A77" s="13">
        <v>5.4954087385762396</v>
      </c>
      <c r="B77" s="13">
        <v>-38.287001141861701</v>
      </c>
      <c r="C77" s="13">
        <v>-90.183402855799997</v>
      </c>
    </row>
    <row r="78" spans="1:3">
      <c r="A78" s="13">
        <v>5.6234132519034903</v>
      </c>
      <c r="B78" s="13">
        <v>-37.925152547735301</v>
      </c>
      <c r="C78" s="13">
        <v>-90.095147637925706</v>
      </c>
    </row>
    <row r="79" spans="1:3">
      <c r="A79" s="13">
        <v>5.7543993733715597</v>
      </c>
      <c r="B79" s="13">
        <v>-37.8312042620189</v>
      </c>
      <c r="C79" s="13">
        <v>-89.996863206206001</v>
      </c>
    </row>
    <row r="80" spans="1:3">
      <c r="A80" s="13">
        <v>5.8884365535558896</v>
      </c>
      <c r="B80" s="13">
        <v>-37.671781163339197</v>
      </c>
      <c r="C80" s="13">
        <v>-89.8121794362321</v>
      </c>
    </row>
    <row r="81" spans="1:3">
      <c r="A81" s="13">
        <v>6.0255958607435796</v>
      </c>
      <c r="B81" s="13">
        <v>-37.538789350312499</v>
      </c>
      <c r="C81" s="13">
        <v>-90.501041079168004</v>
      </c>
    </row>
    <row r="82" spans="1:3">
      <c r="A82" s="13">
        <v>6.1659500186148204</v>
      </c>
      <c r="B82" s="13">
        <v>-37.228360116293203</v>
      </c>
      <c r="C82" s="13">
        <v>-90.475148573627294</v>
      </c>
    </row>
    <row r="83" spans="1:3">
      <c r="A83" s="13">
        <v>6.3095734448019201</v>
      </c>
      <c r="B83" s="13">
        <v>-37.119843860446203</v>
      </c>
      <c r="C83" s="13">
        <v>-90.300774928770096</v>
      </c>
    </row>
    <row r="84" spans="1:3">
      <c r="A84" s="13">
        <v>6.4565422903465599</v>
      </c>
      <c r="B84" s="13">
        <v>-36.907638795022102</v>
      </c>
      <c r="C84" s="13">
        <v>-90.142623459330196</v>
      </c>
    </row>
    <row r="85" spans="1:3">
      <c r="A85" s="13">
        <v>6.6069344800759602</v>
      </c>
      <c r="B85" s="13">
        <v>-36.708254270986998</v>
      </c>
      <c r="C85" s="13">
        <v>-90.449643650160198</v>
      </c>
    </row>
    <row r="86" spans="1:3">
      <c r="A86" s="13">
        <v>6.7608297539198103</v>
      </c>
      <c r="B86" s="13">
        <v>-36.5040259220834</v>
      </c>
      <c r="C86" s="13">
        <v>-90.419748151267896</v>
      </c>
    </row>
    <row r="87" spans="1:3">
      <c r="A87" s="13">
        <v>6.9183097091893604</v>
      </c>
      <c r="B87" s="13">
        <v>-36.3092216651782</v>
      </c>
      <c r="C87" s="13">
        <v>-90.344228784599395</v>
      </c>
    </row>
    <row r="88" spans="1:3">
      <c r="A88" s="13">
        <v>7.0794578438413804</v>
      </c>
      <c r="B88" s="13">
        <v>-36.043009708094203</v>
      </c>
      <c r="C88" s="13">
        <v>-90.941458089889096</v>
      </c>
    </row>
    <row r="89" spans="1:3">
      <c r="A89" s="13">
        <v>7.24435960074989</v>
      </c>
      <c r="B89" s="13">
        <v>-35.915052374993998</v>
      </c>
      <c r="C89" s="13">
        <v>-90.349257500685496</v>
      </c>
    </row>
    <row r="90" spans="1:3">
      <c r="A90" s="13">
        <v>7.4131024130091596</v>
      </c>
      <c r="B90" s="13">
        <v>-35.702530472007503</v>
      </c>
      <c r="C90" s="13">
        <v>-90.930771471715104</v>
      </c>
    </row>
    <row r="91" spans="1:3">
      <c r="A91" s="13">
        <v>7.5857757502918304</v>
      </c>
      <c r="B91" s="13">
        <v>-35.515676808969602</v>
      </c>
      <c r="C91" s="13">
        <v>-91.125899005405003</v>
      </c>
    </row>
    <row r="92" spans="1:3">
      <c r="A92" s="13">
        <v>7.7624711662869101</v>
      </c>
      <c r="B92" s="13">
        <v>-35.336703624873103</v>
      </c>
      <c r="C92" s="13">
        <v>-91.853105232188796</v>
      </c>
    </row>
    <row r="93" spans="1:3">
      <c r="A93" s="13">
        <v>7.9432823472427998</v>
      </c>
      <c r="B93" s="13">
        <v>-35.189883908528202</v>
      </c>
      <c r="C93" s="13">
        <v>-91.116893956001505</v>
      </c>
    </row>
    <row r="94" spans="1:3">
      <c r="A94" s="13">
        <v>8.1283051616409896</v>
      </c>
      <c r="B94" s="13">
        <v>-34.951717891201703</v>
      </c>
      <c r="C94" s="13">
        <v>-91.305086870916199</v>
      </c>
    </row>
    <row r="95" spans="1:3">
      <c r="A95" s="13">
        <v>8.3176377110267001</v>
      </c>
      <c r="B95" s="13">
        <v>-34.6612628310139</v>
      </c>
      <c r="C95" s="13">
        <v>-91.134231193821194</v>
      </c>
    </row>
    <row r="96" spans="1:3">
      <c r="A96" s="13">
        <v>8.5113803820237504</v>
      </c>
      <c r="B96" s="13">
        <v>-34.562054347071097</v>
      </c>
      <c r="C96" s="13">
        <v>-91.323434399796497</v>
      </c>
    </row>
    <row r="97" spans="1:3">
      <c r="A97" s="13">
        <v>8.7096358995607908</v>
      </c>
      <c r="B97" s="13">
        <v>-34.190116818420798</v>
      </c>
      <c r="C97" s="13">
        <v>-91.557739503332996</v>
      </c>
    </row>
    <row r="98" spans="1:3">
      <c r="A98" s="13">
        <v>8.9125093813374399</v>
      </c>
      <c r="B98" s="13">
        <v>-34.179270731830798</v>
      </c>
      <c r="C98" s="13">
        <v>-91.8064562093559</v>
      </c>
    </row>
    <row r="99" spans="1:3">
      <c r="A99" s="13">
        <v>9.1201083935590894</v>
      </c>
      <c r="B99" s="13">
        <v>-33.921016522145798</v>
      </c>
      <c r="C99" s="13">
        <v>-91.820916286782705</v>
      </c>
    </row>
    <row r="100" spans="1:3">
      <c r="A100" s="13">
        <v>9.3325430079698997</v>
      </c>
      <c r="B100" s="13">
        <v>-33.727611140857903</v>
      </c>
      <c r="C100" s="13">
        <v>-92.088582904292593</v>
      </c>
    </row>
    <row r="101" spans="1:3">
      <c r="A101" s="13">
        <v>9.5499258602143495</v>
      </c>
      <c r="B101" s="13">
        <v>-33.505494241090197</v>
      </c>
      <c r="C101" s="13">
        <v>-92.031695195558598</v>
      </c>
    </row>
    <row r="102" spans="1:3">
      <c r="A102" s="13">
        <v>9.7723722095581103</v>
      </c>
      <c r="B102" s="13">
        <v>-33.341466744208503</v>
      </c>
      <c r="C102" s="13">
        <v>-91.898567396055896</v>
      </c>
    </row>
    <row r="103" spans="1:3">
      <c r="A103" s="13">
        <v>10</v>
      </c>
      <c r="B103" s="13">
        <v>-33.150568405914697</v>
      </c>
      <c r="C103" s="13">
        <v>-92.070595418717602</v>
      </c>
    </row>
    <row r="104" spans="1:3">
      <c r="A104" s="13">
        <v>10.2329299228075</v>
      </c>
      <c r="B104" s="13">
        <v>-32.971005136045299</v>
      </c>
      <c r="C104" s="13">
        <v>-92.043793620231398</v>
      </c>
    </row>
    <row r="105" spans="1:3">
      <c r="A105" s="13">
        <v>10.4712854805089</v>
      </c>
      <c r="B105" s="13">
        <v>-32.756352880655697</v>
      </c>
      <c r="C105" s="13">
        <v>-92.378525963482105</v>
      </c>
    </row>
    <row r="106" spans="1:3">
      <c r="A106" s="13">
        <v>10.715193052376</v>
      </c>
      <c r="B106" s="13">
        <v>-32.626431658059602</v>
      </c>
      <c r="C106" s="13">
        <v>-92.023938971816904</v>
      </c>
    </row>
    <row r="107" spans="1:3">
      <c r="A107" s="13">
        <v>10.9647819614318</v>
      </c>
      <c r="B107" s="13">
        <v>-32.301473567822299</v>
      </c>
      <c r="C107" s="13">
        <v>-92.294505465425999</v>
      </c>
    </row>
    <row r="108" spans="1:3">
      <c r="A108" s="13">
        <v>11.220184543019601</v>
      </c>
      <c r="B108" s="13">
        <v>-32.222400708993597</v>
      </c>
      <c r="C108" s="13">
        <v>-92.249510931888295</v>
      </c>
    </row>
    <row r="109" spans="1:3">
      <c r="A109" s="13">
        <v>11.4815362149688</v>
      </c>
      <c r="B109" s="13">
        <v>-31.976224564309302</v>
      </c>
      <c r="C109" s="13">
        <v>-92.497581889875207</v>
      </c>
    </row>
    <row r="110" spans="1:3">
      <c r="A110" s="13">
        <v>11.748975549395199</v>
      </c>
      <c r="B110" s="13">
        <v>-31.690885516356101</v>
      </c>
      <c r="C110" s="13">
        <v>-92.791750168531806</v>
      </c>
    </row>
    <row r="111" spans="1:3">
      <c r="A111" s="13">
        <v>12.022644346174101</v>
      </c>
      <c r="B111" s="13">
        <v>-31.604590975335501</v>
      </c>
      <c r="C111" s="13">
        <v>-92.849406148228994</v>
      </c>
    </row>
    <row r="112" spans="1:3">
      <c r="A112" s="13">
        <v>12.3026877081238</v>
      </c>
      <c r="B112" s="13">
        <v>-31.390785904072398</v>
      </c>
      <c r="C112" s="13">
        <v>-92.626306263396003</v>
      </c>
    </row>
    <row r="113" spans="1:3">
      <c r="A113" s="13">
        <v>12.5892541179416</v>
      </c>
      <c r="B113" s="13">
        <v>-31.177562495752898</v>
      </c>
      <c r="C113" s="13">
        <v>-92.867276193275003</v>
      </c>
    </row>
    <row r="114" spans="1:3">
      <c r="A114" s="13">
        <v>12.8824955169313</v>
      </c>
      <c r="B114" s="13">
        <v>-30.997821723192001</v>
      </c>
      <c r="C114" s="13">
        <v>-92.768401252040306</v>
      </c>
    </row>
    <row r="115" spans="1:3">
      <c r="A115" s="13">
        <v>13.182567385564001</v>
      </c>
      <c r="B115" s="13">
        <v>-30.767626087782698</v>
      </c>
      <c r="C115" s="13">
        <v>-93.077148533441203</v>
      </c>
    </row>
    <row r="116" spans="1:3">
      <c r="A116" s="13">
        <v>13.489628825916499</v>
      </c>
      <c r="B116" s="13">
        <v>-30.585480160083598</v>
      </c>
      <c r="C116" s="13">
        <v>-93.217351447049694</v>
      </c>
    </row>
    <row r="117" spans="1:3">
      <c r="A117" s="13">
        <v>13.8038426460288</v>
      </c>
      <c r="B117" s="13">
        <v>-30.374004791606001</v>
      </c>
      <c r="C117" s="13">
        <v>-93.348167928901503</v>
      </c>
    </row>
    <row r="118" spans="1:3">
      <c r="A118" s="13">
        <v>14.125375446227499</v>
      </c>
      <c r="B118" s="13">
        <v>-30.2098945656819</v>
      </c>
      <c r="C118" s="13">
        <v>-93.321296362988605</v>
      </c>
    </row>
    <row r="119" spans="1:3">
      <c r="A119" s="13">
        <v>14.454397707459201</v>
      </c>
      <c r="B119" s="13">
        <v>-29.9990106650896</v>
      </c>
      <c r="C119" s="13">
        <v>-93.247771611641795</v>
      </c>
    </row>
    <row r="120" spans="1:3">
      <c r="A120" s="13">
        <v>14.791083881682001</v>
      </c>
      <c r="B120" s="13">
        <v>-29.810798076422799</v>
      </c>
      <c r="C120" s="13">
        <v>-93.424082275669804</v>
      </c>
    </row>
    <row r="121" spans="1:3">
      <c r="A121" s="13">
        <v>15.135612484361999</v>
      </c>
      <c r="B121" s="13">
        <v>-29.6274887087061</v>
      </c>
      <c r="C121" s="13">
        <v>-93.286995100738096</v>
      </c>
    </row>
    <row r="122" spans="1:3">
      <c r="A122" s="13">
        <v>15.488166189124801</v>
      </c>
      <c r="B122" s="13">
        <v>-29.379071941889901</v>
      </c>
      <c r="C122" s="13">
        <v>-93.389564082337699</v>
      </c>
    </row>
    <row r="123" spans="1:3">
      <c r="A123" s="13">
        <v>15.848931924611099</v>
      </c>
      <c r="B123" s="13">
        <v>-29.245627287394299</v>
      </c>
      <c r="C123" s="13">
        <v>-93.841287573801694</v>
      </c>
    </row>
    <row r="124" spans="1:3">
      <c r="A124" s="13">
        <v>16.218100973589301</v>
      </c>
      <c r="B124" s="13">
        <v>-29.016941991652502</v>
      </c>
      <c r="C124" s="13">
        <v>-93.789735146662906</v>
      </c>
    </row>
    <row r="125" spans="1:3">
      <c r="A125" s="13">
        <v>16.595869074375599</v>
      </c>
      <c r="B125" s="13">
        <v>-28.7340685808594</v>
      </c>
      <c r="C125" s="13">
        <v>-94.034464001123894</v>
      </c>
    </row>
    <row r="126" spans="1:3">
      <c r="A126" s="13">
        <v>16.982436524617398</v>
      </c>
      <c r="B126" s="13">
        <v>-28.663486866664101</v>
      </c>
      <c r="C126" s="13">
        <v>-94.136142245424196</v>
      </c>
    </row>
    <row r="127" spans="1:3">
      <c r="A127" s="13">
        <v>17.378008287493699</v>
      </c>
      <c r="B127" s="13">
        <v>-28.434159225218899</v>
      </c>
      <c r="C127" s="13">
        <v>-94.0499725464215</v>
      </c>
    </row>
    <row r="128" spans="1:3">
      <c r="A128" s="13">
        <v>17.7827941003892</v>
      </c>
      <c r="B128" s="13">
        <v>-28.2198699473688</v>
      </c>
      <c r="C128" s="13">
        <v>-94.489654446610203</v>
      </c>
    </row>
    <row r="129" spans="1:3">
      <c r="A129" s="13">
        <v>18.197008586099798</v>
      </c>
      <c r="B129" s="13">
        <v>-28.032129261118101</v>
      </c>
      <c r="C129" s="13">
        <v>-94.4480978931593</v>
      </c>
    </row>
    <row r="130" spans="1:3">
      <c r="A130" s="13">
        <v>18.620871366628599</v>
      </c>
      <c r="B130" s="13">
        <v>-27.8081326633807</v>
      </c>
      <c r="C130" s="13">
        <v>-94.581904309232797</v>
      </c>
    </row>
    <row r="131" spans="1:3">
      <c r="A131" s="13">
        <v>19.054607179632399</v>
      </c>
      <c r="B131" s="13">
        <v>-27.6703412423043</v>
      </c>
      <c r="C131" s="13">
        <v>-94.729630979274802</v>
      </c>
    </row>
    <row r="132" spans="1:3">
      <c r="A132" s="13">
        <v>19.498445997580401</v>
      </c>
      <c r="B132" s="13">
        <v>-27.448901339791199</v>
      </c>
      <c r="C132" s="13">
        <v>-94.738267765733994</v>
      </c>
    </row>
    <row r="133" spans="1:3">
      <c r="A133" s="13">
        <v>19.952623149688701</v>
      </c>
      <c r="B133" s="13">
        <v>-27.259236226980999</v>
      </c>
      <c r="C133" s="13">
        <v>-94.820257597874502</v>
      </c>
    </row>
    <row r="134" spans="1:3">
      <c r="A134" s="13">
        <v>20.4173794466953</v>
      </c>
      <c r="B134" s="13">
        <v>-27.045612014124199</v>
      </c>
      <c r="C134" s="13">
        <v>-95.044509664833996</v>
      </c>
    </row>
    <row r="135" spans="1:3">
      <c r="A135" s="13">
        <v>20.8929613085404</v>
      </c>
      <c r="B135" s="13">
        <v>-26.859658195176898</v>
      </c>
      <c r="C135" s="13">
        <v>-95.066403535916606</v>
      </c>
    </row>
    <row r="136" spans="1:3">
      <c r="A136" s="13">
        <v>21.379620895022299</v>
      </c>
      <c r="B136" s="13">
        <v>-26.667711905754299</v>
      </c>
      <c r="C136" s="13">
        <v>-95.123670997008603</v>
      </c>
    </row>
    <row r="137" spans="1:3">
      <c r="A137" s="13">
        <v>21.877616239495499</v>
      </c>
      <c r="B137" s="13">
        <v>-26.453827711426399</v>
      </c>
      <c r="C137" s="13">
        <v>-95.166390268823704</v>
      </c>
    </row>
    <row r="138" spans="1:3">
      <c r="A138" s="13">
        <v>22.387211385683401</v>
      </c>
      <c r="B138" s="13">
        <v>-26.265458909592301</v>
      </c>
      <c r="C138" s="13">
        <v>-95.462505825841703</v>
      </c>
    </row>
    <row r="139" spans="1:3">
      <c r="A139" s="13">
        <v>22.908676527677699</v>
      </c>
      <c r="B139" s="13">
        <v>-26.056931469903201</v>
      </c>
      <c r="C139" s="13">
        <v>-95.606134318715903</v>
      </c>
    </row>
    <row r="140" spans="1:3">
      <c r="A140" s="13">
        <v>23.4422881531992</v>
      </c>
      <c r="B140" s="13">
        <v>-25.855429936665701</v>
      </c>
      <c r="C140" s="13">
        <v>-95.801471339442401</v>
      </c>
    </row>
    <row r="141" spans="1:3">
      <c r="A141" s="13">
        <v>23.9883291901949</v>
      </c>
      <c r="B141" s="13">
        <v>-25.644079650301201</v>
      </c>
      <c r="C141" s="13">
        <v>-95.9858875183713</v>
      </c>
    </row>
    <row r="142" spans="1:3">
      <c r="A142" s="13">
        <v>24.547089156850301</v>
      </c>
      <c r="B142" s="13">
        <v>-25.475346913573901</v>
      </c>
      <c r="C142" s="13">
        <v>-95.969196563394902</v>
      </c>
    </row>
    <row r="143" spans="1:3">
      <c r="A143" s="13">
        <v>25.118864315095799</v>
      </c>
      <c r="B143" s="13">
        <v>-25.320830197748901</v>
      </c>
      <c r="C143" s="13">
        <v>-96.324608342244403</v>
      </c>
    </row>
    <row r="144" spans="1:3">
      <c r="A144" s="13">
        <v>25.703957827688601</v>
      </c>
      <c r="B144" s="13">
        <v>-25.098648993525799</v>
      </c>
      <c r="C144" s="13">
        <v>-96.314745428638503</v>
      </c>
    </row>
    <row r="145" spans="1:3">
      <c r="A145" s="13">
        <v>26.3026799189538</v>
      </c>
      <c r="B145" s="13">
        <v>-24.9174238515646</v>
      </c>
      <c r="C145" s="13">
        <v>-96.289434346412904</v>
      </c>
    </row>
    <row r="146" spans="1:3">
      <c r="A146" s="13">
        <v>26.915348039269102</v>
      </c>
      <c r="B146" s="13">
        <v>-24.687176421167301</v>
      </c>
      <c r="C146" s="13">
        <v>-96.5325564880103</v>
      </c>
    </row>
    <row r="147" spans="1:3">
      <c r="A147" s="13">
        <v>27.542287033381601</v>
      </c>
      <c r="B147" s="13">
        <v>-24.494720862553901</v>
      </c>
      <c r="C147" s="13">
        <v>-96.781961828685397</v>
      </c>
    </row>
    <row r="148" spans="1:3">
      <c r="A148" s="13">
        <v>28.183829312644502</v>
      </c>
      <c r="B148" s="13">
        <v>-24.2891033186445</v>
      </c>
      <c r="C148" s="13">
        <v>-96.888083798221302</v>
      </c>
    </row>
    <row r="149" spans="1:3">
      <c r="A149" s="13">
        <v>28.840315031266002</v>
      </c>
      <c r="B149" s="13">
        <v>-24.100790043665999</v>
      </c>
      <c r="C149" s="13">
        <v>-97.036375524739498</v>
      </c>
    </row>
    <row r="150" spans="1:3">
      <c r="A150" s="13">
        <v>29.512092266663799</v>
      </c>
      <c r="B150" s="13">
        <v>-23.886323447174998</v>
      </c>
      <c r="C150" s="13">
        <v>-97.160087810602306</v>
      </c>
    </row>
    <row r="151" spans="1:3">
      <c r="A151" s="13">
        <v>30.199517204020101</v>
      </c>
      <c r="B151" s="13">
        <v>-23.7335577727521</v>
      </c>
      <c r="C151" s="13">
        <v>-97.464120877456295</v>
      </c>
    </row>
    <row r="152" spans="1:3">
      <c r="A152" s="13">
        <v>30.902954325135902</v>
      </c>
      <c r="B152" s="13">
        <v>-23.505765936922302</v>
      </c>
      <c r="C152" s="13">
        <v>-97.676084625172095</v>
      </c>
    </row>
    <row r="153" spans="1:3">
      <c r="A153" s="13">
        <v>31.6227766016837</v>
      </c>
      <c r="B153" s="13">
        <v>-23.323553184423599</v>
      </c>
      <c r="C153" s="13">
        <v>-97.791041582505997</v>
      </c>
    </row>
    <row r="154" spans="1:3">
      <c r="A154" s="13">
        <v>32.359365692962797</v>
      </c>
      <c r="B154" s="13">
        <v>-23.111058426589899</v>
      </c>
      <c r="C154" s="13">
        <v>-98.007250696492605</v>
      </c>
    </row>
    <row r="155" spans="1:3">
      <c r="A155" s="13">
        <v>33.113112148259098</v>
      </c>
      <c r="B155" s="13">
        <v>-22.915669079623299</v>
      </c>
      <c r="C155" s="13">
        <v>-98.133263674125502</v>
      </c>
    </row>
    <row r="156" spans="1:3">
      <c r="A156" s="13">
        <v>33.884415613920197</v>
      </c>
      <c r="B156" s="13">
        <v>-22.702338455011301</v>
      </c>
      <c r="C156" s="13">
        <v>-98.251224708425298</v>
      </c>
    </row>
    <row r="157" spans="1:3">
      <c r="A157" s="13">
        <v>34.673685045253102</v>
      </c>
      <c r="B157" s="13">
        <v>-22.5522434959029</v>
      </c>
      <c r="C157" s="13">
        <v>-98.510276707464001</v>
      </c>
    </row>
    <row r="158" spans="1:3">
      <c r="A158" s="13">
        <v>35.481338923357498</v>
      </c>
      <c r="B158" s="13">
        <v>-22.3451810833674</v>
      </c>
      <c r="C158" s="13">
        <v>-98.609800233601504</v>
      </c>
    </row>
    <row r="159" spans="1:3">
      <c r="A159" s="13">
        <v>36.307805477010099</v>
      </c>
      <c r="B159" s="13">
        <v>-22.118935870975601</v>
      </c>
      <c r="C159" s="13">
        <v>-98.933886371570907</v>
      </c>
    </row>
    <row r="160" spans="1:3">
      <c r="A160" s="13">
        <v>37.153522909717204</v>
      </c>
      <c r="B160" s="13">
        <v>-21.9412405839334</v>
      </c>
      <c r="C160" s="13">
        <v>-99.0049680140839</v>
      </c>
    </row>
    <row r="161" spans="1:3">
      <c r="A161" s="13">
        <v>38.018939632056103</v>
      </c>
      <c r="B161" s="13">
        <v>-21.725249525979301</v>
      </c>
      <c r="C161" s="13">
        <v>-99.238414412199802</v>
      </c>
    </row>
    <row r="162" spans="1:3">
      <c r="A162" s="13">
        <v>38.904514499427997</v>
      </c>
      <c r="B162" s="13">
        <v>-21.556786364160399</v>
      </c>
      <c r="C162" s="13">
        <v>-99.415783261190896</v>
      </c>
    </row>
    <row r="163" spans="1:3">
      <c r="A163" s="13">
        <v>39.810717055349699</v>
      </c>
      <c r="B163" s="13">
        <v>-21.374813730382801</v>
      </c>
      <c r="C163" s="13">
        <v>-99.657119329518693</v>
      </c>
    </row>
    <row r="164" spans="1:3">
      <c r="A164" s="13">
        <v>40.738027780411301</v>
      </c>
      <c r="B164" s="13">
        <v>-21.167888951236201</v>
      </c>
      <c r="C164" s="13">
        <v>-99.904570116871398</v>
      </c>
    </row>
    <row r="165" spans="1:3">
      <c r="A165" s="13">
        <v>41.686938347033497</v>
      </c>
      <c r="B165" s="13">
        <v>-20.9606061024033</v>
      </c>
      <c r="C165" s="13">
        <v>-100.097619410107</v>
      </c>
    </row>
    <row r="166" spans="1:3">
      <c r="A166" s="13">
        <v>42.657951880159303</v>
      </c>
      <c r="B166" s="13">
        <v>-20.764897663160198</v>
      </c>
      <c r="C166" s="13">
        <v>-100.272770365789</v>
      </c>
    </row>
    <row r="167" spans="1:3">
      <c r="A167" s="13">
        <v>43.651583224016598</v>
      </c>
      <c r="B167" s="13">
        <v>-20.584666164452301</v>
      </c>
      <c r="C167" s="13">
        <v>-100.605346493902</v>
      </c>
    </row>
    <row r="168" spans="1:3">
      <c r="A168" s="13">
        <v>44.668359215096302</v>
      </c>
      <c r="B168" s="13">
        <v>-20.386779899879201</v>
      </c>
      <c r="C168" s="13">
        <v>-100.861781628977</v>
      </c>
    </row>
    <row r="169" spans="1:3">
      <c r="A169" s="13">
        <v>45.708818961487502</v>
      </c>
      <c r="B169" s="13">
        <v>-20.2040693705118</v>
      </c>
      <c r="C169" s="13">
        <v>-101.10533651312799</v>
      </c>
    </row>
    <row r="170" spans="1:3">
      <c r="A170" s="13">
        <v>46.773514128719803</v>
      </c>
      <c r="B170" s="13">
        <v>-20.0147178006264</v>
      </c>
      <c r="C170" s="13">
        <v>-101.348871998994</v>
      </c>
    </row>
    <row r="171" spans="1:3">
      <c r="A171" s="13">
        <v>47.863009232263899</v>
      </c>
      <c r="B171" s="13">
        <v>-19.827243100591701</v>
      </c>
      <c r="C171" s="13">
        <v>-101.617537607017</v>
      </c>
    </row>
    <row r="172" spans="1:3">
      <c r="A172" s="13">
        <v>48.977881936844597</v>
      </c>
      <c r="B172" s="13">
        <v>-19.651266388324501</v>
      </c>
      <c r="C172" s="13">
        <v>-101.823140163978</v>
      </c>
    </row>
    <row r="173" spans="1:3">
      <c r="A173" s="13">
        <v>50.118723362727202</v>
      </c>
      <c r="B173" s="13">
        <v>-19.4352704334399</v>
      </c>
      <c r="C173" s="13">
        <v>-101.849065101069</v>
      </c>
    </row>
    <row r="174" spans="1:3">
      <c r="A174" s="13">
        <v>51.286138399136497</v>
      </c>
      <c r="B174" s="13">
        <v>-19.295709242875901</v>
      </c>
      <c r="C174" s="13">
        <v>-101.96772702439</v>
      </c>
    </row>
    <row r="175" spans="1:3">
      <c r="A175" s="13">
        <v>52.480746024977201</v>
      </c>
      <c r="B175" s="13">
        <v>-18.9651889466627</v>
      </c>
      <c r="C175" s="13">
        <v>-102.746047855066</v>
      </c>
    </row>
    <row r="176" spans="1:3">
      <c r="A176" s="13">
        <v>53.703179637025201</v>
      </c>
      <c r="B176" s="13">
        <v>-18.779827824680901</v>
      </c>
      <c r="C176" s="13">
        <v>-102.092453637491</v>
      </c>
    </row>
    <row r="177" spans="1:3">
      <c r="A177" s="13">
        <v>54.954087385762399</v>
      </c>
      <c r="B177" s="13">
        <v>-18.530987991745299</v>
      </c>
      <c r="C177" s="13">
        <v>-103.676273842551</v>
      </c>
    </row>
    <row r="178" spans="1:3">
      <c r="A178" s="13">
        <v>56.234132519034901</v>
      </c>
      <c r="B178" s="13">
        <v>-18.553895430953599</v>
      </c>
      <c r="C178" s="13">
        <v>-102.22264876523801</v>
      </c>
    </row>
    <row r="179" spans="1:3">
      <c r="A179" s="13">
        <v>57.543993733715602</v>
      </c>
      <c r="B179" s="13">
        <v>-18.2615623294556</v>
      </c>
      <c r="C179" s="13">
        <v>-102.444668677075</v>
      </c>
    </row>
    <row r="180" spans="1:3">
      <c r="A180" s="13">
        <v>58.8843655355588</v>
      </c>
      <c r="B180" s="13">
        <v>-18.1272980134449</v>
      </c>
      <c r="C180" s="13">
        <v>-105.399023416907</v>
      </c>
    </row>
    <row r="181" spans="1:3">
      <c r="A181" s="13">
        <v>60.255958607435701</v>
      </c>
      <c r="B181" s="13">
        <v>-17.788563116941901</v>
      </c>
      <c r="C181" s="13">
        <v>-105.323666619059</v>
      </c>
    </row>
    <row r="182" spans="1:3">
      <c r="A182" s="13">
        <v>61.6595001861482</v>
      </c>
      <c r="B182" s="13">
        <v>-17.890338478727099</v>
      </c>
      <c r="C182" s="13">
        <v>-105.516889851546</v>
      </c>
    </row>
    <row r="183" spans="1:3">
      <c r="A183" s="13">
        <v>63.0957344480193</v>
      </c>
      <c r="B183" s="13">
        <v>-17.369102235332001</v>
      </c>
      <c r="C183" s="13">
        <v>-105.403601959936</v>
      </c>
    </row>
    <row r="184" spans="1:3">
      <c r="A184" s="13">
        <v>64.565422903465503</v>
      </c>
      <c r="B184" s="13">
        <v>-17.195776165898501</v>
      </c>
      <c r="C184" s="13">
        <v>-105.917713494968</v>
      </c>
    </row>
    <row r="185" spans="1:3">
      <c r="A185" s="13">
        <v>66.069344800759495</v>
      </c>
      <c r="B185" s="13">
        <v>-17.322768924416799</v>
      </c>
      <c r="C185" s="13">
        <v>-105.75620398724899</v>
      </c>
    </row>
    <row r="186" spans="1:3">
      <c r="A186" s="13">
        <v>67.608297539198105</v>
      </c>
      <c r="B186" s="13">
        <v>-16.969482029204901</v>
      </c>
      <c r="C186" s="13">
        <v>-106.918624702782</v>
      </c>
    </row>
    <row r="187" spans="1:3">
      <c r="A187" s="13">
        <v>69.1830970918936</v>
      </c>
      <c r="B187" s="13">
        <v>-16.872229762904201</v>
      </c>
      <c r="C187" s="13">
        <v>-106.782347686629</v>
      </c>
    </row>
    <row r="188" spans="1:3">
      <c r="A188" s="13">
        <v>70.794578438413794</v>
      </c>
      <c r="B188" s="13">
        <v>-16.540051883490499</v>
      </c>
      <c r="C188" s="13">
        <v>-106.510440832127</v>
      </c>
    </row>
    <row r="189" spans="1:3">
      <c r="A189" s="13">
        <v>72.443596007498897</v>
      </c>
      <c r="B189" s="13">
        <v>-16.408292315919599</v>
      </c>
      <c r="C189" s="13">
        <v>-106.891460550435</v>
      </c>
    </row>
    <row r="190" spans="1:3">
      <c r="A190" s="13">
        <v>74.131024130091703</v>
      </c>
      <c r="B190" s="13">
        <v>-16.192490654209799</v>
      </c>
      <c r="C190" s="13">
        <v>-107.39870687717401</v>
      </c>
    </row>
    <row r="191" spans="1:3">
      <c r="A191" s="13">
        <v>75.857757502918304</v>
      </c>
      <c r="B191" s="13">
        <v>-16.037242089442199</v>
      </c>
      <c r="C191" s="13">
        <v>-107.99653377065</v>
      </c>
    </row>
    <row r="192" spans="1:3">
      <c r="A192" s="13">
        <v>77.624711662869103</v>
      </c>
      <c r="B192" s="13">
        <v>-15.8388584636019</v>
      </c>
      <c r="C192" s="13">
        <v>-108.381089226458</v>
      </c>
    </row>
    <row r="193" spans="1:3">
      <c r="A193" s="13">
        <v>79.432823472428097</v>
      </c>
      <c r="B193" s="13">
        <v>-15.659742218541201</v>
      </c>
      <c r="C193" s="13">
        <v>-108.72420137752</v>
      </c>
    </row>
    <row r="194" spans="1:3">
      <c r="A194" s="13">
        <v>81.283051616409907</v>
      </c>
      <c r="B194" s="13">
        <v>-15.467066850964301</v>
      </c>
      <c r="C194" s="13">
        <v>-109.165226208655</v>
      </c>
    </row>
    <row r="195" spans="1:3">
      <c r="A195" s="13">
        <v>83.176377110266998</v>
      </c>
      <c r="B195" s="13">
        <v>-15.2795399987377</v>
      </c>
      <c r="C195" s="13">
        <v>-109.55724561376501</v>
      </c>
    </row>
    <row r="196" spans="1:3">
      <c r="A196" s="13">
        <v>85.113803820237607</v>
      </c>
      <c r="B196" s="13">
        <v>-15.1015036991533</v>
      </c>
      <c r="C196" s="13">
        <v>-109.971436826125</v>
      </c>
    </row>
    <row r="197" spans="1:3">
      <c r="A197" s="13">
        <v>87.096358995608</v>
      </c>
      <c r="B197" s="13">
        <v>-14.8978736587563</v>
      </c>
      <c r="C197" s="13">
        <v>-110.464231459527</v>
      </c>
    </row>
    <row r="198" spans="1:3">
      <c r="A198" s="13">
        <v>89.125093813374505</v>
      </c>
      <c r="B198" s="13">
        <v>-14.717662873051401</v>
      </c>
      <c r="C198" s="13">
        <v>-110.86157981061</v>
      </c>
    </row>
    <row r="199" spans="1:3">
      <c r="A199" s="13">
        <v>91.201083935590901</v>
      </c>
      <c r="B199" s="13">
        <v>-14.5265351135027</v>
      </c>
      <c r="C199" s="13">
        <v>-111.29817359146899</v>
      </c>
    </row>
    <row r="200" spans="1:3">
      <c r="A200" s="13">
        <v>93.325430079699103</v>
      </c>
      <c r="B200" s="13">
        <v>-14.336885624278301</v>
      </c>
      <c r="C200" s="13">
        <v>-111.841057763674</v>
      </c>
    </row>
    <row r="201" spans="1:3">
      <c r="A201" s="13">
        <v>95.499258602143499</v>
      </c>
      <c r="B201" s="13">
        <v>-14.1703625428478</v>
      </c>
      <c r="C201" s="13">
        <v>-112.269907553813</v>
      </c>
    </row>
    <row r="202" spans="1:3">
      <c r="A202" s="13">
        <v>97.723722095581095</v>
      </c>
      <c r="B202" s="13">
        <v>-13.973422755731701</v>
      </c>
      <c r="C202" s="13">
        <v>-112.789799539013</v>
      </c>
    </row>
    <row r="203" spans="1:3">
      <c r="A203" s="13">
        <v>100</v>
      </c>
      <c r="B203" s="13">
        <v>-13.796589968020999</v>
      </c>
      <c r="C203" s="13">
        <v>-113.252453684423</v>
      </c>
    </row>
    <row r="204" spans="1:3">
      <c r="A204" s="13">
        <v>102.329299228075</v>
      </c>
      <c r="B204" s="13">
        <v>-13.605594601626899</v>
      </c>
      <c r="C204" s="13">
        <v>-113.764671515502</v>
      </c>
    </row>
    <row r="205" spans="1:3">
      <c r="A205" s="13">
        <v>104.71285480509</v>
      </c>
      <c r="B205" s="13">
        <v>-13.4327183177296</v>
      </c>
      <c r="C205" s="13">
        <v>-114.285096580255</v>
      </c>
    </row>
    <row r="206" spans="1:3">
      <c r="A206" s="13">
        <v>107.15193052376</v>
      </c>
      <c r="B206" s="13">
        <v>-13.2605381432887</v>
      </c>
      <c r="C206" s="13">
        <v>-114.80126917896899</v>
      </c>
    </row>
    <row r="207" spans="1:3">
      <c r="A207" s="13">
        <v>109.647819614318</v>
      </c>
      <c r="B207" s="13">
        <v>-13.075441082225</v>
      </c>
      <c r="C207" s="13">
        <v>-115.36526056874401</v>
      </c>
    </row>
    <row r="208" spans="1:3">
      <c r="A208" s="13">
        <v>112.201845430196</v>
      </c>
      <c r="B208" s="13">
        <v>-12.8910539031538</v>
      </c>
      <c r="C208" s="13">
        <v>-115.915865957964</v>
      </c>
    </row>
    <row r="209" spans="1:3">
      <c r="A209" s="13">
        <v>114.815362149688</v>
      </c>
      <c r="B209" s="13">
        <v>-12.709029047855701</v>
      </c>
      <c r="C209" s="13">
        <v>-116.49726890308899</v>
      </c>
    </row>
    <row r="210" spans="1:3">
      <c r="A210" s="13">
        <v>117.489755493952</v>
      </c>
      <c r="B210" s="13">
        <v>-12.5437985400582</v>
      </c>
      <c r="C210" s="13">
        <v>-117.01321977256001</v>
      </c>
    </row>
    <row r="211" spans="1:3">
      <c r="A211" s="13">
        <v>120.226443461741</v>
      </c>
      <c r="B211" s="13">
        <v>-12.359146997634999</v>
      </c>
      <c r="C211" s="13">
        <v>-117.651727289286</v>
      </c>
    </row>
    <row r="212" spans="1:3">
      <c r="A212" s="13">
        <v>123.026877081238</v>
      </c>
      <c r="B212" s="13">
        <v>-12.1824461036909</v>
      </c>
      <c r="C212" s="13">
        <v>-118.22914771649501</v>
      </c>
    </row>
    <row r="213" spans="1:3">
      <c r="A213" s="13">
        <v>125.892541179416</v>
      </c>
      <c r="B213" s="13">
        <v>-12.0143497936453</v>
      </c>
      <c r="C213" s="13">
        <v>-118.862815660481</v>
      </c>
    </row>
    <row r="214" spans="1:3">
      <c r="A214" s="13">
        <v>128.824955169313</v>
      </c>
      <c r="B214" s="13">
        <v>-11.838045129680101</v>
      </c>
      <c r="C214" s="13">
        <v>-119.476345391663</v>
      </c>
    </row>
    <row r="215" spans="1:3">
      <c r="A215" s="13">
        <v>131.82567385563999</v>
      </c>
      <c r="B215" s="13">
        <v>-11.664426306395001</v>
      </c>
      <c r="C215" s="13">
        <v>-120.101336315409</v>
      </c>
    </row>
    <row r="216" spans="1:3">
      <c r="A216" s="13">
        <v>134.896288259165</v>
      </c>
      <c r="B216" s="13">
        <v>-11.5012605342159</v>
      </c>
      <c r="C216" s="13">
        <v>-120.738047547219</v>
      </c>
    </row>
    <row r="217" spans="1:3">
      <c r="A217" s="13">
        <v>138.03842646028801</v>
      </c>
      <c r="B217" s="13">
        <v>-11.328998981791701</v>
      </c>
      <c r="C217" s="13">
        <v>-121.360238645127</v>
      </c>
    </row>
    <row r="218" spans="1:3">
      <c r="A218" s="13">
        <v>141.253754462275</v>
      </c>
      <c r="B218" s="13">
        <v>-11.155882615780101</v>
      </c>
      <c r="C218" s="13">
        <v>-122.03033112652901</v>
      </c>
    </row>
    <row r="219" spans="1:3">
      <c r="A219" s="13">
        <v>144.54397707459199</v>
      </c>
      <c r="B219" s="13">
        <v>-10.990545027728</v>
      </c>
      <c r="C219" s="13">
        <v>-122.720683555371</v>
      </c>
    </row>
    <row r="220" spans="1:3">
      <c r="A220" s="13">
        <v>147.91083881681999</v>
      </c>
      <c r="B220" s="13">
        <v>-10.822930362565801</v>
      </c>
      <c r="C220" s="13">
        <v>-123.408273536455</v>
      </c>
    </row>
    <row r="221" spans="1:3">
      <c r="A221" s="13">
        <v>151.35612484361999</v>
      </c>
      <c r="B221" s="13">
        <v>-10.6543102868568</v>
      </c>
      <c r="C221" s="13">
        <v>-124.101126044921</v>
      </c>
    </row>
    <row r="222" spans="1:3">
      <c r="A222" s="13">
        <v>154.881661891248</v>
      </c>
      <c r="B222" s="13">
        <v>-10.4959684290578</v>
      </c>
      <c r="C222" s="13">
        <v>-124.87893339281899</v>
      </c>
    </row>
    <row r="223" spans="1:3">
      <c r="A223" s="13">
        <v>158.48931924611099</v>
      </c>
      <c r="B223" s="13">
        <v>-10.3330985764107</v>
      </c>
      <c r="C223" s="13">
        <v>-125.54720926677</v>
      </c>
    </row>
    <row r="224" spans="1:3">
      <c r="A224" s="13">
        <v>162.18100973589301</v>
      </c>
      <c r="B224" s="13">
        <v>-10.1682753187945</v>
      </c>
      <c r="C224" s="13">
        <v>-126.496777932085</v>
      </c>
    </row>
    <row r="225" spans="1:3">
      <c r="A225" s="13">
        <v>165.95869074375599</v>
      </c>
      <c r="B225" s="13">
        <v>-10.0243351220112</v>
      </c>
      <c r="C225" s="13">
        <v>-127.212675536825</v>
      </c>
    </row>
    <row r="226" spans="1:3">
      <c r="A226" s="13">
        <v>169.82436524617401</v>
      </c>
      <c r="B226" s="13">
        <v>-9.8349479341848696</v>
      </c>
      <c r="C226" s="13">
        <v>-127.83298503161799</v>
      </c>
    </row>
    <row r="227" spans="1:3">
      <c r="A227" s="13">
        <v>173.78008287493699</v>
      </c>
      <c r="B227" s="13">
        <v>-9.6742343726627507</v>
      </c>
      <c r="C227" s="13">
        <v>-128.72561013623701</v>
      </c>
    </row>
    <row r="228" spans="1:3">
      <c r="A228" s="13">
        <v>177.82794100389199</v>
      </c>
      <c r="B228" s="13">
        <v>-9.5693173143437509</v>
      </c>
      <c r="C228" s="13">
        <v>-129.49114492067301</v>
      </c>
    </row>
    <row r="229" spans="1:3">
      <c r="A229" s="13">
        <v>181.97008586099801</v>
      </c>
      <c r="B229" s="13">
        <v>-9.4123171923215097</v>
      </c>
      <c r="C229" s="13">
        <v>-130.28502166550001</v>
      </c>
    </row>
    <row r="230" spans="1:3">
      <c r="A230" s="13">
        <v>186.208713666286</v>
      </c>
      <c r="B230" s="13">
        <v>-9.2257339231378594</v>
      </c>
      <c r="C230" s="13">
        <v>-131.16615562512899</v>
      </c>
    </row>
    <row r="231" spans="1:3">
      <c r="A231" s="13">
        <v>190.54607179632399</v>
      </c>
      <c r="B231" s="13">
        <v>-9.0862252324851003</v>
      </c>
      <c r="C231" s="13">
        <v>-131.93196625373201</v>
      </c>
    </row>
    <row r="232" spans="1:3">
      <c r="A232" s="13">
        <v>194.98445997580399</v>
      </c>
      <c r="B232" s="13">
        <v>-8.9495500898762899</v>
      </c>
      <c r="C232" s="13">
        <v>-133.023152473317</v>
      </c>
    </row>
    <row r="233" spans="1:3">
      <c r="A233" s="13">
        <v>199.52623149688699</v>
      </c>
      <c r="B233" s="13">
        <v>-8.7973303008991106</v>
      </c>
      <c r="C233" s="13">
        <v>-133.67372166256999</v>
      </c>
    </row>
    <row r="234" spans="1:3">
      <c r="A234" s="13">
        <v>204.17379446695199</v>
      </c>
      <c r="B234" s="13">
        <v>-8.6567373608360096</v>
      </c>
      <c r="C234" s="13">
        <v>-134.70328707281399</v>
      </c>
    </row>
    <row r="235" spans="1:3">
      <c r="A235" s="13">
        <v>208.92961308540299</v>
      </c>
      <c r="B235" s="13">
        <v>-8.5362034053752804</v>
      </c>
      <c r="C235" s="13">
        <v>-135.54094923485101</v>
      </c>
    </row>
    <row r="236" spans="1:3">
      <c r="A236" s="13">
        <v>213.79620895022299</v>
      </c>
      <c r="B236" s="13">
        <v>-8.3911993689184197</v>
      </c>
      <c r="C236" s="13">
        <v>-136.48433324654101</v>
      </c>
    </row>
    <row r="237" spans="1:3">
      <c r="A237" s="13">
        <v>218.77616239495501</v>
      </c>
      <c r="B237" s="13">
        <v>-8.2543264522549293</v>
      </c>
      <c r="C237" s="13">
        <v>-137.43060257238801</v>
      </c>
    </row>
    <row r="238" spans="1:3">
      <c r="A238" s="13">
        <v>223.87211385683301</v>
      </c>
      <c r="B238" s="13">
        <v>-8.1238201482269705</v>
      </c>
      <c r="C238" s="13">
        <v>-138.391659602201</v>
      </c>
    </row>
    <row r="239" spans="1:3">
      <c r="A239" s="13">
        <v>229.08676527677699</v>
      </c>
      <c r="B239" s="13">
        <v>-7.9967029133646301</v>
      </c>
      <c r="C239" s="13">
        <v>-139.33127708916899</v>
      </c>
    </row>
    <row r="240" spans="1:3">
      <c r="A240" s="13">
        <v>234.422881531992</v>
      </c>
      <c r="B240" s="13">
        <v>-7.8675440481563204</v>
      </c>
      <c r="C240" s="13">
        <v>-140.34443110774399</v>
      </c>
    </row>
    <row r="241" spans="1:3">
      <c r="A241" s="13">
        <v>239.88329190194901</v>
      </c>
      <c r="B241" s="13">
        <v>-7.73697531115707</v>
      </c>
      <c r="C241" s="13">
        <v>-141.31768438515601</v>
      </c>
    </row>
    <row r="242" spans="1:3">
      <c r="A242" s="13">
        <v>245.470891568502</v>
      </c>
      <c r="B242" s="13">
        <v>-7.6177542162248999</v>
      </c>
      <c r="C242" s="13">
        <v>-142.36191386807101</v>
      </c>
    </row>
    <row r="243" spans="1:3">
      <c r="A243" s="13">
        <v>251.18864315095701</v>
      </c>
      <c r="B243" s="13">
        <v>-7.4992856947689699</v>
      </c>
      <c r="C243" s="13">
        <v>-143.36281398165301</v>
      </c>
    </row>
    <row r="244" spans="1:3">
      <c r="A244" s="13">
        <v>257.039578276886</v>
      </c>
      <c r="B244" s="13">
        <v>-7.3910848872958201</v>
      </c>
      <c r="C244" s="13">
        <v>-144.41998611411401</v>
      </c>
    </row>
    <row r="245" spans="1:3">
      <c r="A245" s="13">
        <v>263.026799189538</v>
      </c>
      <c r="B245" s="13">
        <v>-7.2749470727402903</v>
      </c>
      <c r="C245" s="13">
        <v>-145.50407247212701</v>
      </c>
    </row>
    <row r="246" spans="1:3">
      <c r="A246" s="13">
        <v>269.15348039269099</v>
      </c>
      <c r="B246" s="13">
        <v>-7.1638788104990603</v>
      </c>
      <c r="C246" s="13">
        <v>-146.48118413304999</v>
      </c>
    </row>
    <row r="247" spans="1:3">
      <c r="A247" s="13">
        <v>275.42287033381598</v>
      </c>
      <c r="B247" s="13">
        <v>-7.0562032749498602</v>
      </c>
      <c r="C247" s="13">
        <v>-147.61773307678001</v>
      </c>
    </row>
    <row r="248" spans="1:3">
      <c r="A248" s="13">
        <v>281.83829312644502</v>
      </c>
      <c r="B248" s="13">
        <v>-6.9494413619694599</v>
      </c>
      <c r="C248" s="13">
        <v>-148.63605909012401</v>
      </c>
    </row>
    <row r="249" spans="1:3">
      <c r="A249" s="13">
        <v>288.40315031265999</v>
      </c>
      <c r="B249" s="13">
        <v>-6.8541505153646396</v>
      </c>
      <c r="C249" s="13">
        <v>-149.79835655462199</v>
      </c>
    </row>
    <row r="250" spans="1:3">
      <c r="A250" s="13">
        <v>295.12092266663802</v>
      </c>
      <c r="B250" s="13">
        <v>-6.7460976721306301</v>
      </c>
      <c r="C250" s="13">
        <v>-150.92562677492501</v>
      </c>
    </row>
    <row r="251" spans="1:3">
      <c r="A251" s="13">
        <v>301.995172040201</v>
      </c>
      <c r="B251" s="13">
        <v>-6.6512936045360798</v>
      </c>
      <c r="C251" s="13">
        <v>-151.98926895983701</v>
      </c>
    </row>
    <row r="252" spans="1:3">
      <c r="A252" s="13">
        <v>309.02954325135897</v>
      </c>
      <c r="B252" s="13">
        <v>-6.5659468999969697</v>
      </c>
      <c r="C252" s="13">
        <v>-153.28167422841699</v>
      </c>
    </row>
    <row r="253" spans="1:3">
      <c r="A253" s="13">
        <v>316.22776601683802</v>
      </c>
      <c r="B253" s="13">
        <v>-6.4744600952558899</v>
      </c>
      <c r="C253" s="13">
        <v>-154.39227327070699</v>
      </c>
    </row>
    <row r="254" spans="1:3">
      <c r="A254" s="13">
        <v>323.59365692962803</v>
      </c>
      <c r="B254" s="13">
        <v>-6.4050147379301903</v>
      </c>
      <c r="C254" s="13">
        <v>-155.50891529501999</v>
      </c>
    </row>
    <row r="255" spans="1:3">
      <c r="A255" s="13">
        <v>331.13112148259103</v>
      </c>
      <c r="B255" s="13">
        <v>-6.3195370428806097</v>
      </c>
      <c r="C255" s="13">
        <v>-156.696171982664</v>
      </c>
    </row>
    <row r="256" spans="1:3">
      <c r="A256" s="13">
        <v>338.84415613920203</v>
      </c>
      <c r="B256" s="13">
        <v>-6.2330342692764198</v>
      </c>
      <c r="C256" s="13">
        <v>-157.82140361793901</v>
      </c>
    </row>
    <row r="257" spans="1:3">
      <c r="A257" s="13">
        <v>346.73685045253097</v>
      </c>
      <c r="B257" s="13">
        <v>-6.1640378899954298</v>
      </c>
      <c r="C257" s="13">
        <v>-159.061240959212</v>
      </c>
    </row>
    <row r="258" spans="1:3">
      <c r="A258" s="13">
        <v>354.81338923357498</v>
      </c>
      <c r="B258" s="13">
        <v>-6.0989246314972299</v>
      </c>
      <c r="C258" s="13">
        <v>-160.295621030999</v>
      </c>
    </row>
    <row r="259" spans="1:3">
      <c r="A259" s="13">
        <v>363.07805477010101</v>
      </c>
      <c r="B259" s="13">
        <v>-6.02656743027923</v>
      </c>
      <c r="C259" s="13">
        <v>-161.49931771017799</v>
      </c>
    </row>
    <row r="260" spans="1:3">
      <c r="A260" s="13">
        <v>371.53522909717202</v>
      </c>
      <c r="B260" s="13">
        <v>-5.9676729126980197</v>
      </c>
      <c r="C260" s="13">
        <v>-162.720979446494</v>
      </c>
    </row>
    <row r="261" spans="1:3">
      <c r="A261" s="13">
        <v>380.189396320561</v>
      </c>
      <c r="B261" s="13">
        <v>-5.9187743114458398</v>
      </c>
      <c r="C261" s="13">
        <v>-163.99621144621199</v>
      </c>
    </row>
    <row r="262" spans="1:3">
      <c r="A262" s="13">
        <v>389.04514499428001</v>
      </c>
      <c r="B262" s="13">
        <v>-5.8653006374010399</v>
      </c>
      <c r="C262" s="13">
        <v>-165.20879908227701</v>
      </c>
    </row>
    <row r="263" spans="1:3">
      <c r="A263" s="13">
        <v>398.10717055349699</v>
      </c>
      <c r="B263" s="13">
        <v>-5.8168219295789703</v>
      </c>
      <c r="C263" s="13">
        <v>-166.39837792434301</v>
      </c>
    </row>
    <row r="264" spans="1:3">
      <c r="A264" s="13">
        <v>407.38027780411301</v>
      </c>
      <c r="B264" s="13">
        <v>-5.7739999411998104</v>
      </c>
      <c r="C264" s="13">
        <v>-167.71879413856101</v>
      </c>
    </row>
    <row r="265" spans="1:3">
      <c r="A265" s="13">
        <v>416.86938347033498</v>
      </c>
      <c r="B265" s="13">
        <v>-5.7278541996157699</v>
      </c>
      <c r="C265" s="13">
        <v>-169.03395844265401</v>
      </c>
    </row>
    <row r="266" spans="1:3">
      <c r="A266" s="13">
        <v>426.57951880159197</v>
      </c>
      <c r="B266" s="13">
        <v>-5.6998280268682304</v>
      </c>
      <c r="C266" s="13">
        <v>-170.30321121691301</v>
      </c>
    </row>
    <row r="267" spans="1:3">
      <c r="A267" s="13">
        <v>436.51583224016599</v>
      </c>
      <c r="B267" s="13">
        <v>-5.6622705221433103</v>
      </c>
      <c r="C267" s="13">
        <v>-171.49438117942699</v>
      </c>
    </row>
    <row r="268" spans="1:3">
      <c r="A268" s="13">
        <v>446.68359215096302</v>
      </c>
      <c r="B268" s="13">
        <v>-5.6359788049163297</v>
      </c>
      <c r="C268" s="13">
        <v>-172.82263785608899</v>
      </c>
    </row>
    <row r="269" spans="1:3">
      <c r="A269" s="13">
        <v>457.08818961487498</v>
      </c>
      <c r="B269" s="13">
        <v>-5.6123411424685097</v>
      </c>
      <c r="C269" s="13">
        <v>-174.074526555452</v>
      </c>
    </row>
    <row r="270" spans="1:3">
      <c r="A270" s="13">
        <v>467.73514128719802</v>
      </c>
      <c r="B270" s="13">
        <v>-5.5971988825198604</v>
      </c>
      <c r="C270" s="13">
        <v>-175.39645494714</v>
      </c>
    </row>
    <row r="271" spans="1:3">
      <c r="A271" s="13">
        <v>478.63009232263801</v>
      </c>
      <c r="B271" s="13">
        <v>-5.5751320406851699</v>
      </c>
      <c r="C271" s="13">
        <v>-176.61465367799499</v>
      </c>
    </row>
    <row r="272" spans="1:3">
      <c r="A272" s="13">
        <v>489.77881936844602</v>
      </c>
      <c r="B272" s="13">
        <v>-5.5690411165556197</v>
      </c>
      <c r="C272" s="13">
        <v>-177.94212898690199</v>
      </c>
    </row>
    <row r="273" spans="1:3">
      <c r="A273" s="13">
        <v>501.18723362727201</v>
      </c>
      <c r="B273" s="13">
        <v>-5.5607374734613702</v>
      </c>
      <c r="C273" s="13">
        <v>-179.15902204667199</v>
      </c>
    </row>
    <row r="274" spans="1:3">
      <c r="A274" s="13">
        <v>512.86138399136405</v>
      </c>
      <c r="B274" s="13">
        <v>-5.5719298742935397</v>
      </c>
      <c r="C274" s="13">
        <v>179.46169620728901</v>
      </c>
    </row>
    <row r="275" spans="1:3">
      <c r="A275" s="13">
        <v>524.80746024977202</v>
      </c>
      <c r="B275" s="13">
        <v>-5.57674817618879</v>
      </c>
      <c r="C275" s="13">
        <v>178.17135855070401</v>
      </c>
    </row>
    <row r="276" spans="1:3">
      <c r="A276" s="13">
        <v>537.03179637025301</v>
      </c>
      <c r="B276" s="13">
        <v>-5.5799391311285298</v>
      </c>
      <c r="C276" s="13">
        <v>176.96951929553501</v>
      </c>
    </row>
    <row r="277" spans="1:3">
      <c r="A277" s="13">
        <v>549.54087385762398</v>
      </c>
      <c r="B277" s="13">
        <v>-5.5923879628374698</v>
      </c>
      <c r="C277" s="13">
        <v>175.62890502193</v>
      </c>
    </row>
    <row r="278" spans="1:3">
      <c r="A278" s="13">
        <v>562.34132519034904</v>
      </c>
      <c r="B278" s="13">
        <v>-5.6163860487478896</v>
      </c>
      <c r="C278" s="13">
        <v>174.35283616030901</v>
      </c>
    </row>
    <row r="279" spans="1:3">
      <c r="A279" s="13">
        <v>575.43993733715695</v>
      </c>
      <c r="B279" s="13">
        <v>-5.6346070551702798</v>
      </c>
      <c r="C279" s="13">
        <v>172.98832426532201</v>
      </c>
    </row>
    <row r="280" spans="1:3">
      <c r="A280" s="13">
        <v>588.84365535558902</v>
      </c>
      <c r="B280" s="13">
        <v>-5.6597249083142396</v>
      </c>
      <c r="C280" s="13">
        <v>171.78034610898601</v>
      </c>
    </row>
    <row r="281" spans="1:3">
      <c r="A281" s="13">
        <v>602.55958607435798</v>
      </c>
      <c r="B281" s="13">
        <v>-5.6927436406263903</v>
      </c>
      <c r="C281" s="13">
        <v>170.507485859393</v>
      </c>
    </row>
    <row r="282" spans="1:3">
      <c r="A282" s="13">
        <v>616.59500186148205</v>
      </c>
      <c r="B282" s="13">
        <v>-5.72920403512087</v>
      </c>
      <c r="C282" s="13">
        <v>169.26840300795399</v>
      </c>
    </row>
    <row r="283" spans="1:3">
      <c r="A283" s="13">
        <v>630.957344480193</v>
      </c>
      <c r="B283" s="13">
        <v>-5.7741875628872403</v>
      </c>
      <c r="C283" s="13">
        <v>167.98128451191999</v>
      </c>
    </row>
    <row r="284" spans="1:3">
      <c r="A284" s="13">
        <v>645.65422903465605</v>
      </c>
      <c r="B284" s="13">
        <v>-5.8184599668744701</v>
      </c>
      <c r="C284" s="13">
        <v>166.698857092731</v>
      </c>
    </row>
    <row r="285" spans="1:3">
      <c r="A285" s="13">
        <v>660.69344800759495</v>
      </c>
      <c r="B285" s="13">
        <v>-5.8631918453927803</v>
      </c>
      <c r="C285" s="13">
        <v>165.501928538378</v>
      </c>
    </row>
    <row r="286" spans="1:3">
      <c r="A286" s="13">
        <v>676.08297539198099</v>
      </c>
      <c r="B286" s="13">
        <v>-5.9153902243603804</v>
      </c>
      <c r="C286" s="13">
        <v>164.22622624948801</v>
      </c>
    </row>
    <row r="287" spans="1:3">
      <c r="A287" s="13">
        <v>691.83097091893603</v>
      </c>
      <c r="B287" s="13">
        <v>-5.9678969824274404</v>
      </c>
      <c r="C287" s="13">
        <v>162.97258108669499</v>
      </c>
    </row>
    <row r="288" spans="1:3">
      <c r="A288" s="13">
        <v>707.94578438413703</v>
      </c>
      <c r="B288" s="13">
        <v>-6.0363131079934398</v>
      </c>
      <c r="C288" s="13">
        <v>161.79298300705599</v>
      </c>
    </row>
    <row r="289" spans="1:3">
      <c r="A289" s="13">
        <v>724.435960074989</v>
      </c>
      <c r="B289" s="13">
        <v>-6.0981033913787597</v>
      </c>
      <c r="C289" s="13">
        <v>160.507450919739</v>
      </c>
    </row>
    <row r="290" spans="1:3">
      <c r="A290" s="13">
        <v>741.31024130091703</v>
      </c>
      <c r="B290" s="13">
        <v>-6.1685578495546398</v>
      </c>
      <c r="C290" s="13">
        <v>159.310047696791</v>
      </c>
    </row>
    <row r="291" spans="1:3">
      <c r="A291" s="13">
        <v>758.57757502918298</v>
      </c>
      <c r="B291" s="13">
        <v>-6.2405321226545301</v>
      </c>
      <c r="C291" s="13">
        <v>158.139909624382</v>
      </c>
    </row>
    <row r="292" spans="1:3">
      <c r="A292" s="13">
        <v>776.24711662869095</v>
      </c>
      <c r="B292" s="13">
        <v>-6.3122566873005796</v>
      </c>
      <c r="C292" s="13">
        <v>156.9514434665</v>
      </c>
    </row>
    <row r="293" spans="1:3">
      <c r="A293" s="13">
        <v>794.32823472428095</v>
      </c>
      <c r="B293" s="13">
        <v>-6.3956609412445697</v>
      </c>
      <c r="C293" s="13">
        <v>155.769411807561</v>
      </c>
    </row>
    <row r="294" spans="1:3">
      <c r="A294" s="13">
        <v>812.83051616409796</v>
      </c>
      <c r="B294" s="13">
        <v>-6.4729662064055402</v>
      </c>
      <c r="C294" s="13">
        <v>154.60027210640399</v>
      </c>
    </row>
    <row r="295" spans="1:3">
      <c r="A295" s="13">
        <v>831.76377110267003</v>
      </c>
      <c r="B295" s="13">
        <v>-6.5636303508580101</v>
      </c>
      <c r="C295" s="13">
        <v>153.51214015783401</v>
      </c>
    </row>
    <row r="296" spans="1:3">
      <c r="A296" s="13">
        <v>851.13803820237501</v>
      </c>
      <c r="B296" s="13">
        <v>-6.6605849138977202</v>
      </c>
      <c r="C296" s="13">
        <v>152.321991368798</v>
      </c>
    </row>
    <row r="297" spans="1:3">
      <c r="A297" s="13">
        <v>870.96358995608</v>
      </c>
      <c r="B297" s="13">
        <v>-6.7475632268577499</v>
      </c>
      <c r="C297" s="13">
        <v>151.15203444107399</v>
      </c>
    </row>
    <row r="298" spans="1:3">
      <c r="A298" s="13">
        <v>891.25093813374497</v>
      </c>
      <c r="B298" s="13">
        <v>-6.8436531954530597</v>
      </c>
      <c r="C298" s="13">
        <v>150.099426834821</v>
      </c>
    </row>
    <row r="299" spans="1:3">
      <c r="A299" s="13">
        <v>912.01083935590896</v>
      </c>
      <c r="B299" s="13">
        <v>-6.9558355700418302</v>
      </c>
      <c r="C299" s="13">
        <v>148.90203602036399</v>
      </c>
    </row>
    <row r="300" spans="1:3">
      <c r="A300" s="13">
        <v>933.25430079699004</v>
      </c>
      <c r="B300" s="13">
        <v>-7.0520445721731999</v>
      </c>
      <c r="C300" s="13">
        <v>147.89172696899001</v>
      </c>
    </row>
    <row r="301" spans="1:3">
      <c r="A301" s="13">
        <v>954.99258602143505</v>
      </c>
      <c r="B301" s="13">
        <v>-7.1603271928930301</v>
      </c>
      <c r="C301" s="13">
        <v>146.77376351272699</v>
      </c>
    </row>
    <row r="302" spans="1:3">
      <c r="A302" s="13">
        <v>977.23722095581002</v>
      </c>
      <c r="B302" s="13">
        <v>-7.2702673471367598</v>
      </c>
      <c r="C302" s="13">
        <v>145.66426738024299</v>
      </c>
    </row>
    <row r="303" spans="1:3">
      <c r="A303" s="13">
        <v>1000</v>
      </c>
      <c r="B303" s="13">
        <v>-7.3881602833184798</v>
      </c>
      <c r="C303" s="13">
        <v>144.727693888365</v>
      </c>
    </row>
    <row r="304" spans="1:3">
      <c r="A304" s="13">
        <v>1023.29299228075</v>
      </c>
      <c r="B304" s="13">
        <v>-7.5052691085313104</v>
      </c>
      <c r="C304" s="13">
        <v>143.643688469388</v>
      </c>
    </row>
    <row r="305" spans="1:3">
      <c r="A305" s="13">
        <v>1047.1285480509</v>
      </c>
      <c r="B305" s="13">
        <v>-7.6156439316310296</v>
      </c>
      <c r="C305" s="13">
        <v>142.629244497108</v>
      </c>
    </row>
    <row r="306" spans="1:3">
      <c r="A306" s="13">
        <v>1071.5193052376001</v>
      </c>
      <c r="B306" s="13">
        <v>-7.73587591728338</v>
      </c>
      <c r="C306" s="13">
        <v>141.67702475176</v>
      </c>
    </row>
    <row r="307" spans="1:3">
      <c r="A307" s="13">
        <v>1096.47819614318</v>
      </c>
      <c r="B307" s="13">
        <v>-7.8742578051457102</v>
      </c>
      <c r="C307" s="13">
        <v>140.605097789864</v>
      </c>
    </row>
    <row r="308" spans="1:3">
      <c r="A308" s="13">
        <v>1122.01845430196</v>
      </c>
      <c r="B308" s="13">
        <v>-7.9897421004171898</v>
      </c>
      <c r="C308" s="13">
        <v>139.665209198307</v>
      </c>
    </row>
    <row r="309" spans="1:3">
      <c r="A309" s="13">
        <v>1148.1536214968801</v>
      </c>
      <c r="B309" s="13">
        <v>-8.1229441949513195</v>
      </c>
      <c r="C309" s="13">
        <v>138.62034006533901</v>
      </c>
    </row>
    <row r="310" spans="1:3">
      <c r="A310" s="13">
        <v>1174.89755493952</v>
      </c>
      <c r="B310" s="13">
        <v>-8.2560674181919094</v>
      </c>
      <c r="C310" s="13">
        <v>137.69888804105301</v>
      </c>
    </row>
    <row r="311" spans="1:3">
      <c r="A311" s="13">
        <v>1202.26443461741</v>
      </c>
      <c r="B311" s="13">
        <v>-8.3888351756417094</v>
      </c>
      <c r="C311" s="13">
        <v>136.68963750490099</v>
      </c>
    </row>
    <row r="312" spans="1:3">
      <c r="A312" s="13">
        <v>1230.2687708123799</v>
      </c>
      <c r="B312" s="13">
        <v>-8.5384856775557996</v>
      </c>
      <c r="C312" s="13">
        <v>135.91960907162499</v>
      </c>
    </row>
    <row r="313" spans="1:3">
      <c r="A313" s="13">
        <v>1258.92541179416</v>
      </c>
      <c r="B313" s="13">
        <v>-8.6750228784144703</v>
      </c>
      <c r="C313" s="13">
        <v>134.98695815424099</v>
      </c>
    </row>
    <row r="314" spans="1:3">
      <c r="A314" s="13">
        <v>1288.2495516931299</v>
      </c>
      <c r="B314" s="13">
        <v>-8.8031481402162992</v>
      </c>
      <c r="C314" s="13">
        <v>134.12755447846999</v>
      </c>
    </row>
    <row r="315" spans="1:3">
      <c r="A315" s="13">
        <v>1318.2567385564</v>
      </c>
      <c r="B315" s="13">
        <v>-8.9471864050517098</v>
      </c>
      <c r="C315" s="13">
        <v>133.20576301729201</v>
      </c>
    </row>
    <row r="316" spans="1:3">
      <c r="A316" s="13">
        <v>1348.96288259165</v>
      </c>
      <c r="B316" s="13">
        <v>-9.1020718239391503</v>
      </c>
      <c r="C316" s="13">
        <v>132.311989382593</v>
      </c>
    </row>
    <row r="317" spans="1:3">
      <c r="A317" s="13">
        <v>1380.38426460288</v>
      </c>
      <c r="B317" s="13">
        <v>-9.2573320111741104</v>
      </c>
      <c r="C317" s="13">
        <v>131.542481169978</v>
      </c>
    </row>
    <row r="318" spans="1:3">
      <c r="A318" s="13">
        <v>1412.5375446227499</v>
      </c>
      <c r="B318" s="13">
        <v>-9.3923539751150908</v>
      </c>
      <c r="C318" s="13">
        <v>130.68037201238201</v>
      </c>
    </row>
    <row r="319" spans="1:3">
      <c r="A319" s="13">
        <v>1445.43977074592</v>
      </c>
      <c r="B319" s="13">
        <v>-9.5427938066005105</v>
      </c>
      <c r="C319" s="13">
        <v>129.86472881745701</v>
      </c>
    </row>
    <row r="320" spans="1:3">
      <c r="A320" s="13">
        <v>1479.1083881682</v>
      </c>
      <c r="B320" s="13">
        <v>-9.6760370963390105</v>
      </c>
      <c r="C320" s="13">
        <v>129.03476798713399</v>
      </c>
    </row>
    <row r="321" spans="1:3">
      <c r="A321" s="13">
        <v>1513.5612484362</v>
      </c>
      <c r="B321" s="13">
        <v>-9.8374005697595894</v>
      </c>
      <c r="C321" s="13">
        <v>128.259240012628</v>
      </c>
    </row>
    <row r="322" spans="1:3">
      <c r="A322" s="13">
        <v>1548.81661891248</v>
      </c>
      <c r="B322" s="13">
        <v>-9.9984661654481393</v>
      </c>
      <c r="C322" s="13">
        <v>127.557890992495</v>
      </c>
    </row>
    <row r="323" spans="1:3">
      <c r="A323" s="13">
        <v>1584.8931924611099</v>
      </c>
      <c r="B323" s="13">
        <v>-10.1554910123646</v>
      </c>
      <c r="C323" s="13">
        <v>126.665486344859</v>
      </c>
    </row>
    <row r="324" spans="1:3">
      <c r="A324" s="13">
        <v>1621.8100973589301</v>
      </c>
      <c r="B324" s="13">
        <v>-10.312467675349501</v>
      </c>
      <c r="C324" s="13">
        <v>125.99846748809099</v>
      </c>
    </row>
    <row r="325" spans="1:3">
      <c r="A325" s="13">
        <v>1659.5869074375601</v>
      </c>
      <c r="B325" s="13">
        <v>-10.4743777417285</v>
      </c>
      <c r="C325" s="13">
        <v>125.29089952403299</v>
      </c>
    </row>
    <row r="326" spans="1:3">
      <c r="A326" s="13">
        <v>1698.2436524617401</v>
      </c>
      <c r="B326" s="13">
        <v>-10.647224020733301</v>
      </c>
      <c r="C326" s="13">
        <v>124.579663202809</v>
      </c>
    </row>
    <row r="327" spans="1:3">
      <c r="A327" s="13">
        <v>1737.8008287493701</v>
      </c>
      <c r="B327" s="13">
        <v>-10.8111619876926</v>
      </c>
      <c r="C327" s="13">
        <v>123.872524717258</v>
      </c>
    </row>
    <row r="328" spans="1:3">
      <c r="A328" s="13">
        <v>1778.2794100389201</v>
      </c>
      <c r="B328" s="13">
        <v>-10.9851389856473</v>
      </c>
      <c r="C328" s="13">
        <v>123.075002799237</v>
      </c>
    </row>
    <row r="329" spans="1:3">
      <c r="A329" s="13">
        <v>1819.7008586099801</v>
      </c>
      <c r="B329" s="13">
        <v>-11.1502750939436</v>
      </c>
      <c r="C329" s="13">
        <v>122.493456608198</v>
      </c>
    </row>
    <row r="330" spans="1:3">
      <c r="A330" s="13">
        <v>1862.0871366628601</v>
      </c>
      <c r="B330" s="13">
        <v>-11.305873087938</v>
      </c>
      <c r="C330" s="13">
        <v>121.76079024089699</v>
      </c>
    </row>
    <row r="331" spans="1:3">
      <c r="A331" s="13">
        <v>1905.4607179632401</v>
      </c>
      <c r="B331" s="13">
        <v>-11.4724022049305</v>
      </c>
      <c r="C331" s="13">
        <v>121.122321795781</v>
      </c>
    </row>
    <row r="332" spans="1:3">
      <c r="A332" s="13">
        <v>1949.84459975804</v>
      </c>
      <c r="B332" s="13">
        <v>-11.6599152501774</v>
      </c>
      <c r="C332" s="13">
        <v>120.45865167562999</v>
      </c>
    </row>
    <row r="333" spans="1:3">
      <c r="A333" s="13">
        <v>1995.26231496888</v>
      </c>
      <c r="B333" s="13">
        <v>-11.8147980606693</v>
      </c>
      <c r="C333" s="13">
        <v>119.87921588833601</v>
      </c>
    </row>
    <row r="334" spans="1:3">
      <c r="A334" s="13">
        <v>2041.7379446695199</v>
      </c>
      <c r="B334" s="13">
        <v>-12.0002851934694</v>
      </c>
      <c r="C334" s="13">
        <v>119.33991863889401</v>
      </c>
    </row>
    <row r="335" spans="1:3">
      <c r="A335" s="13">
        <v>2089.2961308540398</v>
      </c>
      <c r="B335" s="13">
        <v>-12.1754561379654</v>
      </c>
      <c r="C335" s="13">
        <v>118.626045980459</v>
      </c>
    </row>
    <row r="336" spans="1:3">
      <c r="A336" s="13">
        <v>2137.9620895022299</v>
      </c>
      <c r="B336" s="13">
        <v>-12.3574010689278</v>
      </c>
      <c r="C336" s="13">
        <v>118.08381622165599</v>
      </c>
    </row>
    <row r="337" spans="1:3">
      <c r="A337" s="13">
        <v>2187.7616239495501</v>
      </c>
      <c r="B337" s="13">
        <v>-12.5179231668986</v>
      </c>
      <c r="C337" s="13">
        <v>117.539257218296</v>
      </c>
    </row>
    <row r="338" spans="1:3">
      <c r="A338" s="13">
        <v>2238.7211385683399</v>
      </c>
      <c r="B338" s="13">
        <v>-12.696403131743301</v>
      </c>
      <c r="C338" s="13">
        <v>117.040312749807</v>
      </c>
    </row>
    <row r="339" spans="1:3">
      <c r="A339" s="13">
        <v>2290.8676527677699</v>
      </c>
      <c r="B339" s="13">
        <v>-12.876768246026</v>
      </c>
      <c r="C339" s="13">
        <v>116.357613782548</v>
      </c>
    </row>
    <row r="340" spans="1:3">
      <c r="A340" s="13">
        <v>2344.2288153199202</v>
      </c>
      <c r="B340" s="13">
        <v>-13.0513200138312</v>
      </c>
      <c r="C340" s="13">
        <v>115.800763674411</v>
      </c>
    </row>
    <row r="341" spans="1:3">
      <c r="A341" s="13">
        <v>2398.83291901949</v>
      </c>
      <c r="B341" s="13">
        <v>-13.2171070971209</v>
      </c>
      <c r="C341" s="13">
        <v>115.299776796785</v>
      </c>
    </row>
    <row r="342" spans="1:3">
      <c r="A342" s="13">
        <v>2454.7089156850302</v>
      </c>
      <c r="B342" s="13">
        <v>-13.4056980127777</v>
      </c>
      <c r="C342" s="13">
        <v>114.720291667357</v>
      </c>
    </row>
    <row r="343" spans="1:3">
      <c r="A343" s="13">
        <v>2511.8864315095798</v>
      </c>
      <c r="B343" s="13">
        <v>-13.592653535623899</v>
      </c>
      <c r="C343" s="13">
        <v>114.414277345682</v>
      </c>
    </row>
    <row r="344" spans="1:3">
      <c r="A344" s="13">
        <v>2570.39578276886</v>
      </c>
      <c r="B344" s="13">
        <v>-13.7655174131273</v>
      </c>
      <c r="C344" s="13">
        <v>113.826690656704</v>
      </c>
    </row>
    <row r="345" spans="1:3">
      <c r="A345" s="13">
        <v>2630.26799189538</v>
      </c>
      <c r="B345" s="13">
        <v>-13.964605992920401</v>
      </c>
      <c r="C345" s="13">
        <v>113.33114059155299</v>
      </c>
    </row>
    <row r="346" spans="1:3">
      <c r="A346" s="13">
        <v>2691.5348039269102</v>
      </c>
      <c r="B346" s="13">
        <v>-14.1350759608421</v>
      </c>
      <c r="C346" s="13">
        <v>112.88882107526</v>
      </c>
    </row>
    <row r="347" spans="1:3">
      <c r="A347" s="13">
        <v>2754.2287033381599</v>
      </c>
      <c r="B347" s="13">
        <v>-14.3166376577422</v>
      </c>
      <c r="C347" s="13">
        <v>112.332192676471</v>
      </c>
    </row>
    <row r="348" spans="1:3">
      <c r="A348" s="13">
        <v>2818.3829312644498</v>
      </c>
      <c r="B348" s="13">
        <v>-14.5110947074538</v>
      </c>
      <c r="C348" s="13">
        <v>112.02372636632199</v>
      </c>
    </row>
    <row r="349" spans="1:3">
      <c r="A349" s="13">
        <v>2884.0315031266</v>
      </c>
      <c r="B349" s="13">
        <v>-14.6905233476321</v>
      </c>
      <c r="C349" s="13">
        <v>111.42788759941401</v>
      </c>
    </row>
    <row r="350" spans="1:3">
      <c r="A350" s="13">
        <v>2951.2092266663799</v>
      </c>
      <c r="B350" s="13">
        <v>-14.877861510789799</v>
      </c>
      <c r="C350" s="13">
        <v>111.031946029464</v>
      </c>
    </row>
    <row r="351" spans="1:3">
      <c r="A351" s="13">
        <v>3019.9517204020099</v>
      </c>
      <c r="B351" s="13">
        <v>-15.0584758201325</v>
      </c>
      <c r="C351" s="13">
        <v>110.661805301299</v>
      </c>
    </row>
    <row r="352" spans="1:3">
      <c r="A352" s="13">
        <v>3090.2954325135802</v>
      </c>
      <c r="B352" s="13">
        <v>-15.278292718869</v>
      </c>
      <c r="C352" s="13">
        <v>110.20874686361999</v>
      </c>
    </row>
    <row r="353" spans="1:3">
      <c r="A353" s="13">
        <v>3162.2776601683699</v>
      </c>
      <c r="B353" s="13">
        <v>-15.434456433860699</v>
      </c>
      <c r="C353" s="13">
        <v>109.744014336156</v>
      </c>
    </row>
    <row r="354" spans="1:3">
      <c r="A354" s="13">
        <v>3235.9365692962801</v>
      </c>
      <c r="B354" s="13">
        <v>-15.634689618031301</v>
      </c>
      <c r="C354" s="13">
        <v>109.48641869734701</v>
      </c>
    </row>
    <row r="355" spans="1:3">
      <c r="A355" s="13">
        <v>3311.3112148259002</v>
      </c>
      <c r="B355" s="13">
        <v>-15.7957764629345</v>
      </c>
      <c r="C355" s="13">
        <v>108.967021636505</v>
      </c>
    </row>
    <row r="356" spans="1:3">
      <c r="A356" s="13">
        <v>3388.44156139202</v>
      </c>
      <c r="B356" s="13">
        <v>-16.012921667719201</v>
      </c>
      <c r="C356" s="13">
        <v>108.516718297247</v>
      </c>
    </row>
    <row r="357" spans="1:3">
      <c r="A357" s="13">
        <v>3467.3685045253101</v>
      </c>
      <c r="B357" s="13">
        <v>-16.185404171500402</v>
      </c>
      <c r="C357" s="13">
        <v>108.213472116373</v>
      </c>
    </row>
    <row r="358" spans="1:3">
      <c r="A358" s="13">
        <v>3548.1338923357498</v>
      </c>
      <c r="B358" s="13">
        <v>-16.370723962882401</v>
      </c>
      <c r="C358" s="13">
        <v>107.69865456799801</v>
      </c>
    </row>
    <row r="359" spans="1:3">
      <c r="A359" s="13">
        <v>3630.7805477010102</v>
      </c>
      <c r="B359" s="13">
        <v>-16.576692759148798</v>
      </c>
      <c r="C359" s="13">
        <v>107.38883598898001</v>
      </c>
    </row>
    <row r="360" spans="1:3">
      <c r="A360" s="13">
        <v>3715.3522909717199</v>
      </c>
      <c r="B360" s="13">
        <v>-16.731304333384099</v>
      </c>
      <c r="C360" s="13">
        <v>107.27318445059301</v>
      </c>
    </row>
    <row r="361" spans="1:3">
      <c r="A361" s="13">
        <v>3801.8939632056099</v>
      </c>
      <c r="B361" s="13">
        <v>-16.940973203303098</v>
      </c>
      <c r="C361" s="13">
        <v>106.69026502843499</v>
      </c>
    </row>
    <row r="362" spans="1:3">
      <c r="A362" s="13">
        <v>3890.4514499428001</v>
      </c>
      <c r="B362" s="13">
        <v>-17.117177009296402</v>
      </c>
      <c r="C362" s="13">
        <v>106.41118134840499</v>
      </c>
    </row>
    <row r="363" spans="1:3">
      <c r="A363" s="13">
        <v>3981.0717055349701</v>
      </c>
      <c r="B363" s="13">
        <v>-17.325464450564201</v>
      </c>
      <c r="C363" s="13">
        <v>106.129232954176</v>
      </c>
    </row>
    <row r="364" spans="1:3">
      <c r="A364" s="13">
        <v>4073.8027780411198</v>
      </c>
      <c r="B364" s="13">
        <v>-17.540391562954699</v>
      </c>
      <c r="C364" s="13">
        <v>105.637810634792</v>
      </c>
    </row>
    <row r="365" spans="1:3">
      <c r="A365" s="13">
        <v>4168.6938347033501</v>
      </c>
      <c r="B365" s="13">
        <v>-17.677852018008799</v>
      </c>
      <c r="C365" s="13">
        <v>105.487954210799</v>
      </c>
    </row>
    <row r="366" spans="1:3">
      <c r="A366" s="13">
        <v>4265.7951880159198</v>
      </c>
      <c r="B366" s="13">
        <v>-17.896656306342098</v>
      </c>
      <c r="C366" s="13">
        <v>105.09617913831001</v>
      </c>
    </row>
    <row r="367" spans="1:3">
      <c r="A367" s="13">
        <v>4365.1583224016504</v>
      </c>
      <c r="B367" s="13">
        <v>-18.080512090953899</v>
      </c>
      <c r="C367" s="13">
        <v>104.921627837161</v>
      </c>
    </row>
    <row r="368" spans="1:3">
      <c r="A368" s="13">
        <v>4466.8359215096298</v>
      </c>
      <c r="B368" s="13">
        <v>-18.271934634975501</v>
      </c>
      <c r="C368" s="13">
        <v>104.583156874734</v>
      </c>
    </row>
    <row r="369" spans="1:3">
      <c r="A369" s="13">
        <v>4570.8818961487495</v>
      </c>
      <c r="B369" s="13">
        <v>-18.458572736676899</v>
      </c>
      <c r="C369" s="13">
        <v>104.27833763088999</v>
      </c>
    </row>
    <row r="370" spans="1:3">
      <c r="A370" s="13">
        <v>4677.3514128719798</v>
      </c>
      <c r="B370" s="13">
        <v>-18.656030765089302</v>
      </c>
      <c r="C370" s="13">
        <v>104.112975136244</v>
      </c>
    </row>
    <row r="371" spans="1:3">
      <c r="A371" s="13">
        <v>4786.3009232263803</v>
      </c>
      <c r="B371" s="13">
        <v>-18.8452265010696</v>
      </c>
      <c r="C371" s="13">
        <v>103.872823496075</v>
      </c>
    </row>
    <row r="372" spans="1:3">
      <c r="A372" s="13">
        <v>4897.7881936844597</v>
      </c>
      <c r="B372" s="13">
        <v>-19.025320021808</v>
      </c>
      <c r="C372" s="13">
        <v>103.375687999711</v>
      </c>
    </row>
    <row r="373" spans="1:3">
      <c r="A373" s="13">
        <v>5011.8723362727196</v>
      </c>
      <c r="B373" s="13">
        <v>-19.2235142822969</v>
      </c>
      <c r="C373" s="13">
        <v>103.264678437537</v>
      </c>
    </row>
    <row r="374" spans="1:3">
      <c r="A374" s="13">
        <v>5128.6138399136398</v>
      </c>
      <c r="B374" s="13">
        <v>-19.391202592270101</v>
      </c>
      <c r="C374" s="13">
        <v>102.886457453167</v>
      </c>
    </row>
    <row r="375" spans="1:3">
      <c r="A375" s="13">
        <v>5248.0746024977198</v>
      </c>
      <c r="B375" s="13">
        <v>-19.603263101728</v>
      </c>
      <c r="C375" s="13">
        <v>102.69447644179699</v>
      </c>
    </row>
    <row r="376" spans="1:3">
      <c r="A376" s="13">
        <v>5370.3179637025196</v>
      </c>
      <c r="B376" s="13">
        <v>-19.762548120454799</v>
      </c>
      <c r="C376" s="13">
        <v>102.431038416278</v>
      </c>
    </row>
    <row r="377" spans="1:3">
      <c r="A377" s="13">
        <v>5495.4087385762396</v>
      </c>
      <c r="B377" s="13">
        <v>-19.944913212498601</v>
      </c>
      <c r="C377" s="13">
        <v>101.944581828343</v>
      </c>
    </row>
    <row r="378" spans="1:3">
      <c r="A378" s="13">
        <v>5623.4132519034902</v>
      </c>
      <c r="B378" s="13">
        <v>-20.155378964753901</v>
      </c>
      <c r="C378" s="13">
        <v>101.90456779794999</v>
      </c>
    </row>
    <row r="379" spans="1:3">
      <c r="A379" s="13">
        <v>5754.3993733715697</v>
      </c>
      <c r="B379" s="13">
        <v>-20.301407366792098</v>
      </c>
      <c r="C379" s="13">
        <v>101.60610251473599</v>
      </c>
    </row>
    <row r="380" spans="1:3">
      <c r="A380" s="13">
        <v>5888.43655355589</v>
      </c>
      <c r="B380" s="13">
        <v>-20.594521697161198</v>
      </c>
      <c r="C380" s="13">
        <v>101.46758837640699</v>
      </c>
    </row>
    <row r="381" spans="1:3">
      <c r="A381" s="13">
        <v>6025.5958607435696</v>
      </c>
      <c r="B381" s="13">
        <v>-20.7269603162447</v>
      </c>
      <c r="C381" s="13">
        <v>101.28077678091</v>
      </c>
    </row>
    <row r="382" spans="1:3">
      <c r="A382" s="13">
        <v>6165.9500186148198</v>
      </c>
      <c r="B382" s="13">
        <v>-20.919637351588801</v>
      </c>
      <c r="C382" s="13">
        <v>101.080124959163</v>
      </c>
    </row>
    <row r="383" spans="1:3">
      <c r="A383" s="13">
        <v>6309.5734448019302</v>
      </c>
      <c r="B383" s="13">
        <v>-21.1092993756243</v>
      </c>
      <c r="C383" s="13">
        <v>100.95889654251999</v>
      </c>
    </row>
    <row r="384" spans="1:3">
      <c r="A384" s="13">
        <v>6456.5422903465496</v>
      </c>
      <c r="B384" s="13">
        <v>-21.311340567523899</v>
      </c>
      <c r="C384" s="13">
        <v>100.443337282632</v>
      </c>
    </row>
    <row r="385" spans="1:3">
      <c r="A385" s="13">
        <v>6606.93448007596</v>
      </c>
      <c r="B385" s="13">
        <v>-21.5036673598295</v>
      </c>
      <c r="C385" s="13">
        <v>100.581082334012</v>
      </c>
    </row>
    <row r="386" spans="1:3">
      <c r="A386" s="13">
        <v>6760.8297539198102</v>
      </c>
      <c r="B386" s="13">
        <v>-21.7007282658912</v>
      </c>
      <c r="C386" s="13">
        <v>100.194347793185</v>
      </c>
    </row>
    <row r="387" spans="1:3">
      <c r="A387" s="13">
        <v>6918.3097091893596</v>
      </c>
      <c r="B387" s="13">
        <v>-21.868229765039398</v>
      </c>
      <c r="C387" s="13">
        <v>99.9855626192589</v>
      </c>
    </row>
    <row r="388" spans="1:3">
      <c r="A388" s="13">
        <v>7079.4578438413801</v>
      </c>
      <c r="B388" s="13">
        <v>-22.0356562909414</v>
      </c>
      <c r="C388" s="13">
        <v>100.136387180109</v>
      </c>
    </row>
    <row r="389" spans="1:3">
      <c r="A389" s="13">
        <v>7244.3596007499</v>
      </c>
      <c r="B389" s="13">
        <v>-22.303189399721202</v>
      </c>
      <c r="C389" s="13">
        <v>99.492534080953803</v>
      </c>
    </row>
    <row r="390" spans="1:3">
      <c r="A390" s="13">
        <v>7413.10241300917</v>
      </c>
      <c r="B390" s="13">
        <v>-22.489028332437101</v>
      </c>
      <c r="C390" s="13">
        <v>99.564158581377797</v>
      </c>
    </row>
    <row r="391" spans="1:3">
      <c r="A391" s="13">
        <v>7585.7757502918403</v>
      </c>
      <c r="B391" s="13">
        <v>-22.685752184315898</v>
      </c>
      <c r="C391" s="13">
        <v>99.3379282464862</v>
      </c>
    </row>
    <row r="392" spans="1:3">
      <c r="A392" s="13">
        <v>7762.4711662869104</v>
      </c>
      <c r="B392" s="13">
        <v>-22.860702758990101</v>
      </c>
      <c r="C392" s="13">
        <v>99.066899696377803</v>
      </c>
    </row>
    <row r="393" spans="1:3">
      <c r="A393" s="13">
        <v>7943.2823472428099</v>
      </c>
      <c r="B393" s="13">
        <v>-23.017624304760499</v>
      </c>
      <c r="C393" s="13">
        <v>98.777082792832601</v>
      </c>
    </row>
    <row r="394" spans="1:3">
      <c r="A394" s="13">
        <v>8128.3051616409903</v>
      </c>
      <c r="B394" s="13">
        <v>-23.291050448491401</v>
      </c>
      <c r="C394" s="13">
        <v>98.961445353843601</v>
      </c>
    </row>
    <row r="395" spans="1:3">
      <c r="A395" s="13">
        <v>8317.6377110267094</v>
      </c>
      <c r="B395" s="13">
        <v>-23.450700765371099</v>
      </c>
      <c r="C395" s="13">
        <v>98.527398472709606</v>
      </c>
    </row>
    <row r="396" spans="1:3">
      <c r="A396" s="13">
        <v>8511.3803820237608</v>
      </c>
      <c r="B396" s="13">
        <v>-23.633682164336399</v>
      </c>
      <c r="C396" s="13">
        <v>98.210722797431202</v>
      </c>
    </row>
    <row r="397" spans="1:3">
      <c r="A397" s="13">
        <v>8709.6358995608098</v>
      </c>
      <c r="B397" s="13">
        <v>-23.748808608829599</v>
      </c>
      <c r="C397" s="13">
        <v>98.376003725537302</v>
      </c>
    </row>
    <row r="398" spans="1:3">
      <c r="A398" s="13">
        <v>8912.5093813374497</v>
      </c>
      <c r="B398" s="13">
        <v>-24.064239451046301</v>
      </c>
      <c r="C398" s="13">
        <v>98.328613315673195</v>
      </c>
    </row>
    <row r="399" spans="1:3">
      <c r="A399" s="13">
        <v>9120.1083935590996</v>
      </c>
      <c r="B399" s="13">
        <v>-24.289755114764699</v>
      </c>
      <c r="C399" s="13">
        <v>98.052787896544203</v>
      </c>
    </row>
    <row r="400" spans="1:3">
      <c r="A400" s="13">
        <v>9332.5430079699108</v>
      </c>
      <c r="B400" s="13">
        <v>-24.4111651336272</v>
      </c>
      <c r="C400" s="13">
        <v>97.944381026652493</v>
      </c>
    </row>
    <row r="401" spans="1:3">
      <c r="A401" s="13">
        <v>9549.92586021436</v>
      </c>
      <c r="B401" s="13">
        <v>-24.637430922288601</v>
      </c>
      <c r="C401" s="13">
        <v>97.325366202630093</v>
      </c>
    </row>
    <row r="402" spans="1:3">
      <c r="A402" s="13">
        <v>9772.3722095581106</v>
      </c>
      <c r="B402" s="13">
        <v>-24.841629974667001</v>
      </c>
      <c r="C402" s="13">
        <v>97.677738552368496</v>
      </c>
    </row>
    <row r="403" spans="1:3">
      <c r="A403" s="13">
        <v>10000</v>
      </c>
      <c r="B403" s="13">
        <v>-25.040145252450699</v>
      </c>
      <c r="C403" s="13">
        <v>97.414474346387195</v>
      </c>
    </row>
    <row r="404" spans="1:3">
      <c r="A404" s="13">
        <v>10232.9299228075</v>
      </c>
      <c r="B404" s="13">
        <v>-25.297528108762801</v>
      </c>
      <c r="C404" s="13">
        <v>97.101078616109106</v>
      </c>
    </row>
    <row r="405" spans="1:3">
      <c r="A405" s="13">
        <v>10471.285480508999</v>
      </c>
      <c r="B405" s="13">
        <v>-25.384835272845802</v>
      </c>
      <c r="C405" s="13">
        <v>97.575409019400993</v>
      </c>
    </row>
    <row r="406" spans="1:3">
      <c r="A406" s="13">
        <v>10715.193052376</v>
      </c>
      <c r="B406" s="13">
        <v>-25.600311607648599</v>
      </c>
      <c r="C406" s="13">
        <v>97.616960365397205</v>
      </c>
    </row>
    <row r="407" spans="1:3">
      <c r="A407" s="13">
        <v>10964.7819614318</v>
      </c>
      <c r="B407" s="13">
        <v>-25.804790483600399</v>
      </c>
      <c r="C407" s="13">
        <v>97.094873210924902</v>
      </c>
    </row>
    <row r="408" spans="1:3">
      <c r="A408" s="13">
        <v>11220.184543019601</v>
      </c>
      <c r="B408" s="13">
        <v>-26.041356199878699</v>
      </c>
      <c r="C408" s="13">
        <v>96.971305613367804</v>
      </c>
    </row>
    <row r="409" spans="1:3">
      <c r="A409" s="13">
        <v>11481.536214968801</v>
      </c>
      <c r="B409" s="13">
        <v>-26.137553790519899</v>
      </c>
      <c r="C409" s="13">
        <v>97.131933183246403</v>
      </c>
    </row>
    <row r="410" spans="1:3">
      <c r="A410" s="13">
        <v>11748.9755493952</v>
      </c>
      <c r="B410" s="13">
        <v>-26.366772352423801</v>
      </c>
      <c r="C410" s="13">
        <v>95.7165210709137</v>
      </c>
    </row>
    <row r="411" spans="1:3">
      <c r="A411" s="13">
        <v>12022.6443461741</v>
      </c>
      <c r="B411" s="13">
        <v>-26.698019913334001</v>
      </c>
      <c r="C411" s="13">
        <v>97.108692233566103</v>
      </c>
    </row>
    <row r="412" spans="1:3">
      <c r="A412" s="13">
        <v>12302.6877081238</v>
      </c>
      <c r="B412" s="13">
        <v>-26.819898201011899</v>
      </c>
      <c r="C412" s="13">
        <v>97.1511785641557</v>
      </c>
    </row>
    <row r="413" spans="1:3">
      <c r="A413" s="13">
        <v>12589.2541179416</v>
      </c>
      <c r="B413" s="13">
        <v>-26.996011620331501</v>
      </c>
      <c r="C413" s="13">
        <v>96.521358761199494</v>
      </c>
    </row>
    <row r="414" spans="1:3">
      <c r="A414" s="13">
        <v>12882.4955169313</v>
      </c>
      <c r="B414" s="13">
        <v>-27.210916969218299</v>
      </c>
      <c r="C414" s="13">
        <v>96.3792542573444</v>
      </c>
    </row>
    <row r="415" spans="1:3">
      <c r="A415" s="13">
        <v>13182.567385564</v>
      </c>
      <c r="B415" s="13">
        <v>-27.3046118260784</v>
      </c>
      <c r="C415" s="13">
        <v>95.531567195046506</v>
      </c>
    </row>
    <row r="416" spans="1:3">
      <c r="A416" s="13">
        <v>13489.628825916499</v>
      </c>
      <c r="B416" s="13">
        <v>-27.523583041923999</v>
      </c>
      <c r="C416" s="13">
        <v>95.812036113151507</v>
      </c>
    </row>
    <row r="417" spans="1:3">
      <c r="A417" s="13">
        <v>13803.842646028799</v>
      </c>
      <c r="B417" s="13">
        <v>-27.643307641598</v>
      </c>
      <c r="C417" s="13">
        <v>97.0177649498943</v>
      </c>
    </row>
    <row r="418" spans="1:3">
      <c r="A418" s="13">
        <v>14125.375446227499</v>
      </c>
      <c r="B418" s="13">
        <v>-27.894686408584899</v>
      </c>
      <c r="C418" s="13">
        <v>96.267139501630297</v>
      </c>
    </row>
    <row r="419" spans="1:3">
      <c r="A419" s="13">
        <v>14454.3977074592</v>
      </c>
      <c r="B419" s="13">
        <v>-28.135381919434401</v>
      </c>
      <c r="C419" s="13">
        <v>96.966040156634193</v>
      </c>
    </row>
    <row r="420" spans="1:3">
      <c r="A420" s="13">
        <v>14791.083881682</v>
      </c>
      <c r="B420" s="13">
        <v>-28.267541002179801</v>
      </c>
      <c r="C420" s="13">
        <v>96.312395946883598</v>
      </c>
    </row>
    <row r="421" spans="1:3">
      <c r="A421" s="13">
        <v>15135.612484362</v>
      </c>
      <c r="B421" s="13">
        <v>-28.529864393233002</v>
      </c>
      <c r="C421" s="13">
        <v>95.096312267666903</v>
      </c>
    </row>
    <row r="422" spans="1:3">
      <c r="A422" s="13">
        <v>15488.1661891248</v>
      </c>
      <c r="B422" s="13">
        <v>-28.694580951805399</v>
      </c>
      <c r="C422" s="13">
        <v>96.650075548628706</v>
      </c>
    </row>
    <row r="423" spans="1:3">
      <c r="A423" s="13">
        <v>15848.931924611101</v>
      </c>
      <c r="B423" s="13">
        <v>-29.0018025540125</v>
      </c>
      <c r="C423" s="13">
        <v>96.1918676816925</v>
      </c>
    </row>
    <row r="424" spans="1:3">
      <c r="A424" s="13">
        <v>16218.1009735892</v>
      </c>
      <c r="B424" s="13">
        <v>-29.255938072454299</v>
      </c>
      <c r="C424" s="13">
        <v>95.784788853948001</v>
      </c>
    </row>
    <row r="425" spans="1:3">
      <c r="A425" s="13">
        <v>16595.869074375601</v>
      </c>
      <c r="B425" s="13">
        <v>-29.332843593847599</v>
      </c>
      <c r="C425" s="13">
        <v>95.720470957123894</v>
      </c>
    </row>
    <row r="426" spans="1:3">
      <c r="A426" s="13">
        <v>16982.436524617398</v>
      </c>
      <c r="B426" s="13">
        <v>-29.535748896911201</v>
      </c>
      <c r="C426" s="13">
        <v>94.611137336494394</v>
      </c>
    </row>
    <row r="427" spans="1:3">
      <c r="A427" s="13">
        <v>17378.0082874937</v>
      </c>
      <c r="B427" s="13">
        <v>-29.672186778533401</v>
      </c>
      <c r="C427" s="13">
        <v>95.997290155313394</v>
      </c>
    </row>
    <row r="428" spans="1:3">
      <c r="A428" s="13">
        <v>17782.794100389201</v>
      </c>
      <c r="B428" s="13">
        <v>-30.018889883986699</v>
      </c>
      <c r="C428" s="13">
        <v>94.259868192671206</v>
      </c>
    </row>
    <row r="429" spans="1:3">
      <c r="A429" s="13">
        <v>18197.008586099801</v>
      </c>
      <c r="B429" s="13">
        <v>-30.3219347342616</v>
      </c>
      <c r="C429" s="13">
        <v>95.3088181763394</v>
      </c>
    </row>
    <row r="430" spans="1:3">
      <c r="A430" s="13">
        <v>18620.871366628598</v>
      </c>
      <c r="B430" s="13">
        <v>-30.384173723156501</v>
      </c>
      <c r="C430" s="13">
        <v>95.080087251135296</v>
      </c>
    </row>
    <row r="431" spans="1:3">
      <c r="A431" s="13">
        <v>19054.607179632399</v>
      </c>
      <c r="B431" s="13">
        <v>-30.559646914871799</v>
      </c>
      <c r="C431" s="13">
        <v>96.675406480913395</v>
      </c>
    </row>
    <row r="432" spans="1:3">
      <c r="A432" s="13">
        <v>19498.445997580398</v>
      </c>
      <c r="B432" s="13">
        <v>-30.810596524338902</v>
      </c>
      <c r="C432" s="13">
        <v>95.140818392787907</v>
      </c>
    </row>
    <row r="433" spans="1:3">
      <c r="A433" s="13">
        <v>19952.623149688701</v>
      </c>
      <c r="B433" s="13">
        <v>-30.894633690739798</v>
      </c>
      <c r="C433" s="13">
        <v>93.780398479365104</v>
      </c>
    </row>
    <row r="434" spans="1:3">
      <c r="A434" s="13">
        <v>20417.379446695199</v>
      </c>
      <c r="B434" s="13">
        <v>-31.247619942977501</v>
      </c>
      <c r="C434" s="13">
        <v>94.818681417083894</v>
      </c>
    </row>
    <row r="435" spans="1:3">
      <c r="A435" s="13">
        <v>20892.9613085403</v>
      </c>
      <c r="B435" s="13">
        <v>-31.349080724382599</v>
      </c>
      <c r="C435" s="13">
        <v>94.263840098358898</v>
      </c>
    </row>
    <row r="436" spans="1:3">
      <c r="A436" s="13">
        <v>21379.620895022301</v>
      </c>
      <c r="B436" s="13">
        <v>-31.575726702177398</v>
      </c>
      <c r="C436" s="13">
        <v>94.515802804523204</v>
      </c>
    </row>
    <row r="437" spans="1:3">
      <c r="A437" s="13">
        <v>21877.616239495499</v>
      </c>
      <c r="B437" s="13">
        <v>-31.7160124590091</v>
      </c>
      <c r="C437" s="13">
        <v>94.188575387014396</v>
      </c>
    </row>
    <row r="438" spans="1:3">
      <c r="A438" s="13">
        <v>22387.2113856834</v>
      </c>
      <c r="B438" s="13">
        <v>-31.943011460982401</v>
      </c>
      <c r="C438" s="13">
        <v>92.779107809784307</v>
      </c>
    </row>
    <row r="439" spans="1:3">
      <c r="A439" s="13">
        <v>22908.676527677701</v>
      </c>
      <c r="B439" s="13">
        <v>-32.093293165204599</v>
      </c>
      <c r="C439" s="13">
        <v>94.269978043791795</v>
      </c>
    </row>
    <row r="440" spans="1:3">
      <c r="A440" s="13">
        <v>23442.288153199199</v>
      </c>
      <c r="B440" s="13">
        <v>-32.338550801205898</v>
      </c>
      <c r="C440" s="13">
        <v>95.471791526100105</v>
      </c>
    </row>
    <row r="441" spans="1:3">
      <c r="A441" s="13">
        <v>23988.329190194901</v>
      </c>
      <c r="B441" s="13">
        <v>-32.594281125099698</v>
      </c>
      <c r="C441" s="13">
        <v>94.198814536110305</v>
      </c>
    </row>
    <row r="442" spans="1:3">
      <c r="A442" s="13">
        <v>24547.089156850299</v>
      </c>
      <c r="B442" s="13">
        <v>-32.568979445314099</v>
      </c>
      <c r="C442" s="13">
        <v>96.363066694531597</v>
      </c>
    </row>
    <row r="443" spans="1:3">
      <c r="A443" s="13">
        <v>25118.864315095801</v>
      </c>
      <c r="B443" s="13">
        <v>-32.988498156524102</v>
      </c>
      <c r="C443" s="13">
        <v>93.715774420564102</v>
      </c>
    </row>
    <row r="444" spans="1:3">
      <c r="A444" s="13">
        <v>25703.957827688599</v>
      </c>
      <c r="B444" s="13">
        <v>-33.1642219859474</v>
      </c>
      <c r="C444" s="13">
        <v>95.996875168484294</v>
      </c>
    </row>
    <row r="445" spans="1:3">
      <c r="A445" s="13">
        <v>26302.6799189538</v>
      </c>
      <c r="B445" s="13">
        <v>-33.676869648489401</v>
      </c>
      <c r="C445" s="13">
        <v>93.543426662401501</v>
      </c>
    </row>
    <row r="446" spans="1:3">
      <c r="A446" s="13">
        <v>26915.348039269102</v>
      </c>
      <c r="B446" s="13">
        <v>-33.427089998443599</v>
      </c>
      <c r="C446" s="13">
        <v>94.431797316537498</v>
      </c>
    </row>
    <row r="447" spans="1:3">
      <c r="A447" s="13">
        <v>27542.287033381599</v>
      </c>
      <c r="B447" s="13">
        <v>-33.438043881613403</v>
      </c>
      <c r="C447" s="13">
        <v>95.700307415690304</v>
      </c>
    </row>
    <row r="448" spans="1:3">
      <c r="A448" s="13">
        <v>28183.829312644499</v>
      </c>
      <c r="B448" s="13">
        <v>-33.723628208202399</v>
      </c>
      <c r="C448" s="13">
        <v>94.512610348374295</v>
      </c>
    </row>
    <row r="449" spans="1:3">
      <c r="A449" s="13">
        <v>28840.315031266</v>
      </c>
      <c r="B449" s="13">
        <v>-33.882123854754703</v>
      </c>
      <c r="C449" s="13">
        <v>93.564925384690497</v>
      </c>
    </row>
    <row r="450" spans="1:3">
      <c r="A450" s="13">
        <v>29512.0922666638</v>
      </c>
      <c r="B450" s="13">
        <v>-34.3167936261015</v>
      </c>
      <c r="C450" s="13">
        <v>93.397737032946907</v>
      </c>
    </row>
    <row r="451" spans="1:3">
      <c r="A451" s="13">
        <v>30199.5172040201</v>
      </c>
      <c r="B451" s="13">
        <v>-34.417619407578499</v>
      </c>
      <c r="C451" s="13">
        <v>94.175142858873798</v>
      </c>
    </row>
    <row r="452" spans="1:3">
      <c r="A452" s="13">
        <v>30902.954325135899</v>
      </c>
      <c r="B452" s="13">
        <v>-34.462263961381304</v>
      </c>
      <c r="C452" s="13">
        <v>94.835781144689193</v>
      </c>
    </row>
    <row r="453" spans="1:3">
      <c r="A453" s="13">
        <v>31622.7766016838</v>
      </c>
      <c r="B453" s="13">
        <v>-35.000026870378903</v>
      </c>
      <c r="C453" s="13">
        <v>94.166172203617805</v>
      </c>
    </row>
    <row r="454" spans="1:3">
      <c r="A454" s="13">
        <v>32359.365692962801</v>
      </c>
      <c r="B454" s="13">
        <v>-35.160610918054701</v>
      </c>
      <c r="C454" s="13">
        <v>95.427494342642206</v>
      </c>
    </row>
    <row r="455" spans="1:3">
      <c r="A455" s="13">
        <v>33113.112148259097</v>
      </c>
      <c r="B455" s="13">
        <v>-35.886039076301699</v>
      </c>
      <c r="C455" s="13">
        <v>92.973472218583893</v>
      </c>
    </row>
    <row r="456" spans="1:3">
      <c r="A456" s="13">
        <v>33884.415613920202</v>
      </c>
      <c r="B456" s="13">
        <v>-35.783337253849702</v>
      </c>
      <c r="C456" s="13">
        <v>95.151378257872594</v>
      </c>
    </row>
    <row r="457" spans="1:3">
      <c r="A457" s="13">
        <v>34673.6850452531</v>
      </c>
      <c r="B457" s="13">
        <v>-35.469131512328303</v>
      </c>
      <c r="C457" s="13">
        <v>94.540225934222207</v>
      </c>
    </row>
    <row r="458" spans="1:3">
      <c r="A458" s="13">
        <v>35481.3389233575</v>
      </c>
      <c r="B458" s="13">
        <v>-36.153156920005799</v>
      </c>
      <c r="C458" s="13">
        <v>93.069772055518797</v>
      </c>
    </row>
    <row r="459" spans="1:3">
      <c r="A459" s="13">
        <v>36307.805477010101</v>
      </c>
      <c r="B459" s="13">
        <v>-35.966160065470902</v>
      </c>
      <c r="C459" s="13">
        <v>91.491833398349101</v>
      </c>
    </row>
    <row r="460" spans="1:3">
      <c r="A460" s="13">
        <v>37153.522909717198</v>
      </c>
      <c r="B460" s="13">
        <v>-36.599557477613402</v>
      </c>
      <c r="C460" s="13">
        <v>95.041202442091702</v>
      </c>
    </row>
    <row r="461" spans="1:3">
      <c r="A461" s="13">
        <v>38018.939632056099</v>
      </c>
      <c r="B461" s="13">
        <v>-36.842863570102701</v>
      </c>
      <c r="C461" s="13">
        <v>94.239259441135303</v>
      </c>
    </row>
    <row r="462" spans="1:3">
      <c r="A462" s="13">
        <v>38904.514499427998</v>
      </c>
      <c r="B462" s="13">
        <v>-36.674456878895299</v>
      </c>
      <c r="C462" s="13">
        <v>95.654768530940601</v>
      </c>
    </row>
    <row r="463" spans="1:3">
      <c r="A463" s="13">
        <v>39810.717055349698</v>
      </c>
      <c r="B463" s="13">
        <v>-36.956967420617502</v>
      </c>
      <c r="C463" s="13">
        <v>94.036331006737598</v>
      </c>
    </row>
    <row r="464" spans="1:3">
      <c r="A464" s="13">
        <v>40738.027780411197</v>
      </c>
      <c r="B464" s="13">
        <v>-36.622063521040197</v>
      </c>
      <c r="C464" s="13">
        <v>94.374077740117599</v>
      </c>
    </row>
    <row r="465" spans="1:3">
      <c r="A465" s="13">
        <v>41686.938347033501</v>
      </c>
      <c r="B465" s="13">
        <v>-37.858037844562602</v>
      </c>
      <c r="C465" s="13">
        <v>91.576962401077196</v>
      </c>
    </row>
    <row r="466" spans="1:3">
      <c r="A466" s="13">
        <v>42657.951880159198</v>
      </c>
      <c r="B466" s="13">
        <v>-37.710941784774498</v>
      </c>
      <c r="C466" s="13">
        <v>96.879712648668303</v>
      </c>
    </row>
    <row r="467" spans="1:3">
      <c r="A467" s="13">
        <v>43651.583224016598</v>
      </c>
      <c r="B467" s="13">
        <v>-38.245597140447202</v>
      </c>
      <c r="C467" s="13">
        <v>95.629044113800404</v>
      </c>
    </row>
    <row r="468" spans="1:3">
      <c r="A468" s="13">
        <v>44668.359215096301</v>
      </c>
      <c r="B468" s="13">
        <v>-37.938651915296099</v>
      </c>
      <c r="C468" s="13">
        <v>92.265218985801098</v>
      </c>
    </row>
    <row r="469" spans="1:3">
      <c r="A469" s="13">
        <v>45708.818961487501</v>
      </c>
      <c r="B469" s="13">
        <v>-37.738202821845398</v>
      </c>
      <c r="C469" s="13">
        <v>96.322767503991798</v>
      </c>
    </row>
    <row r="470" spans="1:3">
      <c r="A470" s="13">
        <v>46773.514128719798</v>
      </c>
      <c r="B470" s="13">
        <v>-38.047272950870202</v>
      </c>
      <c r="C470" s="13">
        <v>90.429237122728594</v>
      </c>
    </row>
    <row r="471" spans="1:3">
      <c r="A471" s="13">
        <v>47863.009232263801</v>
      </c>
      <c r="B471" s="13">
        <v>-38.050296779078003</v>
      </c>
      <c r="C471" s="13">
        <v>94.207700825652395</v>
      </c>
    </row>
    <row r="472" spans="1:3">
      <c r="A472" s="13">
        <v>48977.881936844497</v>
      </c>
      <c r="B472" s="13">
        <v>-38.753660274142597</v>
      </c>
      <c r="C472" s="13">
        <v>92.279270435045106</v>
      </c>
    </row>
    <row r="473" spans="1:3">
      <c r="A473" s="13">
        <v>50118.7233627272</v>
      </c>
      <c r="B473" s="13">
        <v>-39.064782458784698</v>
      </c>
      <c r="C473" s="13">
        <v>96.060232224646597</v>
      </c>
    </row>
    <row r="474" spans="1:3">
      <c r="A474" s="13">
        <v>51286.138399136398</v>
      </c>
      <c r="B474" s="13">
        <v>-39.697909491624003</v>
      </c>
      <c r="C474" s="13">
        <v>95.036836915409793</v>
      </c>
    </row>
    <row r="475" spans="1:3">
      <c r="A475" s="13">
        <v>52480.746024977198</v>
      </c>
      <c r="B475" s="13">
        <v>-39.746207612508101</v>
      </c>
      <c r="C475" s="13">
        <v>94.498393849975599</v>
      </c>
    </row>
    <row r="476" spans="1:3">
      <c r="A476" s="13">
        <v>53703.179637025198</v>
      </c>
      <c r="B476" s="13">
        <v>-39.212481809018797</v>
      </c>
      <c r="C476" s="13">
        <v>90.466962153596896</v>
      </c>
    </row>
    <row r="477" spans="1:3">
      <c r="A477" s="13">
        <v>54954.087385762403</v>
      </c>
      <c r="B477" s="13">
        <v>-39.7680574559541</v>
      </c>
      <c r="C477" s="13">
        <v>98.219562790077902</v>
      </c>
    </row>
    <row r="478" spans="1:3">
      <c r="A478" s="13">
        <v>56234.1325190348</v>
      </c>
      <c r="B478" s="13">
        <v>-40.660808308877797</v>
      </c>
      <c r="C478" s="13">
        <v>94.287247707316197</v>
      </c>
    </row>
    <row r="479" spans="1:3">
      <c r="A479" s="13">
        <v>57543.993733715601</v>
      </c>
      <c r="B479" s="13">
        <v>-40.423732888166903</v>
      </c>
      <c r="C479" s="13">
        <v>91.471979986976294</v>
      </c>
    </row>
    <row r="480" spans="1:3">
      <c r="A480" s="13">
        <v>58884.365535558798</v>
      </c>
      <c r="B480" s="13">
        <v>-40.332994678464097</v>
      </c>
      <c r="C480" s="13">
        <v>100.181418890797</v>
      </c>
    </row>
    <row r="481" spans="1:3">
      <c r="A481" s="13">
        <v>60255.958607435699</v>
      </c>
      <c r="B481" s="13">
        <v>-40.178201744184598</v>
      </c>
      <c r="C481" s="13">
        <v>91.130349860701699</v>
      </c>
    </row>
    <row r="482" spans="1:3">
      <c r="A482" s="13">
        <v>61659.5001861481</v>
      </c>
      <c r="B482" s="13">
        <v>-40.024371562240802</v>
      </c>
      <c r="C482" s="13">
        <v>90.186373961083305</v>
      </c>
    </row>
    <row r="483" spans="1:3">
      <c r="A483" s="13">
        <v>63095.734448019299</v>
      </c>
      <c r="B483" s="13">
        <v>-40.829597178730097</v>
      </c>
      <c r="C483" s="13">
        <v>91.032362309036102</v>
      </c>
    </row>
    <row r="484" spans="1:3">
      <c r="A484" s="13">
        <v>64565.4229034655</v>
      </c>
      <c r="B484" s="13">
        <v>-40.873452445320098</v>
      </c>
      <c r="C484" s="13">
        <v>98.021980221755797</v>
      </c>
    </row>
    <row r="485" spans="1:3">
      <c r="A485" s="13">
        <v>66069.3448007595</v>
      </c>
      <c r="B485" s="13">
        <v>-41.079047645013098</v>
      </c>
      <c r="C485" s="13">
        <v>96.464232818820307</v>
      </c>
    </row>
    <row r="486" spans="1:3">
      <c r="A486" s="13">
        <v>67608.297539198102</v>
      </c>
      <c r="B486" s="13">
        <v>-40.439840091984998</v>
      </c>
      <c r="C486" s="13">
        <v>96.531157783285096</v>
      </c>
    </row>
    <row r="487" spans="1:3">
      <c r="A487" s="13">
        <v>69183.097091893593</v>
      </c>
      <c r="B487" s="13">
        <v>-41.540195673220701</v>
      </c>
      <c r="C487" s="13">
        <v>94.132423922386906</v>
      </c>
    </row>
    <row r="488" spans="1:3">
      <c r="A488" s="13">
        <v>70794.578438413693</v>
      </c>
      <c r="B488" s="13">
        <v>-41.737691739105202</v>
      </c>
      <c r="C488" s="13">
        <v>98.160593440536502</v>
      </c>
    </row>
    <row r="489" spans="1:3">
      <c r="A489" s="13">
        <v>72443.596007498898</v>
      </c>
      <c r="B489" s="13">
        <v>-41.404643690189502</v>
      </c>
      <c r="C489" s="13">
        <v>100.760323843547</v>
      </c>
    </row>
    <row r="490" spans="1:3">
      <c r="A490" s="13">
        <v>74131.024130091697</v>
      </c>
      <c r="B490" s="13">
        <v>-42.921583963939902</v>
      </c>
      <c r="C490" s="13">
        <v>92.578433769761304</v>
      </c>
    </row>
    <row r="491" spans="1:3">
      <c r="A491" s="13">
        <v>75857.757502918306</v>
      </c>
      <c r="B491" s="13">
        <v>-42.794671562684997</v>
      </c>
      <c r="C491" s="13">
        <v>102.30547191507701</v>
      </c>
    </row>
    <row r="492" spans="1:3">
      <c r="A492" s="13">
        <v>77624.7116628691</v>
      </c>
      <c r="B492" s="13">
        <v>-42.514543200118297</v>
      </c>
      <c r="C492" s="13">
        <v>92.771265869838402</v>
      </c>
    </row>
    <row r="493" spans="1:3">
      <c r="A493" s="13">
        <v>79432.823472428106</v>
      </c>
      <c r="B493" s="13">
        <v>-42.918169323664003</v>
      </c>
      <c r="C493" s="13">
        <v>96.951798127314802</v>
      </c>
    </row>
    <row r="494" spans="1:3">
      <c r="A494" s="13">
        <v>81283.051616409895</v>
      </c>
      <c r="B494" s="13">
        <v>-42.543194221208097</v>
      </c>
      <c r="C494" s="13">
        <v>98.107476587064696</v>
      </c>
    </row>
    <row r="495" spans="1:3">
      <c r="A495" s="13">
        <v>83176.377110267</v>
      </c>
      <c r="B495" s="13">
        <v>-41.802458002984999</v>
      </c>
      <c r="C495" s="13">
        <v>92.694252038869095</v>
      </c>
    </row>
    <row r="496" spans="1:3">
      <c r="A496" s="13">
        <v>85113.803820237605</v>
      </c>
      <c r="B496" s="13">
        <v>-43.406197038896998</v>
      </c>
      <c r="C496" s="13">
        <v>96.719713904903799</v>
      </c>
    </row>
    <row r="497" spans="1:3">
      <c r="A497" s="13">
        <v>87096.358995607996</v>
      </c>
      <c r="B497" s="13">
        <v>-43.626768935763401</v>
      </c>
      <c r="C497" s="13">
        <v>95.652699774817506</v>
      </c>
    </row>
    <row r="498" spans="1:3">
      <c r="A498" s="13">
        <v>89125.093813374493</v>
      </c>
      <c r="B498" s="13">
        <v>-44.660726619303396</v>
      </c>
      <c r="C498" s="13">
        <v>95.132886464520496</v>
      </c>
    </row>
    <row r="499" spans="1:3">
      <c r="A499" s="13">
        <v>91201.083935590897</v>
      </c>
      <c r="B499" s="13">
        <v>-42.976869509808203</v>
      </c>
      <c r="C499" s="13">
        <v>92.417148601944405</v>
      </c>
    </row>
    <row r="500" spans="1:3">
      <c r="A500" s="13">
        <v>93325.430079699101</v>
      </c>
      <c r="B500" s="13">
        <v>-44.357640190520698</v>
      </c>
      <c r="C500" s="13">
        <v>92.240218618814694</v>
      </c>
    </row>
    <row r="501" spans="1:3">
      <c r="A501" s="13">
        <v>95499.258602143498</v>
      </c>
      <c r="B501" s="13">
        <v>-43.252976052668402</v>
      </c>
      <c r="C501" s="13">
        <v>104.32021963537601</v>
      </c>
    </row>
    <row r="502" spans="1:3">
      <c r="A502" s="13">
        <v>97723.722095581004</v>
      </c>
      <c r="B502" s="13">
        <v>-44.074367430981802</v>
      </c>
      <c r="C502" s="13">
        <v>85.625662956689695</v>
      </c>
    </row>
    <row r="503" spans="1:3">
      <c r="A503" s="13">
        <v>100000</v>
      </c>
      <c r="B503" s="13">
        <v>-43.850394138579702</v>
      </c>
      <c r="C503" s="13">
        <v>101.779784793088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6145" r:id="rId3">
          <objectPr defaultSize="0" autoPict="0" r:id="rId4">
            <anchor moveWithCells="1" sizeWithCells="1">
              <from>
                <xdr:col>4</xdr:col>
                <xdr:colOff>0</xdr:colOff>
                <xdr:row>2</xdr:row>
                <xdr:rowOff>180975</xdr:rowOff>
              </from>
              <to>
                <xdr:col>17</xdr:col>
                <xdr:colOff>581025</xdr:colOff>
                <xdr:row>34</xdr:row>
                <xdr:rowOff>114300</xdr:rowOff>
              </to>
            </anchor>
          </objectPr>
        </oleObject>
      </mc:Choice>
      <mc:Fallback>
        <oleObject progId="Visio.Drawing.15" shapeId="614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Step 1.3</vt:lpstr>
      <vt:lpstr>Step 1.8</vt:lpstr>
      <vt:lpstr>Step 2.2</vt:lpstr>
      <vt:lpstr>Step 2.6</vt:lpstr>
      <vt:lpstr>Step 3.2</vt:lpstr>
      <vt:lpstr>Step 3.6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Fanggaoliang</dc:creator>
  <cp:lastModifiedBy>Mr. Diao</cp:lastModifiedBy>
  <dcterms:created xsi:type="dcterms:W3CDTF">2020-09-28T18:52:25Z</dcterms:created>
  <dcterms:modified xsi:type="dcterms:W3CDTF">2021-11-23T21:37:29Z</dcterms:modified>
</cp:coreProperties>
</file>