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2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<sst xmlns="http://schemas.openxmlformats.org/spreadsheetml/2006/main" count="2592" uniqueCount="2592">
  <si>
    <t>幻灯片2.png</t>
  </si>
  <si>
    <t>2.png</t>
  </si>
  <si>
    <t>幻灯片3.png</t>
  </si>
  <si>
    <t>3.png</t>
  </si>
  <si>
    <t>幻灯片4.png</t>
  </si>
  <si>
    <t>4.png</t>
  </si>
  <si>
    <t>幻灯片5.png</t>
  </si>
  <si>
    <t>5.png</t>
  </si>
  <si>
    <t>幻灯片6.png</t>
  </si>
  <si>
    <t>6.png</t>
  </si>
  <si>
    <t>幻灯片7.png</t>
  </si>
  <si>
    <t>7.png</t>
  </si>
  <si>
    <t>幻灯片8.png</t>
  </si>
  <si>
    <t>8.png</t>
  </si>
  <si>
    <t>幻灯片9.png</t>
  </si>
  <si>
    <t>9.png</t>
  </si>
  <si>
    <t>幻灯片10.png</t>
  </si>
  <si>
    <t>10.png</t>
  </si>
  <si>
    <t>幻灯片11.png</t>
  </si>
  <si>
    <t>11.png</t>
  </si>
  <si>
    <t>幻灯片12.png</t>
  </si>
  <si>
    <t>12.png</t>
  </si>
  <si>
    <t>幻灯片13.png</t>
  </si>
  <si>
    <t>13.png</t>
  </si>
  <si>
    <t>幻灯片14.png</t>
  </si>
  <si>
    <t>14.png</t>
  </si>
  <si>
    <t>幻灯片15.png</t>
  </si>
  <si>
    <t>15.png</t>
  </si>
  <si>
    <t>幻灯片16.png</t>
  </si>
  <si>
    <t>16.png</t>
  </si>
  <si>
    <t>幻灯片17.png</t>
  </si>
  <si>
    <t>17.png</t>
  </si>
  <si>
    <t>幻灯片18.png</t>
  </si>
  <si>
    <t>18.png</t>
  </si>
  <si>
    <t>幻灯片19.png</t>
  </si>
  <si>
    <t>19.png</t>
  </si>
  <si>
    <t>幻灯片20.png</t>
  </si>
  <si>
    <t>20.png</t>
  </si>
  <si>
    <t>幻灯片21.png</t>
  </si>
  <si>
    <t>21.png</t>
  </si>
  <si>
    <t>幻灯片22.png</t>
  </si>
  <si>
    <t>22.png</t>
  </si>
  <si>
    <t>幻灯片23.png</t>
  </si>
  <si>
    <t>23.png</t>
  </si>
  <si>
    <t>幻灯片24.png</t>
  </si>
  <si>
    <t>24.png</t>
  </si>
  <si>
    <t>幻灯片25.png</t>
  </si>
  <si>
    <t>25.png</t>
  </si>
  <si>
    <t>幻灯片26.png</t>
  </si>
  <si>
    <t>26.png</t>
  </si>
  <si>
    <t>幻灯片27.png</t>
  </si>
  <si>
    <t>27.png</t>
  </si>
  <si>
    <t>幻灯片28.png</t>
  </si>
  <si>
    <t>28.png</t>
  </si>
  <si>
    <t>幻灯片29.png</t>
  </si>
  <si>
    <t>29.png</t>
  </si>
  <si>
    <t>幻灯片30.png</t>
  </si>
  <si>
    <t>30.png</t>
  </si>
  <si>
    <t>幻灯片31.png</t>
  </si>
  <si>
    <t>31.png</t>
  </si>
  <si>
    <t>幻灯片32.png</t>
  </si>
  <si>
    <t>32.png</t>
  </si>
  <si>
    <t>幻灯片33.png</t>
  </si>
  <si>
    <t>33.png</t>
  </si>
  <si>
    <t>幻灯片34.png</t>
  </si>
  <si>
    <t>34.png</t>
  </si>
  <si>
    <t>幻灯片35.png</t>
  </si>
  <si>
    <t>35.png</t>
  </si>
  <si>
    <t>幻灯片36.png</t>
  </si>
  <si>
    <t>36.png</t>
  </si>
  <si>
    <t>幻灯片37.png</t>
  </si>
  <si>
    <t>37.png</t>
  </si>
  <si>
    <t>幻灯片38.png</t>
  </si>
  <si>
    <t>38.png</t>
  </si>
  <si>
    <t>幻灯片39.png</t>
  </si>
  <si>
    <t>39.png</t>
  </si>
  <si>
    <t>幻灯片40.png</t>
  </si>
  <si>
    <t>40.png</t>
  </si>
  <si>
    <t>幻灯片41.png</t>
  </si>
  <si>
    <t>41.png</t>
  </si>
  <si>
    <t>幻灯片42.png</t>
  </si>
  <si>
    <t>42.png</t>
  </si>
  <si>
    <t>幻灯片43.png</t>
  </si>
  <si>
    <t>43.png</t>
  </si>
  <si>
    <t>幻灯片44.png</t>
  </si>
  <si>
    <t>44.png</t>
  </si>
  <si>
    <t>幻灯片45.png</t>
  </si>
  <si>
    <t>45.png</t>
  </si>
  <si>
    <t>幻灯片46.png</t>
  </si>
  <si>
    <t>46.png</t>
  </si>
  <si>
    <t>幻灯片47.png</t>
  </si>
  <si>
    <t>47.png</t>
  </si>
  <si>
    <t>幻灯片48.png</t>
  </si>
  <si>
    <t>48.png</t>
  </si>
  <si>
    <t>幻灯片49.png</t>
  </si>
  <si>
    <t>49.png</t>
  </si>
  <si>
    <t>幻灯片50.png</t>
  </si>
  <si>
    <t>50.png</t>
  </si>
  <si>
    <t>幻灯片51.png</t>
  </si>
  <si>
    <t>51.png</t>
  </si>
  <si>
    <t>幻灯片52.png</t>
  </si>
  <si>
    <t>52.png</t>
  </si>
  <si>
    <t>幻灯片53.png</t>
  </si>
  <si>
    <t>53.png</t>
  </si>
  <si>
    <t>幻灯片54.png</t>
  </si>
  <si>
    <t>54.png</t>
  </si>
  <si>
    <t>幻灯片55.png</t>
  </si>
  <si>
    <t>55.png</t>
  </si>
  <si>
    <t>幻灯片56.png</t>
  </si>
  <si>
    <t>56.png</t>
  </si>
  <si>
    <t>幻灯片57.png</t>
  </si>
  <si>
    <t>57.png</t>
  </si>
  <si>
    <t>幻灯片58.png</t>
  </si>
  <si>
    <t>58.png</t>
  </si>
  <si>
    <t>幻灯片59.png</t>
  </si>
  <si>
    <t>59.png</t>
  </si>
  <si>
    <t>幻灯片60.png</t>
  </si>
  <si>
    <t>60.png</t>
  </si>
  <si>
    <t>幻灯片61.png</t>
  </si>
  <si>
    <t>61.png</t>
  </si>
  <si>
    <t>幻灯片62.png</t>
  </si>
  <si>
    <t>62.png</t>
  </si>
  <si>
    <t>幻灯片63.png</t>
  </si>
  <si>
    <t>63.png</t>
  </si>
  <si>
    <t>幻灯片64.png</t>
  </si>
  <si>
    <t>64.png</t>
  </si>
  <si>
    <t>幻灯片65.png</t>
  </si>
  <si>
    <t>65.png</t>
  </si>
  <si>
    <t>幻灯片66.png</t>
  </si>
  <si>
    <t>66.png</t>
  </si>
  <si>
    <t>幻灯片67.png</t>
  </si>
  <si>
    <t>67.png</t>
  </si>
  <si>
    <t>幻灯片68.png</t>
  </si>
  <si>
    <t>68.png</t>
  </si>
  <si>
    <t>幻灯片69.png</t>
  </si>
  <si>
    <t>69.png</t>
  </si>
  <si>
    <t>幻灯片70.png</t>
  </si>
  <si>
    <t>70.png</t>
  </si>
  <si>
    <t>幻灯片71.png</t>
  </si>
  <si>
    <t>71.png</t>
  </si>
  <si>
    <t>幻灯片72.png</t>
  </si>
  <si>
    <t>72.png</t>
  </si>
  <si>
    <t>幻灯片73.png</t>
  </si>
  <si>
    <t>73.png</t>
  </si>
  <si>
    <t>幻灯片74.png</t>
  </si>
  <si>
    <t>74.png</t>
  </si>
  <si>
    <t>幻灯片75.png</t>
  </si>
  <si>
    <t>75.png</t>
  </si>
  <si>
    <t>幻灯片76.png</t>
  </si>
  <si>
    <t>76.png</t>
  </si>
  <si>
    <t>幻灯片77.png</t>
  </si>
  <si>
    <t>77.png</t>
  </si>
  <si>
    <t>幻灯片78.png</t>
  </si>
  <si>
    <t>78.png</t>
  </si>
  <si>
    <t>幻灯片79.png</t>
  </si>
  <si>
    <t>79.png</t>
  </si>
  <si>
    <t>幻灯片80.png</t>
  </si>
  <si>
    <t>80.png</t>
  </si>
  <si>
    <t>幻灯片81.png</t>
  </si>
  <si>
    <t>81.png</t>
  </si>
  <si>
    <t>幻灯片82.png</t>
  </si>
  <si>
    <t>82.png</t>
  </si>
  <si>
    <t>幻灯片83.png</t>
  </si>
  <si>
    <t>83.png</t>
  </si>
  <si>
    <t>幻灯片84.png</t>
  </si>
  <si>
    <t>84.png</t>
  </si>
  <si>
    <t>幻灯片85.png</t>
  </si>
  <si>
    <t>85.png</t>
  </si>
  <si>
    <t>幻灯片86.png</t>
  </si>
  <si>
    <t>86.png</t>
  </si>
  <si>
    <t>幻灯片87.png</t>
  </si>
  <si>
    <t>87.png</t>
  </si>
  <si>
    <t>幻灯片88.png</t>
  </si>
  <si>
    <t>88.png</t>
  </si>
  <si>
    <t>幻灯片89.png</t>
  </si>
  <si>
    <t>89.png</t>
  </si>
  <si>
    <t>幻灯片90.png</t>
  </si>
  <si>
    <t>90.png</t>
  </si>
  <si>
    <t>幻灯片91.png</t>
  </si>
  <si>
    <t>91.png</t>
  </si>
  <si>
    <t>幻灯片92.png</t>
  </si>
  <si>
    <t>92.png</t>
  </si>
  <si>
    <t>幻灯片93.png</t>
  </si>
  <si>
    <t>93.png</t>
  </si>
  <si>
    <t>幻灯片94.png</t>
  </si>
  <si>
    <t>94.png</t>
  </si>
  <si>
    <t>幻灯片95.png</t>
  </si>
  <si>
    <t>95.png</t>
  </si>
  <si>
    <t>幻灯片96.png</t>
  </si>
  <si>
    <t>96.png</t>
  </si>
  <si>
    <t>幻灯片97.png</t>
  </si>
  <si>
    <t>97.png</t>
  </si>
  <si>
    <t>幻灯片98.png</t>
  </si>
  <si>
    <t>98.png</t>
  </si>
  <si>
    <t>幻灯片99.png</t>
  </si>
  <si>
    <t>99.png</t>
  </si>
  <si>
    <t>幻灯片100.png</t>
  </si>
  <si>
    <t>100.png</t>
  </si>
  <si>
    <t>幻灯片101.png</t>
  </si>
  <si>
    <t>101.png</t>
  </si>
  <si>
    <t>幻灯片102.png</t>
  </si>
  <si>
    <t>102.png</t>
  </si>
  <si>
    <t>幻灯片103.png</t>
  </si>
  <si>
    <t>103.png</t>
  </si>
  <si>
    <t>幻灯片104.png</t>
  </si>
  <si>
    <t>104.png</t>
  </si>
  <si>
    <t>幻灯片105.png</t>
  </si>
  <si>
    <t>105.png</t>
  </si>
  <si>
    <t>幻灯片106.png</t>
  </si>
  <si>
    <t>106.png</t>
  </si>
  <si>
    <t>幻灯片107.png</t>
  </si>
  <si>
    <t>107.png</t>
  </si>
  <si>
    <t>幻灯片108.png</t>
  </si>
  <si>
    <t>108.png</t>
  </si>
  <si>
    <t>幻灯片109.png</t>
  </si>
  <si>
    <t>109.png</t>
  </si>
  <si>
    <t>幻灯片110.png</t>
  </si>
  <si>
    <t>110.png</t>
  </si>
  <si>
    <t>幻灯片111.png</t>
  </si>
  <si>
    <t>111.png</t>
  </si>
  <si>
    <t>幻灯片112.png</t>
  </si>
  <si>
    <t>112.png</t>
  </si>
  <si>
    <t>幻灯片113.png</t>
  </si>
  <si>
    <t>113.png</t>
  </si>
  <si>
    <t>幻灯片114.png</t>
  </si>
  <si>
    <t>114.png</t>
  </si>
  <si>
    <t>幻灯片115.png</t>
  </si>
  <si>
    <t>115.png</t>
  </si>
  <si>
    <t>幻灯片116.png</t>
  </si>
  <si>
    <t>116.png</t>
  </si>
  <si>
    <t>幻灯片117.png</t>
  </si>
  <si>
    <t>117.png</t>
  </si>
  <si>
    <t>幻灯片118.png</t>
  </si>
  <si>
    <t>118.png</t>
  </si>
  <si>
    <t>幻灯片119.png</t>
  </si>
  <si>
    <t>119.png</t>
  </si>
  <si>
    <t>幻灯片120.png</t>
  </si>
  <si>
    <t>120.png</t>
  </si>
  <si>
    <t>幻灯片121.png</t>
  </si>
  <si>
    <t>121.png</t>
  </si>
  <si>
    <t>幻灯片122.png</t>
  </si>
  <si>
    <t>122.png</t>
  </si>
  <si>
    <t>幻灯片123.png</t>
  </si>
  <si>
    <t>123.png</t>
  </si>
  <si>
    <t>幻灯片124.png</t>
  </si>
  <si>
    <t>124.png</t>
  </si>
  <si>
    <t>幻灯片125.png</t>
  </si>
  <si>
    <t>125.png</t>
  </si>
  <si>
    <t>幻灯片126.png</t>
  </si>
  <si>
    <t>126.png</t>
  </si>
  <si>
    <t>幻灯片127.png</t>
  </si>
  <si>
    <t>127.png</t>
  </si>
  <si>
    <t>幻灯片128.png</t>
  </si>
  <si>
    <t>128.png</t>
  </si>
  <si>
    <t>幻灯片129.png</t>
  </si>
  <si>
    <t>129.png</t>
  </si>
  <si>
    <t>幻灯片130.png</t>
  </si>
  <si>
    <t>130.png</t>
  </si>
  <si>
    <t>幻灯片131.png</t>
  </si>
  <si>
    <t>131.png</t>
  </si>
  <si>
    <t>幻灯片132.png</t>
  </si>
  <si>
    <t>132.png</t>
  </si>
  <si>
    <t>幻灯片133.png</t>
  </si>
  <si>
    <t>133.png</t>
  </si>
  <si>
    <t>幻灯片134.png</t>
  </si>
  <si>
    <t>134.png</t>
  </si>
  <si>
    <t>幻灯片135.png</t>
  </si>
  <si>
    <t>135.png</t>
  </si>
  <si>
    <t>幻灯片136.png</t>
  </si>
  <si>
    <t>136.png</t>
  </si>
  <si>
    <t>幻灯片137.png</t>
  </si>
  <si>
    <t>137.png</t>
  </si>
  <si>
    <t>幻灯片138.png</t>
  </si>
  <si>
    <t>138.png</t>
  </si>
  <si>
    <t>幻灯片139.png</t>
  </si>
  <si>
    <t>139.png</t>
  </si>
  <si>
    <t>幻灯片140.png</t>
  </si>
  <si>
    <t>140.png</t>
  </si>
  <si>
    <t>幻灯片141.png</t>
  </si>
  <si>
    <t>141.png</t>
  </si>
  <si>
    <t>幻灯片142.png</t>
  </si>
  <si>
    <t>142.png</t>
  </si>
  <si>
    <t>幻灯片143.png</t>
  </si>
  <si>
    <t>143.png</t>
  </si>
  <si>
    <t>幻灯片144.png</t>
  </si>
  <si>
    <t>144.png</t>
  </si>
  <si>
    <t>幻灯片145.png</t>
  </si>
  <si>
    <t>145.png</t>
  </si>
  <si>
    <t>幻灯片146.png</t>
  </si>
  <si>
    <t>146.png</t>
  </si>
  <si>
    <t>幻灯片147.png</t>
  </si>
  <si>
    <t>147.png</t>
  </si>
  <si>
    <t>幻灯片148.png</t>
  </si>
  <si>
    <t>148.png</t>
  </si>
  <si>
    <t>幻灯片149.png</t>
  </si>
  <si>
    <t>149.png</t>
  </si>
  <si>
    <t>幻灯片150.png</t>
  </si>
  <si>
    <t>150.png</t>
  </si>
  <si>
    <t>幻灯片151.png</t>
  </si>
  <si>
    <t>151.png</t>
  </si>
  <si>
    <t>幻灯片152.png</t>
  </si>
  <si>
    <t>152.png</t>
  </si>
  <si>
    <t>幻灯片153.png</t>
  </si>
  <si>
    <t>153.png</t>
  </si>
  <si>
    <t>幻灯片154.png</t>
  </si>
  <si>
    <t>154.png</t>
  </si>
  <si>
    <t>幻灯片155.png</t>
  </si>
  <si>
    <t>155.png</t>
  </si>
  <si>
    <t>幻灯片156.png</t>
  </si>
  <si>
    <t>156.png</t>
  </si>
  <si>
    <t>幻灯片157.png</t>
  </si>
  <si>
    <t>157.png</t>
  </si>
  <si>
    <t>幻灯片158.png</t>
  </si>
  <si>
    <t>158.png</t>
  </si>
  <si>
    <t>幻灯片159.png</t>
  </si>
  <si>
    <t>159.png</t>
  </si>
  <si>
    <t>幻灯片160.png</t>
  </si>
  <si>
    <t>160.png</t>
  </si>
  <si>
    <t>幻灯片161.png</t>
  </si>
  <si>
    <t>161.png</t>
  </si>
  <si>
    <t>幻灯片162.png</t>
  </si>
  <si>
    <t>162.png</t>
  </si>
  <si>
    <t>幻灯片163.png</t>
  </si>
  <si>
    <t>163.png</t>
  </si>
  <si>
    <t>幻灯片164.png</t>
  </si>
  <si>
    <t>164.png</t>
  </si>
  <si>
    <t>幻灯片165.png</t>
  </si>
  <si>
    <t>165.png</t>
  </si>
  <si>
    <t>幻灯片166.png</t>
  </si>
  <si>
    <t>166.png</t>
  </si>
  <si>
    <t>幻灯片167.png</t>
  </si>
  <si>
    <t>167.png</t>
  </si>
  <si>
    <t>幻灯片168.png</t>
  </si>
  <si>
    <t>168.png</t>
  </si>
  <si>
    <t>幻灯片169.png</t>
  </si>
  <si>
    <t>169.png</t>
  </si>
  <si>
    <t>幻灯片170.png</t>
  </si>
  <si>
    <t>170.png</t>
  </si>
  <si>
    <t>幻灯片171.png</t>
  </si>
  <si>
    <t>171.png</t>
  </si>
  <si>
    <t>幻灯片172.png</t>
  </si>
  <si>
    <t>172.png</t>
  </si>
  <si>
    <t>幻灯片173.png</t>
  </si>
  <si>
    <t>173.png</t>
  </si>
  <si>
    <t>幻灯片174.png</t>
  </si>
  <si>
    <t>174.png</t>
  </si>
  <si>
    <t>幻灯片175.png</t>
  </si>
  <si>
    <t>175.png</t>
  </si>
  <si>
    <t>幻灯片176.png</t>
  </si>
  <si>
    <t>176.png</t>
  </si>
  <si>
    <t>幻灯片177.png</t>
  </si>
  <si>
    <t>177.png</t>
  </si>
  <si>
    <t>幻灯片178.png</t>
  </si>
  <si>
    <t>178.png</t>
  </si>
  <si>
    <t>幻灯片179.png</t>
  </si>
  <si>
    <t>179.png</t>
  </si>
  <si>
    <t>幻灯片180.png</t>
  </si>
  <si>
    <t>180.png</t>
  </si>
  <si>
    <t>幻灯片181.png</t>
  </si>
  <si>
    <t>181.png</t>
  </si>
  <si>
    <t>幻灯片182.png</t>
  </si>
  <si>
    <t>182.png</t>
  </si>
  <si>
    <t>幻灯片183.png</t>
  </si>
  <si>
    <t>183.png</t>
  </si>
  <si>
    <t>幻灯片184.png</t>
  </si>
  <si>
    <t>184.png</t>
  </si>
  <si>
    <t>幻灯片185.png</t>
  </si>
  <si>
    <t>185.png</t>
  </si>
  <si>
    <t>幻灯片186.png</t>
  </si>
  <si>
    <t>186.png</t>
  </si>
  <si>
    <t>幻灯片187.png</t>
  </si>
  <si>
    <t>187.png</t>
  </si>
  <si>
    <t>幻灯片188.png</t>
  </si>
  <si>
    <t>188.png</t>
  </si>
  <si>
    <t>幻灯片189.png</t>
  </si>
  <si>
    <t>189.png</t>
  </si>
  <si>
    <t>幻灯片190.png</t>
  </si>
  <si>
    <t>190.png</t>
  </si>
  <si>
    <t>幻灯片191.png</t>
  </si>
  <si>
    <t>191.png</t>
  </si>
  <si>
    <t>幻灯片192.png</t>
  </si>
  <si>
    <t>192.png</t>
  </si>
  <si>
    <t>幻灯片193.png</t>
  </si>
  <si>
    <t>193.png</t>
  </si>
  <si>
    <t>幻灯片194.png</t>
  </si>
  <si>
    <t>194.png</t>
  </si>
  <si>
    <t>幻灯片195.png</t>
  </si>
  <si>
    <t>195.png</t>
  </si>
  <si>
    <t>幻灯片196.png</t>
  </si>
  <si>
    <t>196.png</t>
  </si>
  <si>
    <t>幻灯片197.png</t>
  </si>
  <si>
    <t>197.png</t>
  </si>
  <si>
    <t>幻灯片198.png</t>
  </si>
  <si>
    <t>198.png</t>
  </si>
  <si>
    <t>幻灯片199.png</t>
  </si>
  <si>
    <t>199.png</t>
  </si>
  <si>
    <t>幻灯片200.png</t>
  </si>
  <si>
    <t>200.png</t>
  </si>
  <si>
    <t>幻灯片201.png</t>
  </si>
  <si>
    <t>201.png</t>
  </si>
  <si>
    <t>幻灯片202.png</t>
  </si>
  <si>
    <t>202.png</t>
  </si>
  <si>
    <t>幻灯片203.png</t>
  </si>
  <si>
    <t>203.png</t>
  </si>
  <si>
    <t>幻灯片204.png</t>
  </si>
  <si>
    <t>204.png</t>
  </si>
  <si>
    <t>幻灯片205.png</t>
  </si>
  <si>
    <t>205.png</t>
  </si>
  <si>
    <t>幻灯片206.png</t>
  </si>
  <si>
    <t>206.png</t>
  </si>
  <si>
    <t>幻灯片207.png</t>
  </si>
  <si>
    <t>207.png</t>
  </si>
  <si>
    <t>幻灯片208.png</t>
  </si>
  <si>
    <t>208.png</t>
  </si>
  <si>
    <t>幻灯片209.png</t>
  </si>
  <si>
    <t>209.png</t>
  </si>
  <si>
    <t>幻灯片210.png</t>
  </si>
  <si>
    <t>210.png</t>
  </si>
  <si>
    <t>幻灯片211.png</t>
  </si>
  <si>
    <t>211.png</t>
  </si>
  <si>
    <t>幻灯片212.png</t>
  </si>
  <si>
    <t>212.png</t>
  </si>
  <si>
    <t>幻灯片213.png</t>
  </si>
  <si>
    <t>213.png</t>
  </si>
  <si>
    <t>幻灯片214.png</t>
  </si>
  <si>
    <t>214.png</t>
  </si>
  <si>
    <t>幻灯片215.png</t>
  </si>
  <si>
    <t>215.png</t>
  </si>
  <si>
    <t>幻灯片216.png</t>
  </si>
  <si>
    <t>216.png</t>
  </si>
  <si>
    <t>幻灯片217.png</t>
  </si>
  <si>
    <t>217.png</t>
  </si>
  <si>
    <t>幻灯片218.png</t>
  </si>
  <si>
    <t>218.png</t>
  </si>
  <si>
    <t>幻灯片219.png</t>
  </si>
  <si>
    <t>219.png</t>
  </si>
  <si>
    <t>幻灯片220.png</t>
  </si>
  <si>
    <t>220.png</t>
  </si>
  <si>
    <t>幻灯片221.png</t>
  </si>
  <si>
    <t>221.png</t>
  </si>
  <si>
    <t>幻灯片222.png</t>
  </si>
  <si>
    <t>222.png</t>
  </si>
  <si>
    <t>幻灯片223.png</t>
  </si>
  <si>
    <t>223.png</t>
  </si>
  <si>
    <t>幻灯片224.png</t>
  </si>
  <si>
    <t>224.png</t>
  </si>
  <si>
    <t>幻灯片225.png</t>
  </si>
  <si>
    <t>225.png</t>
  </si>
  <si>
    <t>幻灯片226.png</t>
  </si>
  <si>
    <t>226.png</t>
  </si>
  <si>
    <t>幻灯片227.png</t>
  </si>
  <si>
    <t>227.png</t>
  </si>
  <si>
    <t>幻灯片228.png</t>
  </si>
  <si>
    <t>228.png</t>
  </si>
  <si>
    <t>幻灯片229.png</t>
  </si>
  <si>
    <t>229.png</t>
  </si>
  <si>
    <t>幻灯片230.png</t>
  </si>
  <si>
    <t>230.png</t>
  </si>
  <si>
    <t>幻灯片231.png</t>
  </si>
  <si>
    <t>231.png</t>
  </si>
  <si>
    <t>幻灯片232.png</t>
  </si>
  <si>
    <t>232.png</t>
  </si>
  <si>
    <t>幻灯片233.png</t>
  </si>
  <si>
    <t>233.png</t>
  </si>
  <si>
    <t>幻灯片234.png</t>
  </si>
  <si>
    <t>234.png</t>
  </si>
  <si>
    <t>幻灯片235.png</t>
  </si>
  <si>
    <t>235.png</t>
  </si>
  <si>
    <t>幻灯片236.png</t>
  </si>
  <si>
    <t>236.png</t>
  </si>
  <si>
    <t>幻灯片237.png</t>
  </si>
  <si>
    <t>237.png</t>
  </si>
  <si>
    <t>幻灯片238.png</t>
  </si>
  <si>
    <t>238.png</t>
  </si>
  <si>
    <t>幻灯片239.png</t>
  </si>
  <si>
    <t>239.png</t>
  </si>
  <si>
    <t>幻灯片240.png</t>
  </si>
  <si>
    <t>240.png</t>
  </si>
  <si>
    <t>幻灯片241.png</t>
  </si>
  <si>
    <t>241.png</t>
  </si>
  <si>
    <t>幻灯片242.png</t>
  </si>
  <si>
    <t>242.png</t>
  </si>
  <si>
    <t>幻灯片243.png</t>
  </si>
  <si>
    <t>243.png</t>
  </si>
  <si>
    <t>幻灯片244.png</t>
  </si>
  <si>
    <t>244.png</t>
  </si>
  <si>
    <t>幻灯片245.png</t>
  </si>
  <si>
    <t>245.png</t>
  </si>
  <si>
    <t>幻灯片246.png</t>
  </si>
  <si>
    <t>246.png</t>
  </si>
  <si>
    <t>幻灯片247.png</t>
  </si>
  <si>
    <t>247.png</t>
  </si>
  <si>
    <t>幻灯片248.png</t>
  </si>
  <si>
    <t>248.png</t>
  </si>
  <si>
    <t>幻灯片249.png</t>
  </si>
  <si>
    <t>249.png</t>
  </si>
  <si>
    <t>幻灯片250.png</t>
  </si>
  <si>
    <t>250.png</t>
  </si>
  <si>
    <t>幻灯片251.png</t>
  </si>
  <si>
    <t>251.png</t>
  </si>
  <si>
    <t>幻灯片252.png</t>
  </si>
  <si>
    <t>252.png</t>
  </si>
  <si>
    <t>幻灯片253.png</t>
  </si>
  <si>
    <t>253.png</t>
  </si>
  <si>
    <t>幻灯片254.png</t>
  </si>
  <si>
    <t>254.png</t>
  </si>
  <si>
    <t>幻灯片255.png</t>
  </si>
  <si>
    <t>255.png</t>
  </si>
  <si>
    <t>幻灯片256.png</t>
  </si>
  <si>
    <t>256.png</t>
  </si>
  <si>
    <t>幻灯片257.png</t>
  </si>
  <si>
    <t>257.png</t>
  </si>
  <si>
    <t>幻灯片258.png</t>
  </si>
  <si>
    <t>258.png</t>
  </si>
  <si>
    <t>幻灯片259.png</t>
  </si>
  <si>
    <t>259.png</t>
  </si>
  <si>
    <t>幻灯片260.png</t>
  </si>
  <si>
    <t>260.png</t>
  </si>
  <si>
    <t>幻灯片261.png</t>
  </si>
  <si>
    <t>261.png</t>
  </si>
  <si>
    <t>幻灯片262.png</t>
  </si>
  <si>
    <t>262.png</t>
  </si>
  <si>
    <t>幻灯片263.png</t>
  </si>
  <si>
    <t>263.png</t>
  </si>
  <si>
    <t>幻灯片264.png</t>
  </si>
  <si>
    <t>264.png</t>
  </si>
  <si>
    <t>幻灯片265.png</t>
  </si>
  <si>
    <t>265.png</t>
  </si>
  <si>
    <t>幻灯片266.png</t>
  </si>
  <si>
    <t>266.png</t>
  </si>
  <si>
    <t>幻灯片267.png</t>
  </si>
  <si>
    <t>267.png</t>
  </si>
  <si>
    <t>幻灯片268.png</t>
  </si>
  <si>
    <t>268.png</t>
  </si>
  <si>
    <t>幻灯片269.png</t>
  </si>
  <si>
    <t>269.png</t>
  </si>
  <si>
    <t>幻灯片270.png</t>
  </si>
  <si>
    <t>270.png</t>
  </si>
  <si>
    <t>幻灯片271.png</t>
  </si>
  <si>
    <t>271.png</t>
  </si>
  <si>
    <t>幻灯片272.png</t>
  </si>
  <si>
    <t>272.png</t>
  </si>
  <si>
    <t>幻灯片273.png</t>
  </si>
  <si>
    <t>273.png</t>
  </si>
  <si>
    <t>幻灯片274.png</t>
  </si>
  <si>
    <t>274.png</t>
  </si>
  <si>
    <t>幻灯片275.png</t>
  </si>
  <si>
    <t>275.png</t>
  </si>
  <si>
    <t>幻灯片276.png</t>
  </si>
  <si>
    <t>276.png</t>
  </si>
  <si>
    <t>幻灯片277.png</t>
  </si>
  <si>
    <t>277.png</t>
  </si>
  <si>
    <t>幻灯片278.png</t>
  </si>
  <si>
    <t>278.png</t>
  </si>
  <si>
    <t>幻灯片279.png</t>
  </si>
  <si>
    <t>279.png</t>
  </si>
  <si>
    <t>幻灯片280.png</t>
  </si>
  <si>
    <t>280.png</t>
  </si>
  <si>
    <t>幻灯片281.png</t>
  </si>
  <si>
    <t>281.png</t>
  </si>
  <si>
    <t>幻灯片282.png</t>
  </si>
  <si>
    <t>282.png</t>
  </si>
  <si>
    <t>幻灯片283.png</t>
  </si>
  <si>
    <t>283.png</t>
  </si>
  <si>
    <t>幻灯片284.png</t>
  </si>
  <si>
    <t>284.png</t>
  </si>
  <si>
    <t>幻灯片285.png</t>
  </si>
  <si>
    <t>285.png</t>
  </si>
  <si>
    <t>幻灯片286.png</t>
  </si>
  <si>
    <t>286.png</t>
  </si>
  <si>
    <t>幻灯片287.png</t>
  </si>
  <si>
    <t>287.png</t>
  </si>
  <si>
    <t>幻灯片288.png</t>
  </si>
  <si>
    <t>288.png</t>
  </si>
  <si>
    <t>幻灯片289.png</t>
  </si>
  <si>
    <t>289.png</t>
  </si>
  <si>
    <t>幻灯片290.png</t>
  </si>
  <si>
    <t>290.png</t>
  </si>
  <si>
    <t>幻灯片291.png</t>
  </si>
  <si>
    <t>291.png</t>
  </si>
  <si>
    <t>幻灯片292.png</t>
  </si>
  <si>
    <t>292.png</t>
  </si>
  <si>
    <t>幻灯片293.png</t>
  </si>
  <si>
    <t>293.png</t>
  </si>
  <si>
    <t>幻灯片294.png</t>
  </si>
  <si>
    <t>294.png</t>
  </si>
  <si>
    <t>幻灯片295.png</t>
  </si>
  <si>
    <t>295.png</t>
  </si>
  <si>
    <t>幻灯片296.png</t>
  </si>
  <si>
    <t>296.png</t>
  </si>
  <si>
    <t>幻灯片297.png</t>
  </si>
  <si>
    <t>297.png</t>
  </si>
  <si>
    <t>幻灯片298.png</t>
  </si>
  <si>
    <t>298.png</t>
  </si>
  <si>
    <t>幻灯片299.png</t>
  </si>
  <si>
    <t>299.png</t>
  </si>
  <si>
    <t>幻灯片300.png</t>
  </si>
  <si>
    <t>300.png</t>
  </si>
  <si>
    <t>幻灯片301.png</t>
  </si>
  <si>
    <t>301.png</t>
  </si>
  <si>
    <t>幻灯片302.png</t>
  </si>
  <si>
    <t>302.png</t>
  </si>
  <si>
    <t>幻灯片303.png</t>
  </si>
  <si>
    <t>303.png</t>
  </si>
  <si>
    <t>幻灯片304.png</t>
  </si>
  <si>
    <t>304.png</t>
  </si>
  <si>
    <t>幻灯片305.png</t>
  </si>
  <si>
    <t>305.png</t>
  </si>
  <si>
    <t>幻灯片306.png</t>
  </si>
  <si>
    <t>306.png</t>
  </si>
  <si>
    <t>幻灯片307.png</t>
  </si>
  <si>
    <t>307.png</t>
  </si>
  <si>
    <t>幻灯片308.png</t>
  </si>
  <si>
    <t>308.png</t>
  </si>
  <si>
    <t>幻灯片309.png</t>
  </si>
  <si>
    <t>309.png</t>
  </si>
  <si>
    <t>幻灯片310.png</t>
  </si>
  <si>
    <t>310.png</t>
  </si>
  <si>
    <t>幻灯片311.png</t>
  </si>
  <si>
    <t>311.png</t>
  </si>
  <si>
    <t>幻灯片312.png</t>
  </si>
  <si>
    <t>312.png</t>
  </si>
  <si>
    <t>幻灯片313.png</t>
  </si>
  <si>
    <t>313.png</t>
  </si>
  <si>
    <t>幻灯片314.png</t>
  </si>
  <si>
    <t>314.png</t>
  </si>
  <si>
    <t>幻灯片315.png</t>
  </si>
  <si>
    <t>315.png</t>
  </si>
  <si>
    <t>幻灯片316.png</t>
  </si>
  <si>
    <t>316.png</t>
  </si>
  <si>
    <t>幻灯片317.png</t>
  </si>
  <si>
    <t>317.png</t>
  </si>
  <si>
    <t>幻灯片318.png</t>
  </si>
  <si>
    <t>318.png</t>
  </si>
  <si>
    <t>幻灯片319.png</t>
  </si>
  <si>
    <t>319.png</t>
  </si>
  <si>
    <t>幻灯片320.png</t>
  </si>
  <si>
    <t>320.png</t>
  </si>
  <si>
    <t>幻灯片321.png</t>
  </si>
  <si>
    <t>321.png</t>
  </si>
  <si>
    <t>幻灯片322.png</t>
  </si>
  <si>
    <t>322.png</t>
  </si>
  <si>
    <t>幻灯片323.png</t>
  </si>
  <si>
    <t>323.png</t>
  </si>
  <si>
    <t>幻灯片324.png</t>
  </si>
  <si>
    <t>324.png</t>
  </si>
  <si>
    <t>幻灯片325.png</t>
  </si>
  <si>
    <t>325.png</t>
  </si>
  <si>
    <t>幻灯片326.png</t>
  </si>
  <si>
    <t>326.png</t>
  </si>
  <si>
    <t>幻灯片327.png</t>
  </si>
  <si>
    <t>327.png</t>
  </si>
  <si>
    <t>幻灯片328.png</t>
  </si>
  <si>
    <t>328.png</t>
  </si>
  <si>
    <t>幻灯片329.png</t>
  </si>
  <si>
    <t>329.png</t>
  </si>
  <si>
    <t>幻灯片330.png</t>
  </si>
  <si>
    <t>330.png</t>
  </si>
  <si>
    <t>幻灯片331.png</t>
  </si>
  <si>
    <t>331.png</t>
  </si>
  <si>
    <t>幻灯片332.png</t>
  </si>
  <si>
    <t>332.png</t>
  </si>
  <si>
    <t>幻灯片333.png</t>
  </si>
  <si>
    <t>333.png</t>
  </si>
  <si>
    <t>幻灯片334.png</t>
  </si>
  <si>
    <t>334.png</t>
  </si>
  <si>
    <t>幻灯片335.png</t>
  </si>
  <si>
    <t>335.png</t>
  </si>
  <si>
    <t>幻灯片336.png</t>
  </si>
  <si>
    <t>336.png</t>
  </si>
  <si>
    <t>幻灯片337.png</t>
  </si>
  <si>
    <t>337.png</t>
  </si>
  <si>
    <t>幻灯片338.png</t>
  </si>
  <si>
    <t>338.png</t>
  </si>
  <si>
    <t>幻灯片339.png</t>
  </si>
  <si>
    <t>339.png</t>
  </si>
  <si>
    <t>幻灯片340.png</t>
  </si>
  <si>
    <t>340.png</t>
  </si>
  <si>
    <t>幻灯片341.png</t>
  </si>
  <si>
    <t>341.png</t>
  </si>
  <si>
    <t>幻灯片342.png</t>
  </si>
  <si>
    <t>342.png</t>
  </si>
  <si>
    <t>幻灯片343.png</t>
  </si>
  <si>
    <t>343.png</t>
  </si>
  <si>
    <t>幻灯片344.png</t>
  </si>
  <si>
    <t>344.png</t>
  </si>
  <si>
    <t>幻灯片345.png</t>
  </si>
  <si>
    <t>345.png</t>
  </si>
  <si>
    <t>幻灯片346.png</t>
  </si>
  <si>
    <t>346.png</t>
  </si>
  <si>
    <t>幻灯片347.png</t>
  </si>
  <si>
    <t>347.png</t>
  </si>
  <si>
    <t>幻灯片348.png</t>
  </si>
  <si>
    <t>348.png</t>
  </si>
  <si>
    <t>幻灯片349.png</t>
  </si>
  <si>
    <t>349.png</t>
  </si>
  <si>
    <t>幻灯片350.png</t>
  </si>
  <si>
    <t>350.png</t>
  </si>
  <si>
    <t>幻灯片351.png</t>
  </si>
  <si>
    <t>351.png</t>
  </si>
  <si>
    <t>幻灯片352.png</t>
  </si>
  <si>
    <t>352.png</t>
  </si>
  <si>
    <t>幻灯片353.png</t>
  </si>
  <si>
    <t>353.png</t>
  </si>
  <si>
    <t>幻灯片354.png</t>
  </si>
  <si>
    <t>354.png</t>
  </si>
  <si>
    <t>幻灯片355.png</t>
  </si>
  <si>
    <t>355.png</t>
  </si>
  <si>
    <t>幻灯片356.png</t>
  </si>
  <si>
    <t>356.png</t>
  </si>
  <si>
    <t>幻灯片357.png</t>
  </si>
  <si>
    <t>357.png</t>
  </si>
  <si>
    <t>幻灯片358.png</t>
  </si>
  <si>
    <t>358.png</t>
  </si>
  <si>
    <t>幻灯片359.png</t>
  </si>
  <si>
    <t>359.png</t>
  </si>
  <si>
    <t>幻灯片360.png</t>
  </si>
  <si>
    <t>360.png</t>
  </si>
  <si>
    <t>幻灯片361.png</t>
  </si>
  <si>
    <t>361.png</t>
  </si>
  <si>
    <t>幻灯片362.png</t>
  </si>
  <si>
    <t>362.png</t>
  </si>
  <si>
    <t>幻灯片363.png</t>
  </si>
  <si>
    <t>363.png</t>
  </si>
  <si>
    <t>幻灯片364.png</t>
  </si>
  <si>
    <t>364.png</t>
  </si>
  <si>
    <t>幻灯片365.png</t>
  </si>
  <si>
    <t>365.png</t>
  </si>
  <si>
    <t>幻灯片366.png</t>
  </si>
  <si>
    <t>366.png</t>
  </si>
  <si>
    <t>幻灯片367.png</t>
  </si>
  <si>
    <t>367.png</t>
  </si>
  <si>
    <t>幻灯片368.png</t>
  </si>
  <si>
    <t>368.png</t>
  </si>
  <si>
    <t>幻灯片369.png</t>
  </si>
  <si>
    <t>369.png</t>
  </si>
  <si>
    <t>幻灯片370.png</t>
  </si>
  <si>
    <t>370.png</t>
  </si>
  <si>
    <t>幻灯片371.png</t>
  </si>
  <si>
    <t>371.png</t>
  </si>
  <si>
    <t>幻灯片372.png</t>
  </si>
  <si>
    <t>372.png</t>
  </si>
  <si>
    <t>幻灯片373.png</t>
  </si>
  <si>
    <t>373.png</t>
  </si>
  <si>
    <t>幻灯片374.png</t>
  </si>
  <si>
    <t>374.png</t>
  </si>
  <si>
    <t>幻灯片375.png</t>
  </si>
  <si>
    <t>375.png</t>
  </si>
  <si>
    <t>幻灯片376.png</t>
  </si>
  <si>
    <t>376.png</t>
  </si>
  <si>
    <t>幻灯片377.png</t>
  </si>
  <si>
    <t>377.png</t>
  </si>
  <si>
    <t>幻灯片378.png</t>
  </si>
  <si>
    <t>378.png</t>
  </si>
  <si>
    <t>幻灯片379.png</t>
  </si>
  <si>
    <t>379.png</t>
  </si>
  <si>
    <t>幻灯片380.png</t>
  </si>
  <si>
    <t>380.png</t>
  </si>
  <si>
    <t>幻灯片381.png</t>
  </si>
  <si>
    <t>381.png</t>
  </si>
  <si>
    <t>幻灯片382.png</t>
  </si>
  <si>
    <t>382.png</t>
  </si>
  <si>
    <t>幻灯片383.png</t>
  </si>
  <si>
    <t>383.png</t>
  </si>
  <si>
    <t>幻灯片384.png</t>
  </si>
  <si>
    <t>384.png</t>
  </si>
  <si>
    <t>幻灯片385.png</t>
  </si>
  <si>
    <t>385.png</t>
  </si>
  <si>
    <t>幻灯片386.png</t>
  </si>
  <si>
    <t>386.png</t>
  </si>
  <si>
    <t>幻灯片387.png</t>
  </si>
  <si>
    <t>387.png</t>
  </si>
  <si>
    <t>幻灯片388.png</t>
  </si>
  <si>
    <t>388.png</t>
  </si>
  <si>
    <t>幻灯片389.png</t>
  </si>
  <si>
    <t>389.png</t>
  </si>
  <si>
    <t>幻灯片390.png</t>
  </si>
  <si>
    <t>390.png</t>
  </si>
  <si>
    <t>幻灯片391.png</t>
  </si>
  <si>
    <t>391.png</t>
  </si>
  <si>
    <t>幻灯片392.png</t>
  </si>
  <si>
    <t>392.png</t>
  </si>
  <si>
    <t>幻灯片393.png</t>
  </si>
  <si>
    <t>393.png</t>
  </si>
  <si>
    <t>幻灯片394.png</t>
  </si>
  <si>
    <t>394.png</t>
  </si>
  <si>
    <t>幻灯片395.png</t>
  </si>
  <si>
    <t>395.png</t>
  </si>
  <si>
    <t>幻灯片396.png</t>
  </si>
  <si>
    <t>396.png</t>
  </si>
  <si>
    <t>幻灯片397.png</t>
  </si>
  <si>
    <t>397.png</t>
  </si>
  <si>
    <t>幻灯片398.png</t>
  </si>
  <si>
    <t>398.png</t>
  </si>
  <si>
    <t>幻灯片399.png</t>
  </si>
  <si>
    <t>399.png</t>
  </si>
  <si>
    <t>幻灯片400.png</t>
  </si>
  <si>
    <t>400.png</t>
  </si>
  <si>
    <t>幻灯片401.png</t>
  </si>
  <si>
    <t>401.png</t>
  </si>
  <si>
    <t>幻灯片402.png</t>
  </si>
  <si>
    <t>402.png</t>
  </si>
  <si>
    <t>幻灯片403.png</t>
  </si>
  <si>
    <t>403.png</t>
  </si>
  <si>
    <t>幻灯片404.png</t>
  </si>
  <si>
    <t>404.png</t>
  </si>
  <si>
    <t>幻灯片405.png</t>
  </si>
  <si>
    <t>405.png</t>
  </si>
  <si>
    <t>幻灯片406.png</t>
  </si>
  <si>
    <t>406.png</t>
  </si>
  <si>
    <t>幻灯片407.png</t>
  </si>
  <si>
    <t>407.png</t>
  </si>
  <si>
    <t>幻灯片408.png</t>
  </si>
  <si>
    <t>408.png</t>
  </si>
  <si>
    <t>幻灯片409.png</t>
  </si>
  <si>
    <t>409.png</t>
  </si>
  <si>
    <t>幻灯片410.png</t>
  </si>
  <si>
    <t>410.png</t>
  </si>
  <si>
    <t>幻灯片411.png</t>
  </si>
  <si>
    <t>411.png</t>
  </si>
  <si>
    <t>幻灯片412.png</t>
  </si>
  <si>
    <t>412.png</t>
  </si>
  <si>
    <t>幻灯片413.png</t>
  </si>
  <si>
    <t>413.png</t>
  </si>
  <si>
    <t>幻灯片414.png</t>
  </si>
  <si>
    <t>414.png</t>
  </si>
  <si>
    <t>幻灯片415.png</t>
  </si>
  <si>
    <t>415.png</t>
  </si>
  <si>
    <t>幻灯片416.png</t>
  </si>
  <si>
    <t>416.png</t>
  </si>
  <si>
    <t>幻灯片417.png</t>
  </si>
  <si>
    <t>417.png</t>
  </si>
  <si>
    <t>幻灯片418.png</t>
  </si>
  <si>
    <t>418.png</t>
  </si>
  <si>
    <t>幻灯片419.png</t>
  </si>
  <si>
    <t>419.png</t>
  </si>
  <si>
    <t>幻灯片420.png</t>
  </si>
  <si>
    <t>420.png</t>
  </si>
  <si>
    <t>幻灯片421.png</t>
  </si>
  <si>
    <t>421.png</t>
  </si>
  <si>
    <t>幻灯片422.png</t>
  </si>
  <si>
    <t>422.png</t>
  </si>
  <si>
    <t>幻灯片423.png</t>
  </si>
  <si>
    <t>423.png</t>
  </si>
  <si>
    <t>幻灯片424.png</t>
  </si>
  <si>
    <t>424.png</t>
  </si>
  <si>
    <t>幻灯片425.png</t>
  </si>
  <si>
    <t>425.png</t>
  </si>
  <si>
    <t>幻灯片426.png</t>
  </si>
  <si>
    <t>426.png</t>
  </si>
  <si>
    <t>幻灯片427.png</t>
  </si>
  <si>
    <t>427.png</t>
  </si>
  <si>
    <t>幻灯片428.png</t>
  </si>
  <si>
    <t>428.png</t>
  </si>
  <si>
    <t>幻灯片429.png</t>
  </si>
  <si>
    <t>429.png</t>
  </si>
  <si>
    <t>幻灯片430.png</t>
  </si>
  <si>
    <t>430.png</t>
  </si>
  <si>
    <t>幻灯片431.png</t>
  </si>
  <si>
    <t>431.png</t>
  </si>
  <si>
    <t>幻灯片432.png</t>
  </si>
  <si>
    <t>432.png</t>
  </si>
  <si>
    <t>幻灯片433.png</t>
  </si>
  <si>
    <t>433.png</t>
  </si>
  <si>
    <t>幻灯片434.png</t>
  </si>
  <si>
    <t>434.png</t>
  </si>
  <si>
    <t>幻灯片435.png</t>
  </si>
  <si>
    <t>435.png</t>
  </si>
  <si>
    <t>幻灯片436.png</t>
  </si>
  <si>
    <t>436.png</t>
  </si>
  <si>
    <t>幻灯片437.png</t>
  </si>
  <si>
    <t>437.png</t>
  </si>
  <si>
    <t>幻灯片438.png</t>
  </si>
  <si>
    <t>438.png</t>
  </si>
  <si>
    <t>幻灯片439.png</t>
  </si>
  <si>
    <t>439.png</t>
  </si>
  <si>
    <t>幻灯片440.png</t>
  </si>
  <si>
    <t>440.png</t>
  </si>
  <si>
    <t>幻灯片441.png</t>
  </si>
  <si>
    <t>441.png</t>
  </si>
  <si>
    <t>幻灯片442.png</t>
  </si>
  <si>
    <t>442.png</t>
  </si>
  <si>
    <t>幻灯片443.png</t>
  </si>
  <si>
    <t>443.png</t>
  </si>
  <si>
    <t>幻灯片444.png</t>
  </si>
  <si>
    <t>444.png</t>
  </si>
  <si>
    <t>幻灯片445.png</t>
  </si>
  <si>
    <t>445.png</t>
  </si>
  <si>
    <t>幻灯片446.png</t>
  </si>
  <si>
    <t>446.png</t>
  </si>
  <si>
    <t>幻灯片447.png</t>
  </si>
  <si>
    <t>447.png</t>
  </si>
  <si>
    <t>幻灯片448.png</t>
  </si>
  <si>
    <t>448.png</t>
  </si>
  <si>
    <t>幻灯片449.png</t>
  </si>
  <si>
    <t>449.png</t>
  </si>
  <si>
    <t>幻灯片450.png</t>
  </si>
  <si>
    <t>450.png</t>
  </si>
  <si>
    <t>幻灯片451.png</t>
  </si>
  <si>
    <t>451.png</t>
  </si>
  <si>
    <t>幻灯片452.png</t>
  </si>
  <si>
    <t>452.png</t>
  </si>
  <si>
    <t>幻灯片453.png</t>
  </si>
  <si>
    <t>453.png</t>
  </si>
  <si>
    <t>幻灯片454.png</t>
  </si>
  <si>
    <t>454.png</t>
  </si>
  <si>
    <t>幻灯片455.png</t>
  </si>
  <si>
    <t>455.png</t>
  </si>
  <si>
    <t>幻灯片456.png</t>
  </si>
  <si>
    <t>456.png</t>
  </si>
  <si>
    <t>幻灯片457.png</t>
  </si>
  <si>
    <t>457.png</t>
  </si>
  <si>
    <t>幻灯片458.png</t>
  </si>
  <si>
    <t>458.png</t>
  </si>
  <si>
    <t>幻灯片459.png</t>
  </si>
  <si>
    <t>459.png</t>
  </si>
  <si>
    <t>幻灯片460.png</t>
  </si>
  <si>
    <t>460.png</t>
  </si>
  <si>
    <t>幻灯片461.png</t>
  </si>
  <si>
    <t>461.png</t>
  </si>
  <si>
    <t>幻灯片462.png</t>
  </si>
  <si>
    <t>462.png</t>
  </si>
  <si>
    <t>幻灯片463.png</t>
  </si>
  <si>
    <t>463.png</t>
  </si>
  <si>
    <t>幻灯片464.png</t>
  </si>
  <si>
    <t>464.png</t>
  </si>
  <si>
    <t>幻灯片465.png</t>
  </si>
  <si>
    <t>465.png</t>
  </si>
  <si>
    <t>幻灯片466.png</t>
  </si>
  <si>
    <t>466.png</t>
  </si>
  <si>
    <t>幻灯片467.png</t>
  </si>
  <si>
    <t>467.png</t>
  </si>
  <si>
    <t>幻灯片468.png</t>
  </si>
  <si>
    <t>468.png</t>
  </si>
  <si>
    <t>幻灯片469.png</t>
  </si>
  <si>
    <t>469.png</t>
  </si>
  <si>
    <t>幻灯片470.png</t>
  </si>
  <si>
    <t>470.png</t>
  </si>
  <si>
    <t>幻灯片471.png</t>
  </si>
  <si>
    <t>471.png</t>
  </si>
  <si>
    <t>幻灯片472.png</t>
  </si>
  <si>
    <t>472.png</t>
  </si>
  <si>
    <t>幻灯片473.png</t>
  </si>
  <si>
    <t>473.png</t>
  </si>
  <si>
    <t>幻灯片474.png</t>
  </si>
  <si>
    <t>474.png</t>
  </si>
  <si>
    <t>幻灯片475.png</t>
  </si>
  <si>
    <t>475.png</t>
  </si>
  <si>
    <t>幻灯片476.png</t>
  </si>
  <si>
    <t>476.png</t>
  </si>
  <si>
    <t>幻灯片477.png</t>
  </si>
  <si>
    <t>477.png</t>
  </si>
  <si>
    <t>幻灯片478.png</t>
  </si>
  <si>
    <t>478.png</t>
  </si>
  <si>
    <t>幻灯片479.png</t>
  </si>
  <si>
    <t>479.png</t>
  </si>
  <si>
    <t>幻灯片480.png</t>
  </si>
  <si>
    <t>480.png</t>
  </si>
  <si>
    <t>幻灯片481.png</t>
  </si>
  <si>
    <t>481.png</t>
  </si>
  <si>
    <t>幻灯片482.png</t>
  </si>
  <si>
    <t>482.png</t>
  </si>
  <si>
    <t>幻灯片483.png</t>
  </si>
  <si>
    <t>483.png</t>
  </si>
  <si>
    <t>幻灯片484.png</t>
  </si>
  <si>
    <t>484.png</t>
  </si>
  <si>
    <t>幻灯片485.png</t>
  </si>
  <si>
    <t>485.png</t>
  </si>
  <si>
    <t>幻灯片486.png</t>
  </si>
  <si>
    <t>486.png</t>
  </si>
  <si>
    <t>幻灯片487.png</t>
  </si>
  <si>
    <t>487.png</t>
  </si>
  <si>
    <t>幻灯片488.png</t>
  </si>
  <si>
    <t>488.png</t>
  </si>
  <si>
    <t>幻灯片489.png</t>
  </si>
  <si>
    <t>489.png</t>
  </si>
  <si>
    <t>幻灯片490.png</t>
  </si>
  <si>
    <t>490.png</t>
  </si>
  <si>
    <t>幻灯片491.png</t>
  </si>
  <si>
    <t>491.png</t>
  </si>
  <si>
    <t>幻灯片492.png</t>
  </si>
  <si>
    <t>492.png</t>
  </si>
  <si>
    <t>幻灯片493.png</t>
  </si>
  <si>
    <t>493.png</t>
  </si>
  <si>
    <t>幻灯片494.png</t>
  </si>
  <si>
    <t>494.png</t>
  </si>
  <si>
    <t>幻灯片495.png</t>
  </si>
  <si>
    <t>495.png</t>
  </si>
  <si>
    <t>幻灯片496.png</t>
  </si>
  <si>
    <t>496.png</t>
  </si>
  <si>
    <t>幻灯片497.png</t>
  </si>
  <si>
    <t>497.png</t>
  </si>
  <si>
    <t>幻灯片498.png</t>
  </si>
  <si>
    <t>498.png</t>
  </si>
  <si>
    <t>幻灯片499.png</t>
  </si>
  <si>
    <t>499.png</t>
  </si>
  <si>
    <t>幻灯片500.png</t>
  </si>
  <si>
    <t>500.png</t>
  </si>
  <si>
    <t>幻灯片501.png</t>
  </si>
  <si>
    <t>501.png</t>
  </si>
  <si>
    <t>幻灯片502.png</t>
  </si>
  <si>
    <t>502.png</t>
  </si>
  <si>
    <t>幻灯片503.png</t>
  </si>
  <si>
    <t>503.png</t>
  </si>
  <si>
    <t>幻灯片504.png</t>
  </si>
  <si>
    <t>504.png</t>
  </si>
  <si>
    <t>幻灯片505.png</t>
  </si>
  <si>
    <t>505.png</t>
  </si>
  <si>
    <t>幻灯片506.png</t>
  </si>
  <si>
    <t>506.png</t>
  </si>
  <si>
    <t>幻灯片507.png</t>
  </si>
  <si>
    <t>507.png</t>
  </si>
  <si>
    <t>幻灯片508.png</t>
  </si>
  <si>
    <t>508.png</t>
  </si>
  <si>
    <t>幻灯片509.png</t>
  </si>
  <si>
    <t>509.png</t>
  </si>
  <si>
    <t>幻灯片510.png</t>
  </si>
  <si>
    <t>510.png</t>
  </si>
  <si>
    <t>幻灯片511.png</t>
  </si>
  <si>
    <t>511.png</t>
  </si>
  <si>
    <t>幻灯片512.png</t>
  </si>
  <si>
    <t>512.png</t>
  </si>
  <si>
    <t>幻灯片513.png</t>
  </si>
  <si>
    <t>513.png</t>
  </si>
  <si>
    <t>幻灯片514.png</t>
  </si>
  <si>
    <t>514.png</t>
  </si>
  <si>
    <t>幻灯片515.png</t>
  </si>
  <si>
    <t>515.png</t>
  </si>
  <si>
    <t>幻灯片516.png</t>
  </si>
  <si>
    <t>516.png</t>
  </si>
  <si>
    <t>幻灯片517.png</t>
  </si>
  <si>
    <t>517.png</t>
  </si>
  <si>
    <t>幻灯片518.png</t>
  </si>
  <si>
    <t>518.png</t>
  </si>
  <si>
    <t>幻灯片519.png</t>
  </si>
  <si>
    <t>519.png</t>
  </si>
  <si>
    <t>幻灯片520.png</t>
  </si>
  <si>
    <t>520.png</t>
  </si>
  <si>
    <t>幻灯片521.png</t>
  </si>
  <si>
    <t>521.png</t>
  </si>
  <si>
    <t>幻灯片522.png</t>
  </si>
  <si>
    <t>522.png</t>
  </si>
  <si>
    <t>幻灯片523.png</t>
  </si>
  <si>
    <t>523.png</t>
  </si>
  <si>
    <t>幻灯片524.png</t>
  </si>
  <si>
    <t>524.png</t>
  </si>
  <si>
    <t>幻灯片525.png</t>
  </si>
  <si>
    <t>525.png</t>
  </si>
  <si>
    <t>幻灯片526.png</t>
  </si>
  <si>
    <t>526.png</t>
  </si>
  <si>
    <t>幻灯片527.png</t>
  </si>
  <si>
    <t>527.png</t>
  </si>
  <si>
    <t>幻灯片528.png</t>
  </si>
  <si>
    <t>528.png</t>
  </si>
  <si>
    <t>幻灯片529.png</t>
  </si>
  <si>
    <t>529.png</t>
  </si>
  <si>
    <t>幻灯片530.png</t>
  </si>
  <si>
    <t>530.png</t>
  </si>
  <si>
    <t>幻灯片531.png</t>
  </si>
  <si>
    <t>531.png</t>
  </si>
  <si>
    <t>幻灯片532.png</t>
  </si>
  <si>
    <t>532.png</t>
  </si>
  <si>
    <t>幻灯片533.png</t>
  </si>
  <si>
    <t>533.png</t>
  </si>
  <si>
    <t>幻灯片534.png</t>
  </si>
  <si>
    <t>534.png</t>
  </si>
  <si>
    <t>幻灯片535.png</t>
  </si>
  <si>
    <t>535.png</t>
  </si>
  <si>
    <t>幻灯片536.png</t>
  </si>
  <si>
    <t>536.png</t>
  </si>
  <si>
    <t>幻灯片537.png</t>
  </si>
  <si>
    <t>537.png</t>
  </si>
  <si>
    <t>幻灯片538.png</t>
  </si>
  <si>
    <t>538.png</t>
  </si>
  <si>
    <t>幻灯片539.png</t>
  </si>
  <si>
    <t>539.png</t>
  </si>
  <si>
    <t>幻灯片540.png</t>
  </si>
  <si>
    <t>540.png</t>
  </si>
  <si>
    <t>幻灯片541.png</t>
  </si>
  <si>
    <t>541.png</t>
  </si>
  <si>
    <t>幻灯片542.png</t>
  </si>
  <si>
    <t>542.png</t>
  </si>
  <si>
    <t>幻灯片543.png</t>
  </si>
  <si>
    <t>543.png</t>
  </si>
  <si>
    <t>幻灯片544.png</t>
  </si>
  <si>
    <t>544.png</t>
  </si>
  <si>
    <t>幻灯片545.png</t>
  </si>
  <si>
    <t>545.png</t>
  </si>
  <si>
    <t>幻灯片546.png</t>
  </si>
  <si>
    <t>546.png</t>
  </si>
  <si>
    <t>幻灯片547.png</t>
  </si>
  <si>
    <t>547.png</t>
  </si>
  <si>
    <t>幻灯片548.png</t>
  </si>
  <si>
    <t>548.png</t>
  </si>
  <si>
    <t>幻灯片549.png</t>
  </si>
  <si>
    <t>549.png</t>
  </si>
  <si>
    <t>幻灯片550.png</t>
  </si>
  <si>
    <t>550.png</t>
  </si>
  <si>
    <t>幻灯片551.png</t>
  </si>
  <si>
    <t>551.png</t>
  </si>
  <si>
    <t>幻灯片552.png</t>
  </si>
  <si>
    <t>552.png</t>
  </si>
  <si>
    <t>幻灯片553.png</t>
  </si>
  <si>
    <t>553.png</t>
  </si>
  <si>
    <t>幻灯片554.png</t>
  </si>
  <si>
    <t>554.png</t>
  </si>
  <si>
    <t>幻灯片555.png</t>
  </si>
  <si>
    <t>555.png</t>
  </si>
  <si>
    <t>幻灯片556.png</t>
  </si>
  <si>
    <t>556.png</t>
  </si>
  <si>
    <t>幻灯片557.png</t>
  </si>
  <si>
    <t>557.png</t>
  </si>
  <si>
    <t>幻灯片558.png</t>
  </si>
  <si>
    <t>558.png</t>
  </si>
  <si>
    <t>幻灯片559.png</t>
  </si>
  <si>
    <t>559.png</t>
  </si>
  <si>
    <t>幻灯片560.png</t>
  </si>
  <si>
    <t>560.png</t>
  </si>
  <si>
    <t>幻灯片561.png</t>
  </si>
  <si>
    <t>561.png</t>
  </si>
  <si>
    <t>幻灯片562.png</t>
  </si>
  <si>
    <t>562.png</t>
  </si>
  <si>
    <t>幻灯片563.png</t>
  </si>
  <si>
    <t>563.png</t>
  </si>
  <si>
    <t>幻灯片564.png</t>
  </si>
  <si>
    <t>564.png</t>
  </si>
  <si>
    <t>幻灯片565.png</t>
  </si>
  <si>
    <t>565.png</t>
  </si>
  <si>
    <t>幻灯片566.png</t>
  </si>
  <si>
    <t>566.png</t>
  </si>
  <si>
    <t>幻灯片567.png</t>
  </si>
  <si>
    <t>567.png</t>
  </si>
  <si>
    <t>幻灯片568.png</t>
  </si>
  <si>
    <t>568.png</t>
  </si>
  <si>
    <t>幻灯片569.png</t>
  </si>
  <si>
    <t>569.png</t>
  </si>
  <si>
    <t>幻灯片570.png</t>
  </si>
  <si>
    <t>570.png</t>
  </si>
  <si>
    <t>幻灯片571.png</t>
  </si>
  <si>
    <t>571.png</t>
  </si>
  <si>
    <t>幻灯片572.png</t>
  </si>
  <si>
    <t>572.png</t>
  </si>
  <si>
    <t>幻灯片573.png</t>
  </si>
  <si>
    <t>573.png</t>
  </si>
  <si>
    <t>幻灯片574.png</t>
  </si>
  <si>
    <t>574.png</t>
  </si>
  <si>
    <t>幻灯片575.png</t>
  </si>
  <si>
    <t>575.png</t>
  </si>
  <si>
    <t>幻灯片576.png</t>
  </si>
  <si>
    <t>576.png</t>
  </si>
  <si>
    <t>幻灯片577.png</t>
  </si>
  <si>
    <t>577.png</t>
  </si>
  <si>
    <t>幻灯片578.png</t>
  </si>
  <si>
    <t>578.png</t>
  </si>
  <si>
    <t>幻灯片579.png</t>
  </si>
  <si>
    <t>579.png</t>
  </si>
  <si>
    <t>幻灯片580.png</t>
  </si>
  <si>
    <t>580.png</t>
  </si>
  <si>
    <t>幻灯片581.png</t>
  </si>
  <si>
    <t>581.png</t>
  </si>
  <si>
    <t>幻灯片582.png</t>
  </si>
  <si>
    <t>582.png</t>
  </si>
  <si>
    <t>幻灯片583.png</t>
  </si>
  <si>
    <t>583.png</t>
  </si>
  <si>
    <t>幻灯片584.png</t>
  </si>
  <si>
    <t>584.png</t>
  </si>
  <si>
    <t>幻灯片585.png</t>
  </si>
  <si>
    <t>585.png</t>
  </si>
  <si>
    <t>幻灯片586.png</t>
  </si>
  <si>
    <t>586.png</t>
  </si>
  <si>
    <t>幻灯片587.png</t>
  </si>
  <si>
    <t>587.png</t>
  </si>
  <si>
    <t>幻灯片588.png</t>
  </si>
  <si>
    <t>588.png</t>
  </si>
  <si>
    <t>幻灯片589.png</t>
  </si>
  <si>
    <t>589.png</t>
  </si>
  <si>
    <t>幻灯片590.png</t>
  </si>
  <si>
    <t>590.png</t>
  </si>
  <si>
    <t>幻灯片591.png</t>
  </si>
  <si>
    <t>591.png</t>
  </si>
  <si>
    <t>幻灯片592.png</t>
  </si>
  <si>
    <t>592.png</t>
  </si>
  <si>
    <t>幻灯片593.png</t>
  </si>
  <si>
    <t>593.png</t>
  </si>
  <si>
    <t>幻灯片594.png</t>
  </si>
  <si>
    <t>594.png</t>
  </si>
  <si>
    <t>幻灯片595.png</t>
  </si>
  <si>
    <t>595.png</t>
  </si>
  <si>
    <t>幻灯片596.png</t>
  </si>
  <si>
    <t>596.png</t>
  </si>
  <si>
    <t>幻灯片597.png</t>
  </si>
  <si>
    <t>597.png</t>
  </si>
  <si>
    <t>幻灯片598.png</t>
  </si>
  <si>
    <t>598.png</t>
  </si>
  <si>
    <t>幻灯片599.png</t>
  </si>
  <si>
    <t>599.png</t>
  </si>
  <si>
    <t>幻灯片600.png</t>
  </si>
  <si>
    <t>600.png</t>
  </si>
  <si>
    <t>幻灯片601.png</t>
  </si>
  <si>
    <t>601.png</t>
  </si>
  <si>
    <t>幻灯片602.png</t>
  </si>
  <si>
    <t>602.png</t>
  </si>
  <si>
    <t>幻灯片603.png</t>
  </si>
  <si>
    <t>603.png</t>
  </si>
  <si>
    <t>幻灯片604.png</t>
  </si>
  <si>
    <t>604.png</t>
  </si>
  <si>
    <t>幻灯片605.png</t>
  </si>
  <si>
    <t>605.png</t>
  </si>
  <si>
    <t>幻灯片606.png</t>
  </si>
  <si>
    <t>606.png</t>
  </si>
  <si>
    <t>幻灯片607.png</t>
  </si>
  <si>
    <t>607.png</t>
  </si>
  <si>
    <t>幻灯片608.png</t>
  </si>
  <si>
    <t>608.png</t>
  </si>
  <si>
    <t>幻灯片609.png</t>
  </si>
  <si>
    <t>609.png</t>
  </si>
  <si>
    <t>幻灯片610.png</t>
  </si>
  <si>
    <t>610.png</t>
  </si>
  <si>
    <t>幻灯片611.png</t>
  </si>
  <si>
    <t>611.png</t>
  </si>
  <si>
    <t>幻灯片612.png</t>
  </si>
  <si>
    <t>612.png</t>
  </si>
  <si>
    <t>幻灯片613.png</t>
  </si>
  <si>
    <t>613.png</t>
  </si>
  <si>
    <t>幻灯片614.png</t>
  </si>
  <si>
    <t>614.png</t>
  </si>
  <si>
    <t>幻灯片615.png</t>
  </si>
  <si>
    <t>615.png</t>
  </si>
  <si>
    <t>幻灯片616.png</t>
  </si>
  <si>
    <t>616.png</t>
  </si>
  <si>
    <t>幻灯片617.png</t>
  </si>
  <si>
    <t>617.png</t>
  </si>
  <si>
    <t>幻灯片618.png</t>
  </si>
  <si>
    <t>618.png</t>
  </si>
  <si>
    <t>幻灯片619.png</t>
  </si>
  <si>
    <t>619.png</t>
  </si>
  <si>
    <t>幻灯片620.png</t>
  </si>
  <si>
    <t>620.png</t>
  </si>
  <si>
    <t>幻灯片621.png</t>
  </si>
  <si>
    <t>621.png</t>
  </si>
  <si>
    <t>幻灯片622.png</t>
  </si>
  <si>
    <t>622.png</t>
  </si>
  <si>
    <t>幻灯片623.png</t>
  </si>
  <si>
    <t>623.png</t>
  </si>
  <si>
    <t>幻灯片624.png</t>
  </si>
  <si>
    <t>624.png</t>
  </si>
  <si>
    <t>幻灯片625.png</t>
  </si>
  <si>
    <t>625.png</t>
  </si>
  <si>
    <t>幻灯片626.png</t>
  </si>
  <si>
    <t>626.png</t>
  </si>
  <si>
    <t>幻灯片627.png</t>
  </si>
  <si>
    <t>627.png</t>
  </si>
  <si>
    <t>幻灯片628.png</t>
  </si>
  <si>
    <t>628.png</t>
  </si>
  <si>
    <t>幻灯片629.png</t>
  </si>
  <si>
    <t>629.png</t>
  </si>
  <si>
    <t>幻灯片630.png</t>
  </si>
  <si>
    <t>630.png</t>
  </si>
  <si>
    <t>幻灯片631.png</t>
  </si>
  <si>
    <t>631.png</t>
  </si>
  <si>
    <t>幻灯片632.png</t>
  </si>
  <si>
    <t>632.png</t>
  </si>
  <si>
    <t>幻灯片633.png</t>
  </si>
  <si>
    <t>633.png</t>
  </si>
  <si>
    <t>幻灯片634.png</t>
  </si>
  <si>
    <t>634.png</t>
  </si>
  <si>
    <t>幻灯片635.png</t>
  </si>
  <si>
    <t>635.png</t>
  </si>
  <si>
    <t>幻灯片636.png</t>
  </si>
  <si>
    <t>636.png</t>
  </si>
  <si>
    <t>幻灯片637.png</t>
  </si>
  <si>
    <t>637.png</t>
  </si>
  <si>
    <t>幻灯片638.png</t>
  </si>
  <si>
    <t>638.png</t>
  </si>
  <si>
    <t>幻灯片639.png</t>
  </si>
  <si>
    <t>639.png</t>
  </si>
  <si>
    <t>幻灯片640.png</t>
  </si>
  <si>
    <t>640.png</t>
  </si>
  <si>
    <t>幻灯片641.png</t>
  </si>
  <si>
    <t>641.png</t>
  </si>
  <si>
    <t>幻灯片642.png</t>
  </si>
  <si>
    <t>642.png</t>
  </si>
  <si>
    <t>幻灯片643.png</t>
  </si>
  <si>
    <t>643.png</t>
  </si>
  <si>
    <t>幻灯片644.png</t>
  </si>
  <si>
    <t>644.png</t>
  </si>
  <si>
    <t>幻灯片645.png</t>
  </si>
  <si>
    <t>645.png</t>
  </si>
  <si>
    <t>幻灯片646.png</t>
  </si>
  <si>
    <t>646.png</t>
  </si>
  <si>
    <t>幻灯片647.png</t>
  </si>
  <si>
    <t>647.png</t>
  </si>
  <si>
    <t>幻灯片648.png</t>
  </si>
  <si>
    <t>648.png</t>
  </si>
  <si>
    <t>幻灯片649.png</t>
  </si>
  <si>
    <t>649.png</t>
  </si>
  <si>
    <t>幻灯片650.png</t>
  </si>
  <si>
    <t>650.png</t>
  </si>
  <si>
    <t>幻灯片651.png</t>
  </si>
  <si>
    <t>651.png</t>
  </si>
  <si>
    <t>幻灯片652.png</t>
  </si>
  <si>
    <t>652.png</t>
  </si>
  <si>
    <t>幻灯片653.png</t>
  </si>
  <si>
    <t>653.png</t>
  </si>
  <si>
    <t>幻灯片654.png</t>
  </si>
  <si>
    <t>654.png</t>
  </si>
  <si>
    <t>幻灯片655.png</t>
  </si>
  <si>
    <t>655.png</t>
  </si>
  <si>
    <t>幻灯片656.png</t>
  </si>
  <si>
    <t>656.png</t>
  </si>
  <si>
    <t>幻灯片657.png</t>
  </si>
  <si>
    <t>657.png</t>
  </si>
  <si>
    <t>幻灯片658.png</t>
  </si>
  <si>
    <t>658.png</t>
  </si>
  <si>
    <t>幻灯片659.png</t>
  </si>
  <si>
    <t>659.png</t>
  </si>
  <si>
    <t>幻灯片660.png</t>
  </si>
  <si>
    <t>660.png</t>
  </si>
  <si>
    <t>幻灯片661.png</t>
  </si>
  <si>
    <t>661.png</t>
  </si>
  <si>
    <t>幻灯片662.png</t>
  </si>
  <si>
    <t>662.png</t>
  </si>
  <si>
    <t>幻灯片663.png</t>
  </si>
  <si>
    <t>663.png</t>
  </si>
  <si>
    <t>幻灯片664.png</t>
  </si>
  <si>
    <t>664.png</t>
  </si>
  <si>
    <t>幻灯片665.png</t>
  </si>
  <si>
    <t>665.png</t>
  </si>
  <si>
    <t>幻灯片666.png</t>
  </si>
  <si>
    <t>666.png</t>
  </si>
  <si>
    <t>幻灯片667.png</t>
  </si>
  <si>
    <t>667.png</t>
  </si>
  <si>
    <t>幻灯片668.png</t>
  </si>
  <si>
    <t>668.png</t>
  </si>
  <si>
    <t>幻灯片669.png</t>
  </si>
  <si>
    <t>669.png</t>
  </si>
  <si>
    <t>幻灯片670.png</t>
  </si>
  <si>
    <t>670.png</t>
  </si>
  <si>
    <t>幻灯片671.png</t>
  </si>
  <si>
    <t>671.png</t>
  </si>
  <si>
    <t>幻灯片672.png</t>
  </si>
  <si>
    <t>672.png</t>
  </si>
  <si>
    <t>幻灯片673.png</t>
  </si>
  <si>
    <t>673.png</t>
  </si>
  <si>
    <t>幻灯片674.png</t>
  </si>
  <si>
    <t>674.png</t>
  </si>
  <si>
    <t>幻灯片675.png</t>
  </si>
  <si>
    <t>675.png</t>
  </si>
  <si>
    <t>幻灯片676.png</t>
  </si>
  <si>
    <t>676.png</t>
  </si>
  <si>
    <t>幻灯片677.png</t>
  </si>
  <si>
    <t>677.png</t>
  </si>
  <si>
    <t>幻灯片678.png</t>
  </si>
  <si>
    <t>678.png</t>
  </si>
  <si>
    <t>幻灯片679.png</t>
  </si>
  <si>
    <t>679.png</t>
  </si>
  <si>
    <t>幻灯片680.png</t>
  </si>
  <si>
    <t>680.png</t>
  </si>
  <si>
    <t>幻灯片681.png</t>
  </si>
  <si>
    <t>681.png</t>
  </si>
  <si>
    <t>幻灯片682.png</t>
  </si>
  <si>
    <t>682.png</t>
  </si>
  <si>
    <t>幻灯片683.png</t>
  </si>
  <si>
    <t>683.png</t>
  </si>
  <si>
    <t>幻灯片684.png</t>
  </si>
  <si>
    <t>684.png</t>
  </si>
  <si>
    <t>幻灯片685.png</t>
  </si>
  <si>
    <t>685.png</t>
  </si>
  <si>
    <t>幻灯片686.png</t>
  </si>
  <si>
    <t>686.png</t>
  </si>
  <si>
    <t>幻灯片687.png</t>
  </si>
  <si>
    <t>687.png</t>
  </si>
  <si>
    <t>幻灯片688.png</t>
  </si>
  <si>
    <t>688.png</t>
  </si>
  <si>
    <t>幻灯片689.png</t>
  </si>
  <si>
    <t>689.png</t>
  </si>
  <si>
    <t>幻灯片690.png</t>
  </si>
  <si>
    <t>690.png</t>
  </si>
  <si>
    <t>幻灯片691.png</t>
  </si>
  <si>
    <t>691.png</t>
  </si>
  <si>
    <t>幻灯片692.png</t>
  </si>
  <si>
    <t>692.png</t>
  </si>
  <si>
    <t>幻灯片693.png</t>
  </si>
  <si>
    <t>693.png</t>
  </si>
  <si>
    <t>幻灯片694.png</t>
  </si>
  <si>
    <t>694.png</t>
  </si>
  <si>
    <t>幻灯片695.png</t>
  </si>
  <si>
    <t>695.png</t>
  </si>
  <si>
    <t>幻灯片696.png</t>
  </si>
  <si>
    <t>696.png</t>
  </si>
  <si>
    <t>幻灯片697.png</t>
  </si>
  <si>
    <t>697.png</t>
  </si>
  <si>
    <t>幻灯片698.png</t>
  </si>
  <si>
    <t>698.png</t>
  </si>
  <si>
    <t>幻灯片699.png</t>
  </si>
  <si>
    <t>699.png</t>
  </si>
  <si>
    <t>幻灯片700.png</t>
  </si>
  <si>
    <t>700.png</t>
  </si>
  <si>
    <t>幻灯片701.png</t>
  </si>
  <si>
    <t>701.png</t>
  </si>
  <si>
    <t>幻灯片702.png</t>
  </si>
  <si>
    <t>702.png</t>
  </si>
  <si>
    <t>幻灯片703.png</t>
  </si>
  <si>
    <t>703.png</t>
  </si>
  <si>
    <t>幻灯片704.png</t>
  </si>
  <si>
    <t>704.png</t>
  </si>
  <si>
    <t>幻灯片705.png</t>
  </si>
  <si>
    <t>705.png</t>
  </si>
  <si>
    <t>幻灯片706.png</t>
  </si>
  <si>
    <t>706.png</t>
  </si>
  <si>
    <t>幻灯片707.png</t>
  </si>
  <si>
    <t>707.png</t>
  </si>
  <si>
    <t>幻灯片708.png</t>
  </si>
  <si>
    <t>708.png</t>
  </si>
  <si>
    <t>幻灯片709.png</t>
  </si>
  <si>
    <t>709.png</t>
  </si>
  <si>
    <t>幻灯片710.png</t>
  </si>
  <si>
    <t>710.png</t>
  </si>
  <si>
    <t>幻灯片711.png</t>
  </si>
  <si>
    <t>711.png</t>
  </si>
  <si>
    <t>幻灯片712.png</t>
  </si>
  <si>
    <t>712.png</t>
  </si>
  <si>
    <t>幻灯片713.png</t>
  </si>
  <si>
    <t>713.png</t>
  </si>
  <si>
    <t>幻灯片714.png</t>
  </si>
  <si>
    <t>714.png</t>
  </si>
  <si>
    <t>幻灯片715.png</t>
  </si>
  <si>
    <t>715.png</t>
  </si>
  <si>
    <t>幻灯片716.png</t>
  </si>
  <si>
    <t>716.png</t>
  </si>
  <si>
    <t>幻灯片717.png</t>
  </si>
  <si>
    <t>717.png</t>
  </si>
  <si>
    <t>幻灯片718.png</t>
  </si>
  <si>
    <t>718.png</t>
  </si>
  <si>
    <t>幻灯片719.png</t>
  </si>
  <si>
    <t>719.png</t>
  </si>
  <si>
    <t>幻灯片720.png</t>
  </si>
  <si>
    <t>720.png</t>
  </si>
  <si>
    <t>幻灯片721.png</t>
  </si>
  <si>
    <t>721.png</t>
  </si>
  <si>
    <t>幻灯片722.png</t>
  </si>
  <si>
    <t>722.png</t>
  </si>
  <si>
    <t>幻灯片723.png</t>
  </si>
  <si>
    <t>723.png</t>
  </si>
  <si>
    <t>幻灯片724.png</t>
  </si>
  <si>
    <t>724.png</t>
  </si>
  <si>
    <t>幻灯片725.png</t>
  </si>
  <si>
    <t>725.png</t>
  </si>
  <si>
    <t>幻灯片726.png</t>
  </si>
  <si>
    <t>726.png</t>
  </si>
  <si>
    <t>幻灯片727.png</t>
  </si>
  <si>
    <t>727.png</t>
  </si>
  <si>
    <t>幻灯片728.png</t>
  </si>
  <si>
    <t>728.png</t>
  </si>
  <si>
    <t>幻灯片729.png</t>
  </si>
  <si>
    <t>729.png</t>
  </si>
  <si>
    <t>幻灯片730.png</t>
  </si>
  <si>
    <t>730.png</t>
  </si>
  <si>
    <t>幻灯片731.png</t>
  </si>
  <si>
    <t>731.png</t>
  </si>
  <si>
    <t>幻灯片732.png</t>
  </si>
  <si>
    <t>732.png</t>
  </si>
  <si>
    <t>幻灯片733.png</t>
  </si>
  <si>
    <t>733.png</t>
  </si>
  <si>
    <t>幻灯片734.png</t>
  </si>
  <si>
    <t>734.png</t>
  </si>
  <si>
    <t>幻灯片735.png</t>
  </si>
  <si>
    <t>735.png</t>
  </si>
  <si>
    <t>幻灯片736.png</t>
  </si>
  <si>
    <t>736.png</t>
  </si>
  <si>
    <t>幻灯片737.png</t>
  </si>
  <si>
    <t>737.png</t>
  </si>
  <si>
    <t>幻灯片738.png</t>
  </si>
  <si>
    <t>738.png</t>
  </si>
  <si>
    <t>幻灯片739.png</t>
  </si>
  <si>
    <t>739.png</t>
  </si>
  <si>
    <t>幻灯片740.png</t>
  </si>
  <si>
    <t>740.png</t>
  </si>
  <si>
    <t>幻灯片741.png</t>
  </si>
  <si>
    <t>741.png</t>
  </si>
  <si>
    <t>幻灯片742.png</t>
  </si>
  <si>
    <t>742.png</t>
  </si>
  <si>
    <t>幻灯片743.png</t>
  </si>
  <si>
    <t>743.png</t>
  </si>
  <si>
    <t>幻灯片744.png</t>
  </si>
  <si>
    <t>744.png</t>
  </si>
  <si>
    <t>幻灯片745.png</t>
  </si>
  <si>
    <t>745.png</t>
  </si>
  <si>
    <t>幻灯片746.png</t>
  </si>
  <si>
    <t>746.png</t>
  </si>
  <si>
    <t>幻灯片747.png</t>
  </si>
  <si>
    <t>747.png</t>
  </si>
  <si>
    <t>幻灯片748.png</t>
  </si>
  <si>
    <t>748.png</t>
  </si>
  <si>
    <t>幻灯片749.png</t>
  </si>
  <si>
    <t>749.png</t>
  </si>
  <si>
    <t>幻灯片750.png</t>
  </si>
  <si>
    <t>750.png</t>
  </si>
  <si>
    <t>幻灯片751.png</t>
  </si>
  <si>
    <t>751.png</t>
  </si>
  <si>
    <t>幻灯片752.png</t>
  </si>
  <si>
    <t>752.png</t>
  </si>
  <si>
    <t>幻灯片753.png</t>
  </si>
  <si>
    <t>753.png</t>
  </si>
  <si>
    <t>幻灯片754.png</t>
  </si>
  <si>
    <t>754.png</t>
  </si>
  <si>
    <t>幻灯片755.png</t>
  </si>
  <si>
    <t>755.png</t>
  </si>
  <si>
    <t>幻灯片756.png</t>
  </si>
  <si>
    <t>756.png</t>
  </si>
  <si>
    <t>幻灯片757.png</t>
  </si>
  <si>
    <t>757.png</t>
  </si>
  <si>
    <t>幻灯片758.png</t>
  </si>
  <si>
    <t>758.png</t>
  </si>
  <si>
    <t>幻灯片759.png</t>
  </si>
  <si>
    <t>759.png</t>
  </si>
  <si>
    <t>幻灯片760.png</t>
  </si>
  <si>
    <t>760.png</t>
  </si>
  <si>
    <t>幻灯片761.png</t>
  </si>
  <si>
    <t>761.png</t>
  </si>
  <si>
    <t>幻灯片762.png</t>
  </si>
  <si>
    <t>762.png</t>
  </si>
  <si>
    <t>幻灯片763.png</t>
  </si>
  <si>
    <t>763.png</t>
  </si>
  <si>
    <t>幻灯片764.png</t>
  </si>
  <si>
    <t>764.png</t>
  </si>
  <si>
    <t>幻灯片765.png</t>
  </si>
  <si>
    <t>765.png</t>
  </si>
  <si>
    <t>幻灯片766.png</t>
  </si>
  <si>
    <t>766.png</t>
  </si>
  <si>
    <t>幻灯片767.png</t>
  </si>
  <si>
    <t>767.png</t>
  </si>
  <si>
    <t>幻灯片768.png</t>
  </si>
  <si>
    <t>768.png</t>
  </si>
  <si>
    <t>幻灯片769.png</t>
  </si>
  <si>
    <t>769.png</t>
  </si>
  <si>
    <t>幻灯片770.png</t>
  </si>
  <si>
    <t>770.png</t>
  </si>
  <si>
    <t>幻灯片771.png</t>
  </si>
  <si>
    <t>771.png</t>
  </si>
  <si>
    <t>幻灯片772.png</t>
  </si>
  <si>
    <t>772.png</t>
  </si>
  <si>
    <t>幻灯片773.png</t>
  </si>
  <si>
    <t>773.png</t>
  </si>
  <si>
    <t>幻灯片774.png</t>
  </si>
  <si>
    <t>774.png</t>
  </si>
  <si>
    <t>幻灯片775.png</t>
  </si>
  <si>
    <t>775.png</t>
  </si>
  <si>
    <t>幻灯片776.png</t>
  </si>
  <si>
    <t>776.png</t>
  </si>
  <si>
    <t>幻灯片777.png</t>
  </si>
  <si>
    <t>777.png</t>
  </si>
  <si>
    <t>幻灯片778.png</t>
  </si>
  <si>
    <t>778.png</t>
  </si>
  <si>
    <t>幻灯片779.png</t>
  </si>
  <si>
    <t>779.png</t>
  </si>
  <si>
    <t>幻灯片780.png</t>
  </si>
  <si>
    <t>780.png</t>
  </si>
  <si>
    <t>幻灯片781.png</t>
  </si>
  <si>
    <t>781.png</t>
  </si>
  <si>
    <t>幻灯片782.png</t>
  </si>
  <si>
    <t>782.png</t>
  </si>
  <si>
    <t>幻灯片783.png</t>
  </si>
  <si>
    <t>783.png</t>
  </si>
  <si>
    <t>幻灯片784.png</t>
  </si>
  <si>
    <t>784.png</t>
  </si>
  <si>
    <t>幻灯片785.png</t>
  </si>
  <si>
    <t>785.png</t>
  </si>
  <si>
    <t>幻灯片786.png</t>
  </si>
  <si>
    <t>786.png</t>
  </si>
  <si>
    <t>幻灯片787.png</t>
  </si>
  <si>
    <t>787.png</t>
  </si>
  <si>
    <t>幻灯片788.png</t>
  </si>
  <si>
    <t>788.png</t>
  </si>
  <si>
    <t>幻灯片789.png</t>
  </si>
  <si>
    <t>789.png</t>
  </si>
  <si>
    <t>幻灯片790.png</t>
  </si>
  <si>
    <t>790.png</t>
  </si>
  <si>
    <t>幻灯片791.png</t>
  </si>
  <si>
    <t>791.png</t>
  </si>
  <si>
    <t>幻灯片792.png</t>
  </si>
  <si>
    <t>792.png</t>
  </si>
  <si>
    <t>幻灯片793.png</t>
  </si>
  <si>
    <t>793.png</t>
  </si>
  <si>
    <t>幻灯片794.png</t>
  </si>
  <si>
    <t>794.png</t>
  </si>
  <si>
    <t>幻灯片795.png</t>
  </si>
  <si>
    <t>795.png</t>
  </si>
  <si>
    <t>幻灯片796.png</t>
  </si>
  <si>
    <t>796.png</t>
  </si>
  <si>
    <t>幻灯片797.png</t>
  </si>
  <si>
    <t>797.png</t>
  </si>
  <si>
    <t>幻灯片798.png</t>
  </si>
  <si>
    <t>798.png</t>
  </si>
  <si>
    <t>幻灯片799.png</t>
  </si>
  <si>
    <t>799.png</t>
  </si>
  <si>
    <t>幻灯片800.png</t>
  </si>
  <si>
    <t>800.png</t>
  </si>
  <si>
    <t>幻灯片801.png</t>
  </si>
  <si>
    <t>801.png</t>
  </si>
  <si>
    <t>幻灯片802.png</t>
  </si>
  <si>
    <t>802.png</t>
  </si>
  <si>
    <t>幻灯片803.png</t>
  </si>
  <si>
    <t>803.png</t>
  </si>
  <si>
    <t>幻灯片804.png</t>
  </si>
  <si>
    <t>804.png</t>
  </si>
  <si>
    <t>幻灯片805.png</t>
  </si>
  <si>
    <t>805.png</t>
  </si>
  <si>
    <t>幻灯片806.png</t>
  </si>
  <si>
    <t>806.png</t>
  </si>
  <si>
    <t>幻灯片807.png</t>
  </si>
  <si>
    <t>807.png</t>
  </si>
  <si>
    <t>幻灯片808.png</t>
  </si>
  <si>
    <t>808.png</t>
  </si>
  <si>
    <t>幻灯片809.png</t>
  </si>
  <si>
    <t>809.png</t>
  </si>
  <si>
    <t>幻灯片810.png</t>
  </si>
  <si>
    <t>810.png</t>
  </si>
  <si>
    <t>幻灯片811.png</t>
  </si>
  <si>
    <t>811.png</t>
  </si>
  <si>
    <t>幻灯片812.png</t>
  </si>
  <si>
    <t>812.png</t>
  </si>
  <si>
    <t>幻灯片813.png</t>
  </si>
  <si>
    <t>813.png</t>
  </si>
  <si>
    <t>幻灯片814.png</t>
  </si>
  <si>
    <t>814.png</t>
  </si>
  <si>
    <t>幻灯片815.png</t>
  </si>
  <si>
    <t>815.png</t>
  </si>
  <si>
    <t>幻灯片816.png</t>
  </si>
  <si>
    <t>816.png</t>
  </si>
  <si>
    <t>幻灯片817.png</t>
  </si>
  <si>
    <t>817.png</t>
  </si>
  <si>
    <t>幻灯片818.png</t>
  </si>
  <si>
    <t>818.png</t>
  </si>
  <si>
    <t>幻灯片819.png</t>
  </si>
  <si>
    <t>819.png</t>
  </si>
  <si>
    <t>幻灯片820.png</t>
  </si>
  <si>
    <t>820.png</t>
  </si>
  <si>
    <t>幻灯片821.png</t>
  </si>
  <si>
    <t>821.png</t>
  </si>
  <si>
    <t>幻灯片822.png</t>
  </si>
  <si>
    <t>822.png</t>
  </si>
  <si>
    <t>幻灯片823.png</t>
  </si>
  <si>
    <t>823.png</t>
  </si>
  <si>
    <t>幻灯片824.png</t>
  </si>
  <si>
    <t>824.png</t>
  </si>
  <si>
    <t>幻灯片825.png</t>
  </si>
  <si>
    <t>825.png</t>
  </si>
  <si>
    <t>幻灯片826.png</t>
  </si>
  <si>
    <t>826.png</t>
  </si>
  <si>
    <t>幻灯片827.png</t>
  </si>
  <si>
    <t>827.png</t>
  </si>
  <si>
    <t>幻灯片828.png</t>
  </si>
  <si>
    <t>828.png</t>
  </si>
  <si>
    <t>幻灯片829.png</t>
  </si>
  <si>
    <t>829.png</t>
  </si>
  <si>
    <t>幻灯片830.png</t>
  </si>
  <si>
    <t>830.png</t>
  </si>
  <si>
    <t>幻灯片831.png</t>
  </si>
  <si>
    <t>831.png</t>
  </si>
  <si>
    <t>幻灯片832.png</t>
  </si>
  <si>
    <t>832.png</t>
  </si>
  <si>
    <t>幻灯片833.png</t>
  </si>
  <si>
    <t>833.png</t>
  </si>
  <si>
    <t>幻灯片834.png</t>
  </si>
  <si>
    <t>834.png</t>
  </si>
  <si>
    <t>幻灯片835.png</t>
  </si>
  <si>
    <t>835.png</t>
  </si>
  <si>
    <t>幻灯片836.png</t>
  </si>
  <si>
    <t>836.png</t>
  </si>
  <si>
    <t>幻灯片837.png</t>
  </si>
  <si>
    <t>837.png</t>
  </si>
  <si>
    <t>幻灯片838.png</t>
  </si>
  <si>
    <t>838.png</t>
  </si>
  <si>
    <t>幻灯片839.png</t>
  </si>
  <si>
    <t>839.png</t>
  </si>
  <si>
    <t>幻灯片840.png</t>
  </si>
  <si>
    <t>840.png</t>
  </si>
  <si>
    <t>幻灯片841.png</t>
  </si>
  <si>
    <t>841.png</t>
  </si>
  <si>
    <t>幻灯片842.png</t>
  </si>
  <si>
    <t>842.png</t>
  </si>
  <si>
    <t>幻灯片843.png</t>
  </si>
  <si>
    <t>843.png</t>
  </si>
  <si>
    <t>幻灯片844.png</t>
  </si>
  <si>
    <t>844.png</t>
  </si>
  <si>
    <t>幻灯片845.png</t>
  </si>
  <si>
    <t>845.png</t>
  </si>
  <si>
    <t>幻灯片846.png</t>
  </si>
  <si>
    <t>846.png</t>
  </si>
  <si>
    <t>幻灯片847.png</t>
  </si>
  <si>
    <t>847.png</t>
  </si>
  <si>
    <t>幻灯片848.png</t>
  </si>
  <si>
    <t>848.png</t>
  </si>
  <si>
    <t>幻灯片849.png</t>
  </si>
  <si>
    <t>849.png</t>
  </si>
  <si>
    <t>幻灯片850.png</t>
  </si>
  <si>
    <t>850.png</t>
  </si>
  <si>
    <t>幻灯片851.png</t>
  </si>
  <si>
    <t>851.png</t>
  </si>
  <si>
    <t>幻灯片852.png</t>
  </si>
  <si>
    <t>852.png</t>
  </si>
  <si>
    <t>幻灯片853.png</t>
  </si>
  <si>
    <t>853.png</t>
  </si>
  <si>
    <t>幻灯片854.png</t>
  </si>
  <si>
    <t>854.png</t>
  </si>
  <si>
    <t>幻灯片855.png</t>
  </si>
  <si>
    <t>855.png</t>
  </si>
  <si>
    <t>幻灯片856.png</t>
  </si>
  <si>
    <t>856.png</t>
  </si>
  <si>
    <t>幻灯片857.png</t>
  </si>
  <si>
    <t>857.png</t>
  </si>
  <si>
    <t>幻灯片858.png</t>
  </si>
  <si>
    <t>858.png</t>
  </si>
  <si>
    <t>幻灯片859.png</t>
  </si>
  <si>
    <t>859.png</t>
  </si>
  <si>
    <t>幻灯片860.png</t>
  </si>
  <si>
    <t>860.png</t>
  </si>
  <si>
    <t>幻灯片861.png</t>
  </si>
  <si>
    <t>861.png</t>
  </si>
  <si>
    <t>幻灯片862.png</t>
  </si>
  <si>
    <t>862.png</t>
  </si>
  <si>
    <t>幻灯片863.png</t>
  </si>
  <si>
    <t>863.png</t>
  </si>
  <si>
    <t>幻灯片864.png</t>
  </si>
  <si>
    <t>864.png</t>
  </si>
  <si>
    <t>幻灯片865.png</t>
  </si>
  <si>
    <t>865.png</t>
  </si>
  <si>
    <t>幻灯片866.png</t>
  </si>
  <si>
    <t>866.png</t>
  </si>
  <si>
    <t>幻灯片867.png</t>
  </si>
  <si>
    <t>867.png</t>
  </si>
  <si>
    <t>幻灯片868.png</t>
  </si>
  <si>
    <t>868.png</t>
  </si>
  <si>
    <t>幻灯片869.png</t>
  </si>
  <si>
    <t>869.png</t>
  </si>
  <si>
    <t>幻灯片870.png</t>
  </si>
  <si>
    <t>870.png</t>
  </si>
  <si>
    <t>幻灯片871.png</t>
  </si>
  <si>
    <t>871.png</t>
  </si>
  <si>
    <t>幻灯片872.png</t>
  </si>
  <si>
    <t>872.png</t>
  </si>
  <si>
    <t>幻灯片873.png</t>
  </si>
  <si>
    <t>873.png</t>
  </si>
  <si>
    <t>幻灯片874.png</t>
  </si>
  <si>
    <t>874.png</t>
  </si>
  <si>
    <t>幻灯片875.png</t>
  </si>
  <si>
    <t>875.png</t>
  </si>
  <si>
    <t>幻灯片876.png</t>
  </si>
  <si>
    <t>876.png</t>
  </si>
  <si>
    <t>幻灯片877.png</t>
  </si>
  <si>
    <t>877.png</t>
  </si>
  <si>
    <t>幻灯片878.png</t>
  </si>
  <si>
    <t>878.png</t>
  </si>
  <si>
    <t>幻灯片879.png</t>
  </si>
  <si>
    <t>879.png</t>
  </si>
  <si>
    <t>幻灯片880.png</t>
  </si>
  <si>
    <t>880.png</t>
  </si>
  <si>
    <t>幻灯片881.png</t>
  </si>
  <si>
    <t>881.png</t>
  </si>
  <si>
    <t>幻灯片882.png</t>
  </si>
  <si>
    <t>882.png</t>
  </si>
  <si>
    <t>幻灯片883.png</t>
  </si>
  <si>
    <t>883.png</t>
  </si>
  <si>
    <t>幻灯片884.png</t>
  </si>
  <si>
    <t>884.png</t>
  </si>
  <si>
    <t>幻灯片885.png</t>
  </si>
  <si>
    <t>885.png</t>
  </si>
  <si>
    <t>幻灯片886.png</t>
  </si>
  <si>
    <t>886.png</t>
  </si>
  <si>
    <t>幻灯片887.png</t>
  </si>
  <si>
    <t>887.png</t>
  </si>
  <si>
    <t>幻灯片888.png</t>
  </si>
  <si>
    <t>888.png</t>
  </si>
  <si>
    <t>幻灯片889.png</t>
  </si>
  <si>
    <t>889.png</t>
  </si>
  <si>
    <t>幻灯片890.png</t>
  </si>
  <si>
    <t>890.png</t>
  </si>
  <si>
    <t>幻灯片891.png</t>
  </si>
  <si>
    <t>891.png</t>
  </si>
  <si>
    <t>幻灯片892.png</t>
  </si>
  <si>
    <t>892.png</t>
  </si>
  <si>
    <t>幻灯片893.png</t>
  </si>
  <si>
    <t>893.png</t>
  </si>
  <si>
    <t>幻灯片894.png</t>
  </si>
  <si>
    <t>894.png</t>
  </si>
  <si>
    <t>幻灯片895.png</t>
  </si>
  <si>
    <t>895.png</t>
  </si>
  <si>
    <t>幻灯片896.png</t>
  </si>
  <si>
    <t>896.png</t>
  </si>
  <si>
    <t>幻灯片897.png</t>
  </si>
  <si>
    <t>897.png</t>
  </si>
  <si>
    <t>幻灯片898.png</t>
  </si>
  <si>
    <t>898.png</t>
  </si>
  <si>
    <t>幻灯片899.png</t>
  </si>
  <si>
    <t>899.png</t>
  </si>
  <si>
    <t>幻灯片900.png</t>
  </si>
  <si>
    <t>900.png</t>
  </si>
  <si>
    <t>幻灯片901.png</t>
  </si>
  <si>
    <t>901.png</t>
  </si>
  <si>
    <t>幻灯片902.png</t>
  </si>
  <si>
    <t>902.png</t>
  </si>
  <si>
    <t>幻灯片903.png</t>
  </si>
  <si>
    <t>903.png</t>
  </si>
  <si>
    <t>幻灯片904.png</t>
  </si>
  <si>
    <t>904.png</t>
  </si>
  <si>
    <t>幻灯片905.png</t>
  </si>
  <si>
    <t>905.png</t>
  </si>
  <si>
    <t>幻灯片906.png</t>
  </si>
  <si>
    <t>906.png</t>
  </si>
  <si>
    <t>幻灯片907.png</t>
  </si>
  <si>
    <t>907.png</t>
  </si>
  <si>
    <t>幻灯片908.png</t>
  </si>
  <si>
    <t>908.png</t>
  </si>
  <si>
    <t>幻灯片909.png</t>
  </si>
  <si>
    <t>909.png</t>
  </si>
  <si>
    <t>幻灯片910.png</t>
  </si>
  <si>
    <t>910.png</t>
  </si>
  <si>
    <t>幻灯片911.png</t>
  </si>
  <si>
    <t>911.png</t>
  </si>
  <si>
    <t>幻灯片912.png</t>
  </si>
  <si>
    <t>912.png</t>
  </si>
  <si>
    <t>幻灯片913.png</t>
  </si>
  <si>
    <t>913.png</t>
  </si>
  <si>
    <t>幻灯片914.png</t>
  </si>
  <si>
    <t>914.png</t>
  </si>
  <si>
    <t>幻灯片915.png</t>
  </si>
  <si>
    <t>915.png</t>
  </si>
  <si>
    <t>幻灯片916.png</t>
  </si>
  <si>
    <t>916.png</t>
  </si>
  <si>
    <t>幻灯片917.png</t>
  </si>
  <si>
    <t>917.png</t>
  </si>
  <si>
    <t>幻灯片918.png</t>
  </si>
  <si>
    <t>918.png</t>
  </si>
  <si>
    <t>幻灯片919.png</t>
  </si>
  <si>
    <t>919.png</t>
  </si>
  <si>
    <t>幻灯片920.png</t>
  </si>
  <si>
    <t>920.png</t>
  </si>
  <si>
    <t>幻灯片921.png</t>
  </si>
  <si>
    <t>921.png</t>
  </si>
  <si>
    <t>幻灯片922.png</t>
  </si>
  <si>
    <t>922.png</t>
  </si>
  <si>
    <t>幻灯片923.png</t>
  </si>
  <si>
    <t>923.png</t>
  </si>
  <si>
    <t>幻灯片924.png</t>
  </si>
  <si>
    <t>924.png</t>
  </si>
  <si>
    <t>幻灯片925.png</t>
  </si>
  <si>
    <t>925.png</t>
  </si>
  <si>
    <t>幻灯片926.png</t>
  </si>
  <si>
    <t>926.png</t>
  </si>
  <si>
    <t>幻灯片927.png</t>
  </si>
  <si>
    <t>927.png</t>
  </si>
  <si>
    <t>幻灯片928.png</t>
  </si>
  <si>
    <t>928.png</t>
  </si>
  <si>
    <t>幻灯片929.png</t>
  </si>
  <si>
    <t>929.png</t>
  </si>
  <si>
    <t>幻灯片930.png</t>
  </si>
  <si>
    <t>930.png</t>
  </si>
  <si>
    <t>幻灯片931.png</t>
  </si>
  <si>
    <t>931.png</t>
  </si>
  <si>
    <t>幻灯片932.png</t>
  </si>
  <si>
    <t>932.png</t>
  </si>
  <si>
    <t>幻灯片933.png</t>
  </si>
  <si>
    <t>933.png</t>
  </si>
  <si>
    <t>幻灯片934.png</t>
  </si>
  <si>
    <t>934.png</t>
  </si>
  <si>
    <t>幻灯片935.png</t>
  </si>
  <si>
    <t>935.png</t>
  </si>
  <si>
    <t>幻灯片936.png</t>
  </si>
  <si>
    <t>936.png</t>
  </si>
  <si>
    <t>幻灯片937.png</t>
  </si>
  <si>
    <t>937.png</t>
  </si>
  <si>
    <t>幻灯片938.png</t>
  </si>
  <si>
    <t>938.png</t>
  </si>
  <si>
    <t>幻灯片939.png</t>
  </si>
  <si>
    <t>939.png</t>
  </si>
  <si>
    <t>幻灯片940.png</t>
  </si>
  <si>
    <t>940.png</t>
  </si>
  <si>
    <t>幻灯片941.png</t>
  </si>
  <si>
    <t>941.png</t>
  </si>
  <si>
    <t>幻灯片942.png</t>
  </si>
  <si>
    <t>942.png</t>
  </si>
  <si>
    <t>幻灯片943.png</t>
  </si>
  <si>
    <t>943.png</t>
  </si>
  <si>
    <t>幻灯片944.png</t>
  </si>
  <si>
    <t>944.png</t>
  </si>
  <si>
    <t>幻灯片945.png</t>
  </si>
  <si>
    <t>945.png</t>
  </si>
  <si>
    <t>幻灯片946.png</t>
  </si>
  <si>
    <t>946.png</t>
  </si>
  <si>
    <t>幻灯片947.png</t>
  </si>
  <si>
    <t>947.png</t>
  </si>
  <si>
    <t>幻灯片948.png</t>
  </si>
  <si>
    <t>948.png</t>
  </si>
  <si>
    <t>幻灯片949.png</t>
  </si>
  <si>
    <t>949.png</t>
  </si>
  <si>
    <t>幻灯片950.png</t>
  </si>
  <si>
    <t>950.png</t>
  </si>
  <si>
    <t>幻灯片951.png</t>
  </si>
  <si>
    <t>951.png</t>
  </si>
  <si>
    <t>幻灯片952.png</t>
  </si>
  <si>
    <t>952.png</t>
  </si>
  <si>
    <t>幻灯片953.png</t>
  </si>
  <si>
    <t>953.png</t>
  </si>
  <si>
    <t>幻灯片954.png</t>
  </si>
  <si>
    <t>954.png</t>
  </si>
  <si>
    <t>幻灯片955.png</t>
  </si>
  <si>
    <t>955.png</t>
  </si>
  <si>
    <t>幻灯片956.png</t>
  </si>
  <si>
    <t>956.png</t>
  </si>
  <si>
    <t>幻灯片957.png</t>
  </si>
  <si>
    <t>957.png</t>
  </si>
  <si>
    <t>幻灯片958.png</t>
  </si>
  <si>
    <t>958.png</t>
  </si>
  <si>
    <t>幻灯片959.png</t>
  </si>
  <si>
    <t>959.png</t>
  </si>
  <si>
    <t>幻灯片960.png</t>
  </si>
  <si>
    <t>960.png</t>
  </si>
  <si>
    <t>幻灯片961.png</t>
  </si>
  <si>
    <t>961.png</t>
  </si>
  <si>
    <t>幻灯片962.png</t>
  </si>
  <si>
    <t>962.png</t>
  </si>
  <si>
    <t>幻灯片963.png</t>
  </si>
  <si>
    <t>963.png</t>
  </si>
  <si>
    <t>幻灯片964.png</t>
  </si>
  <si>
    <t>964.png</t>
  </si>
  <si>
    <t>幻灯片965.png</t>
  </si>
  <si>
    <t>965.png</t>
  </si>
  <si>
    <t>幻灯片966.png</t>
  </si>
  <si>
    <t>966.png</t>
  </si>
  <si>
    <t>幻灯片967.png</t>
  </si>
  <si>
    <t>967.png</t>
  </si>
  <si>
    <t>幻灯片968.png</t>
  </si>
  <si>
    <t>968.png</t>
  </si>
  <si>
    <t>幻灯片969.png</t>
  </si>
  <si>
    <t>969.png</t>
  </si>
  <si>
    <t>幻灯片970.png</t>
  </si>
  <si>
    <t>970.png</t>
  </si>
  <si>
    <t>幻灯片971.png</t>
  </si>
  <si>
    <t>971.png</t>
  </si>
  <si>
    <t>幻灯片972.png</t>
  </si>
  <si>
    <t>972.png</t>
  </si>
  <si>
    <t>幻灯片973.png</t>
  </si>
  <si>
    <t>973.png</t>
  </si>
  <si>
    <t>幻灯片974.png</t>
  </si>
  <si>
    <t>974.png</t>
  </si>
  <si>
    <t>幻灯片975.png</t>
  </si>
  <si>
    <t>975.png</t>
  </si>
  <si>
    <t>幻灯片976.png</t>
  </si>
  <si>
    <t>976.png</t>
  </si>
  <si>
    <t>幻灯片977.png</t>
  </si>
  <si>
    <t>977.png</t>
  </si>
  <si>
    <t>幻灯片978.png</t>
  </si>
  <si>
    <t>978.png</t>
  </si>
  <si>
    <t>幻灯片979.png</t>
  </si>
  <si>
    <t>979.png</t>
  </si>
  <si>
    <t>幻灯片980.png</t>
  </si>
  <si>
    <t>980.png</t>
  </si>
  <si>
    <t>幻灯片981.png</t>
  </si>
  <si>
    <t>981.png</t>
  </si>
  <si>
    <t>幻灯片982.png</t>
  </si>
  <si>
    <t>982.png</t>
  </si>
  <si>
    <t>幻灯片983.png</t>
  </si>
  <si>
    <t>983.png</t>
  </si>
  <si>
    <t>幻灯片984.png</t>
  </si>
  <si>
    <t>984.png</t>
  </si>
  <si>
    <t>幻灯片985.png</t>
  </si>
  <si>
    <t>985.png</t>
  </si>
  <si>
    <t>幻灯片986.png</t>
  </si>
  <si>
    <t>986.png</t>
  </si>
  <si>
    <t>幻灯片987.png</t>
  </si>
  <si>
    <t>987.png</t>
  </si>
  <si>
    <t>幻灯片988.png</t>
  </si>
  <si>
    <t>988.png</t>
  </si>
  <si>
    <t>幻灯片989.png</t>
  </si>
  <si>
    <t>989.png</t>
  </si>
  <si>
    <t>幻灯片990.png</t>
  </si>
  <si>
    <t>990.png</t>
  </si>
  <si>
    <t>幻灯片991.png</t>
  </si>
  <si>
    <t>991.png</t>
  </si>
  <si>
    <t>幻灯片992.png</t>
  </si>
  <si>
    <t>992.png</t>
  </si>
  <si>
    <t>幻灯片993.png</t>
  </si>
  <si>
    <t>993.png</t>
  </si>
  <si>
    <t>幻灯片994.png</t>
  </si>
  <si>
    <t>994.png</t>
  </si>
  <si>
    <t>幻灯片995.png</t>
  </si>
  <si>
    <t>995.png</t>
  </si>
  <si>
    <t>幻灯片996.png</t>
  </si>
  <si>
    <t>996.png</t>
  </si>
  <si>
    <t>幻灯片997.png</t>
  </si>
  <si>
    <t>997.png</t>
  </si>
  <si>
    <t>幻灯片998.png</t>
  </si>
  <si>
    <t>998.png</t>
  </si>
  <si>
    <t>幻灯片999.png</t>
  </si>
  <si>
    <t>999.png</t>
  </si>
  <si>
    <t>幻灯片1000.png</t>
  </si>
  <si>
    <t>1000.png</t>
  </si>
  <si>
    <t>幻灯片1001.png</t>
  </si>
  <si>
    <t>1001.png</t>
  </si>
  <si>
    <t>幻灯片1002.png</t>
  </si>
  <si>
    <t>1002.png</t>
  </si>
  <si>
    <t>幻灯片1003.png</t>
  </si>
  <si>
    <t>1003.png</t>
  </si>
  <si>
    <t>幻灯片1004.png</t>
  </si>
  <si>
    <t>1004.png</t>
  </si>
  <si>
    <t>幻灯片1005.png</t>
  </si>
  <si>
    <t>1005.png</t>
  </si>
  <si>
    <t>幻灯片1006.png</t>
  </si>
  <si>
    <t>1006.png</t>
  </si>
  <si>
    <t>幻灯片1007.png</t>
  </si>
  <si>
    <t>1007.png</t>
  </si>
  <si>
    <t>幻灯片1008.png</t>
  </si>
  <si>
    <t>1008.png</t>
  </si>
  <si>
    <t>幻灯片1009.png</t>
  </si>
  <si>
    <t>1009.png</t>
  </si>
  <si>
    <t>幻灯片1010.png</t>
  </si>
  <si>
    <t>1010.png</t>
  </si>
  <si>
    <t>幻灯片1011.png</t>
  </si>
  <si>
    <t>1011.png</t>
  </si>
  <si>
    <t>幻灯片1012.png</t>
  </si>
  <si>
    <t>1012.png</t>
  </si>
  <si>
    <t>幻灯片1013.png</t>
  </si>
  <si>
    <t>1013.png</t>
  </si>
  <si>
    <t>幻灯片1014.png</t>
  </si>
  <si>
    <t>1014.png</t>
  </si>
  <si>
    <t>幻灯片1015.png</t>
  </si>
  <si>
    <t>1015.png</t>
  </si>
  <si>
    <t>幻灯片1016.png</t>
  </si>
  <si>
    <t>1016.png</t>
  </si>
  <si>
    <t>幻灯片1017.png</t>
  </si>
  <si>
    <t>1017.png</t>
  </si>
  <si>
    <t>幻灯片1018.png</t>
  </si>
  <si>
    <t>1018.png</t>
  </si>
  <si>
    <t>幻灯片1019.png</t>
  </si>
  <si>
    <t>1019.png</t>
  </si>
  <si>
    <t>幻灯片1020.png</t>
  </si>
  <si>
    <t>1020.png</t>
  </si>
  <si>
    <t>幻灯片1021.png</t>
  </si>
  <si>
    <t>1021.png</t>
  </si>
  <si>
    <t>幻灯片1022.png</t>
  </si>
  <si>
    <t>1022.png</t>
  </si>
  <si>
    <t>幻灯片1023.png</t>
  </si>
  <si>
    <t>1023.png</t>
  </si>
  <si>
    <t>幻灯片1024.png</t>
  </si>
  <si>
    <t>1024.png</t>
  </si>
  <si>
    <t>幻灯片1025.png</t>
  </si>
  <si>
    <t>1025.png</t>
  </si>
  <si>
    <t>幻灯片1026.png</t>
  </si>
  <si>
    <t>1026.png</t>
  </si>
  <si>
    <t>幻灯片1027.png</t>
  </si>
  <si>
    <t>1027.png</t>
  </si>
  <si>
    <t>幻灯片1028.png</t>
  </si>
  <si>
    <t>1028.png</t>
  </si>
  <si>
    <t>幻灯片1029.png</t>
  </si>
  <si>
    <t>1029.png</t>
  </si>
  <si>
    <t>幻灯片1030.png</t>
  </si>
  <si>
    <t>1030.png</t>
  </si>
  <si>
    <t>幻灯片1031.png</t>
  </si>
  <si>
    <t>1031.png</t>
  </si>
  <si>
    <t>幻灯片1032.png</t>
  </si>
  <si>
    <t>1032.png</t>
  </si>
  <si>
    <t>幻灯片1033.png</t>
  </si>
  <si>
    <t>1033.png</t>
  </si>
  <si>
    <t>幻灯片1034.png</t>
  </si>
  <si>
    <t>1034.png</t>
  </si>
  <si>
    <t>幻灯片1035.png</t>
  </si>
  <si>
    <t>1035.png</t>
  </si>
  <si>
    <t>幻灯片1036.png</t>
  </si>
  <si>
    <t>1036.png</t>
  </si>
  <si>
    <t>幻灯片1037.png</t>
  </si>
  <si>
    <t>1037.png</t>
  </si>
  <si>
    <t>幻灯片1038.png</t>
  </si>
  <si>
    <t>1038.png</t>
  </si>
  <si>
    <t>幻灯片1039.png</t>
  </si>
  <si>
    <t>1039.png</t>
  </si>
  <si>
    <t>幻灯片1040.png</t>
  </si>
  <si>
    <t>1040.png</t>
  </si>
  <si>
    <t>幻灯片1041.png</t>
  </si>
  <si>
    <t>1041.png</t>
  </si>
  <si>
    <t>幻灯片1042.png</t>
  </si>
  <si>
    <t>1042.png</t>
  </si>
  <si>
    <t>幻灯片1043.png</t>
  </si>
  <si>
    <t>1043.png</t>
  </si>
  <si>
    <t>幻灯片1044.png</t>
  </si>
  <si>
    <t>1044.png</t>
  </si>
  <si>
    <t>幻灯片1045.png</t>
  </si>
  <si>
    <t>1045.png</t>
  </si>
  <si>
    <t>幻灯片1046.png</t>
  </si>
  <si>
    <t>1046.png</t>
  </si>
  <si>
    <t>幻灯片1047.png</t>
  </si>
  <si>
    <t>1047.png</t>
  </si>
  <si>
    <t>幻灯片1048.png</t>
  </si>
  <si>
    <t>1048.png</t>
  </si>
  <si>
    <t>幻灯片1049.png</t>
  </si>
  <si>
    <t>1049.png</t>
  </si>
  <si>
    <t>幻灯片1050.png</t>
  </si>
  <si>
    <t>1050.png</t>
  </si>
  <si>
    <t>幻灯片1051.png</t>
  </si>
  <si>
    <t>1051.png</t>
  </si>
  <si>
    <t>幻灯片1052.png</t>
  </si>
  <si>
    <t>1052.png</t>
  </si>
  <si>
    <t>幻灯片1053.png</t>
  </si>
  <si>
    <t>1053.png</t>
  </si>
  <si>
    <t>幻灯片1054.png</t>
  </si>
  <si>
    <t>1054.png</t>
  </si>
  <si>
    <t>幻灯片1055.png</t>
  </si>
  <si>
    <t>1055.png</t>
  </si>
  <si>
    <t>幻灯片1056.png</t>
  </si>
  <si>
    <t>1056.png</t>
  </si>
  <si>
    <t>幻灯片1057.png</t>
  </si>
  <si>
    <t>1057.png</t>
  </si>
  <si>
    <t>幻灯片1058.png</t>
  </si>
  <si>
    <t>1058.png</t>
  </si>
  <si>
    <t>幻灯片1059.png</t>
  </si>
  <si>
    <t>1059.png</t>
  </si>
  <si>
    <t>幻灯片1060.png</t>
  </si>
  <si>
    <t>1060.png</t>
  </si>
  <si>
    <t>幻灯片1061.png</t>
  </si>
  <si>
    <t>1061.png</t>
  </si>
  <si>
    <t>幻灯片1062.png</t>
  </si>
  <si>
    <t>1062.png</t>
  </si>
  <si>
    <t>幻灯片1063.png</t>
  </si>
  <si>
    <t>1063.png</t>
  </si>
  <si>
    <t>幻灯片1064.png</t>
  </si>
  <si>
    <t>1064.png</t>
  </si>
  <si>
    <t>幻灯片1065.png</t>
  </si>
  <si>
    <t>1065.png</t>
  </si>
  <si>
    <t>幻灯片1066.png</t>
  </si>
  <si>
    <t>1066.png</t>
  </si>
  <si>
    <t>幻灯片1067.png</t>
  </si>
  <si>
    <t>1067.png</t>
  </si>
  <si>
    <t>幻灯片1068.png</t>
  </si>
  <si>
    <t>1068.png</t>
  </si>
  <si>
    <t>幻灯片1069.png</t>
  </si>
  <si>
    <t>1069.png</t>
  </si>
  <si>
    <t>幻灯片1070.png</t>
  </si>
  <si>
    <t>1070.png</t>
  </si>
  <si>
    <t>幻灯片1071.png</t>
  </si>
  <si>
    <t>1071.png</t>
  </si>
  <si>
    <t>幻灯片1072.png</t>
  </si>
  <si>
    <t>1072.png</t>
  </si>
  <si>
    <t>幻灯片1073.png</t>
  </si>
  <si>
    <t>1073.png</t>
  </si>
  <si>
    <t>幻灯片1074.png</t>
  </si>
  <si>
    <t>1074.png</t>
  </si>
  <si>
    <t>幻灯片1075.png</t>
  </si>
  <si>
    <t>1075.png</t>
  </si>
  <si>
    <t>幻灯片1076.png</t>
  </si>
  <si>
    <t>1076.png</t>
  </si>
  <si>
    <t>幻灯片1077.png</t>
  </si>
  <si>
    <t>1077.png</t>
  </si>
  <si>
    <t>幻灯片1078.png</t>
  </si>
  <si>
    <t>1078.png</t>
  </si>
  <si>
    <t>幻灯片1079.png</t>
  </si>
  <si>
    <t>1079.png</t>
  </si>
  <si>
    <t>幻灯片1080.png</t>
  </si>
  <si>
    <t>1080.png</t>
  </si>
  <si>
    <t>幻灯片1081.png</t>
  </si>
  <si>
    <t>1081.png</t>
  </si>
  <si>
    <t>幻灯片1082.png</t>
  </si>
  <si>
    <t>1082.png</t>
  </si>
  <si>
    <t>幻灯片1083.png</t>
  </si>
  <si>
    <t>1083.png</t>
  </si>
  <si>
    <t>幻灯片1084.png</t>
  </si>
  <si>
    <t>1084.png</t>
  </si>
  <si>
    <t>幻灯片1085.png</t>
  </si>
  <si>
    <t>1085.png</t>
  </si>
  <si>
    <t>幻灯片1086.png</t>
  </si>
  <si>
    <t>1086.png</t>
  </si>
  <si>
    <t>幻灯片1087.png</t>
  </si>
  <si>
    <t>1087.png</t>
  </si>
  <si>
    <t>幻灯片1088.png</t>
  </si>
  <si>
    <t>1088.png</t>
  </si>
  <si>
    <t>幻灯片1089.png</t>
  </si>
  <si>
    <t>1089.png</t>
  </si>
  <si>
    <t>幻灯片1090.png</t>
  </si>
  <si>
    <t>1090.png</t>
  </si>
  <si>
    <t>幻灯片1091.png</t>
  </si>
  <si>
    <t>1091.png</t>
  </si>
  <si>
    <t>幻灯片1092.png</t>
  </si>
  <si>
    <t>1092.png</t>
  </si>
  <si>
    <t>幻灯片1093.png</t>
  </si>
  <si>
    <t>1093.png</t>
  </si>
  <si>
    <t>幻灯片1094.png</t>
  </si>
  <si>
    <t>1094.png</t>
  </si>
  <si>
    <t>幻灯片1095.png</t>
  </si>
  <si>
    <t>1095.png</t>
  </si>
  <si>
    <t>幻灯片1096.png</t>
  </si>
  <si>
    <t>1096.png</t>
  </si>
  <si>
    <t>幻灯片1097.png</t>
  </si>
  <si>
    <t>1097.png</t>
  </si>
  <si>
    <t>幻灯片1098.png</t>
  </si>
  <si>
    <t>1098.png</t>
  </si>
  <si>
    <t>幻灯片1099.png</t>
  </si>
  <si>
    <t>1099.png</t>
  </si>
  <si>
    <t>幻灯片1100.png</t>
  </si>
  <si>
    <t>1100.png</t>
  </si>
  <si>
    <t>幻灯片1101.png</t>
  </si>
  <si>
    <t>1101.png</t>
  </si>
  <si>
    <t>幻灯片1102.png</t>
  </si>
  <si>
    <t>1102.png</t>
  </si>
  <si>
    <t>幻灯片1103.png</t>
  </si>
  <si>
    <t>1103.png</t>
  </si>
  <si>
    <t>幻灯片1104.png</t>
  </si>
  <si>
    <t>1104.png</t>
  </si>
  <si>
    <t>幻灯片1105.png</t>
  </si>
  <si>
    <t>1105.png</t>
  </si>
  <si>
    <t>幻灯片1106.png</t>
  </si>
  <si>
    <t>1106.png</t>
  </si>
  <si>
    <t>幻灯片1107.png</t>
  </si>
  <si>
    <t>1107.png</t>
  </si>
  <si>
    <t>幻灯片1108.png</t>
  </si>
  <si>
    <t>1108.png</t>
  </si>
  <si>
    <t>幻灯片1109.png</t>
  </si>
  <si>
    <t>1109.png</t>
  </si>
  <si>
    <t>幻灯片1110.png</t>
  </si>
  <si>
    <t>1110.png</t>
  </si>
  <si>
    <t>幻灯片1111.png</t>
  </si>
  <si>
    <t>1111.png</t>
  </si>
  <si>
    <t>幻灯片1112.png</t>
  </si>
  <si>
    <t>1112.png</t>
  </si>
  <si>
    <t>幻灯片1113.png</t>
  </si>
  <si>
    <t>1113.png</t>
  </si>
  <si>
    <t>幻灯片1114.png</t>
  </si>
  <si>
    <t>1114.png</t>
  </si>
  <si>
    <t>幻灯片1115.png</t>
  </si>
  <si>
    <t>1115.png</t>
  </si>
  <si>
    <t>幻灯片1116.png</t>
  </si>
  <si>
    <t>1116.png</t>
  </si>
  <si>
    <t>幻灯片1117.png</t>
  </si>
  <si>
    <t>1117.png</t>
  </si>
  <si>
    <t>幻灯片1118.png</t>
  </si>
  <si>
    <t>1118.png</t>
  </si>
  <si>
    <t>幻灯片1119.png</t>
  </si>
  <si>
    <t>1119.png</t>
  </si>
  <si>
    <t>幻灯片1120.png</t>
  </si>
  <si>
    <t>1120.png</t>
  </si>
  <si>
    <t>幻灯片1121.png</t>
  </si>
  <si>
    <t>1121.png</t>
  </si>
  <si>
    <t>幻灯片1122.png</t>
  </si>
  <si>
    <t>1122.png</t>
  </si>
  <si>
    <t>幻灯片1123.png</t>
  </si>
  <si>
    <t>1123.png</t>
  </si>
  <si>
    <t>幻灯片1124.png</t>
  </si>
  <si>
    <t>1124.png</t>
  </si>
  <si>
    <t>幻灯片1125.png</t>
  </si>
  <si>
    <t>1125.png</t>
  </si>
  <si>
    <t>幻灯片1126.png</t>
  </si>
  <si>
    <t>1126.png</t>
  </si>
  <si>
    <t>幻灯片1127.png</t>
  </si>
  <si>
    <t>1127.png</t>
  </si>
  <si>
    <t>幻灯片1128.png</t>
  </si>
  <si>
    <t>1128.png</t>
  </si>
  <si>
    <t>幻灯片1129.png</t>
  </si>
  <si>
    <t>1129.png</t>
  </si>
  <si>
    <t>幻灯片1130.png</t>
  </si>
  <si>
    <t>1130.png</t>
  </si>
  <si>
    <t>幻灯片1131.png</t>
  </si>
  <si>
    <t>1131.png</t>
  </si>
  <si>
    <t>幻灯片1132.png</t>
  </si>
  <si>
    <t>1132.png</t>
  </si>
  <si>
    <t>幻灯片1133.png</t>
  </si>
  <si>
    <t>1133.png</t>
  </si>
  <si>
    <t>幻灯片1134.png</t>
  </si>
  <si>
    <t>1134.png</t>
  </si>
  <si>
    <t>幻灯片1135.png</t>
  </si>
  <si>
    <t>1135.png</t>
  </si>
  <si>
    <t>幻灯片1136.png</t>
  </si>
  <si>
    <t>1136.png</t>
  </si>
  <si>
    <t>幻灯片1137.png</t>
  </si>
  <si>
    <t>1137.png</t>
  </si>
  <si>
    <t>幻灯片1138.png</t>
  </si>
  <si>
    <t>1138.png</t>
  </si>
  <si>
    <t>幻灯片1139.png</t>
  </si>
  <si>
    <t>1139.png</t>
  </si>
  <si>
    <t>幻灯片1140.png</t>
  </si>
  <si>
    <t>1140.png</t>
  </si>
  <si>
    <t>幻灯片1141.png</t>
  </si>
  <si>
    <t>1141.png</t>
  </si>
  <si>
    <t>幻灯片1142.png</t>
  </si>
  <si>
    <t>1142.png</t>
  </si>
  <si>
    <t>幻灯片1143.png</t>
  </si>
  <si>
    <t>1143.png</t>
  </si>
  <si>
    <t>幻灯片1144.png</t>
  </si>
  <si>
    <t>1144.png</t>
  </si>
  <si>
    <t>幻灯片1145.png</t>
  </si>
  <si>
    <t>1145.png</t>
  </si>
  <si>
    <t>幻灯片1146.png</t>
  </si>
  <si>
    <t>1146.png</t>
  </si>
  <si>
    <t>幻灯片1147.png</t>
  </si>
  <si>
    <t>1147.png</t>
  </si>
  <si>
    <t>幻灯片1148.png</t>
  </si>
  <si>
    <t>1148.png</t>
  </si>
  <si>
    <t>幻灯片1149.png</t>
  </si>
  <si>
    <t>1149.png</t>
  </si>
  <si>
    <t>幻灯片1150.png</t>
  </si>
  <si>
    <t>1150.png</t>
  </si>
  <si>
    <t>幻灯片1151.png</t>
  </si>
  <si>
    <t>1151.png</t>
  </si>
  <si>
    <t>幻灯片1152.png</t>
  </si>
  <si>
    <t>1152.png</t>
  </si>
  <si>
    <t>幻灯片1153.png</t>
  </si>
  <si>
    <t>1153.png</t>
  </si>
  <si>
    <t>幻灯片1154.png</t>
  </si>
  <si>
    <t>1154.png</t>
  </si>
  <si>
    <t>幻灯片1155.png</t>
  </si>
  <si>
    <t>1155.png</t>
  </si>
  <si>
    <t>幻灯片1156.png</t>
  </si>
  <si>
    <t>1156.png</t>
  </si>
  <si>
    <t>幻灯片1157.png</t>
  </si>
  <si>
    <t>1157.png</t>
  </si>
  <si>
    <t>幻灯片1158.png</t>
  </si>
  <si>
    <t>1158.png</t>
  </si>
  <si>
    <t>幻灯片1159.png</t>
  </si>
  <si>
    <t>1159.png</t>
  </si>
  <si>
    <t>幻灯片1160.png</t>
  </si>
  <si>
    <t>1160.png</t>
  </si>
  <si>
    <t>幻灯片1161.png</t>
  </si>
  <si>
    <t>1161.png</t>
  </si>
  <si>
    <t>幻灯片1162.png</t>
  </si>
  <si>
    <t>1162.png</t>
  </si>
  <si>
    <t>幻灯片1163.png</t>
  </si>
  <si>
    <t>1163.png</t>
  </si>
  <si>
    <t>幻灯片1164.png</t>
  </si>
  <si>
    <t>1164.png</t>
  </si>
  <si>
    <t>幻灯片1165.png</t>
  </si>
  <si>
    <t>1165.png</t>
  </si>
  <si>
    <t>幻灯片1166.png</t>
  </si>
  <si>
    <t>1166.png</t>
  </si>
  <si>
    <t>幻灯片1167.png</t>
  </si>
  <si>
    <t>1167.png</t>
  </si>
  <si>
    <t>幻灯片1168.png</t>
  </si>
  <si>
    <t>1168.png</t>
  </si>
  <si>
    <t>幻灯片1169.png</t>
  </si>
  <si>
    <t>1169.png</t>
  </si>
  <si>
    <t>幻灯片1170.png</t>
  </si>
  <si>
    <t>1170.png</t>
  </si>
  <si>
    <t>幻灯片1171.png</t>
  </si>
  <si>
    <t>1171.png</t>
  </si>
  <si>
    <t>幻灯片1172.png</t>
  </si>
  <si>
    <t>1172.png</t>
  </si>
  <si>
    <t>幻灯片1173.png</t>
  </si>
  <si>
    <t>1173.png</t>
  </si>
  <si>
    <t>幻灯片1174.png</t>
  </si>
  <si>
    <t>1174.png</t>
  </si>
  <si>
    <t>幻灯片1175.png</t>
  </si>
  <si>
    <t>1175.png</t>
  </si>
  <si>
    <t>幻灯片1176.png</t>
  </si>
  <si>
    <t>1176.png</t>
  </si>
  <si>
    <t>幻灯片1177.png</t>
  </si>
  <si>
    <t>1177.png</t>
  </si>
  <si>
    <t>幻灯片1178.png</t>
  </si>
  <si>
    <t>1178.png</t>
  </si>
  <si>
    <t>幻灯片1179.png</t>
  </si>
  <si>
    <t>1179.png</t>
  </si>
  <si>
    <t>幻灯片1180.png</t>
  </si>
  <si>
    <t>1180.png</t>
  </si>
  <si>
    <t>幻灯片1181.png</t>
  </si>
  <si>
    <t>1181.png</t>
  </si>
  <si>
    <t>幻灯片1182.png</t>
  </si>
  <si>
    <t>1182.png</t>
  </si>
  <si>
    <t>幻灯片1183.png</t>
  </si>
  <si>
    <t>1183.png</t>
  </si>
  <si>
    <t>幻灯片1184.png</t>
  </si>
  <si>
    <t>1184.png</t>
  </si>
  <si>
    <t>幻灯片1185.png</t>
  </si>
  <si>
    <t>1185.png</t>
  </si>
  <si>
    <t>幻灯片1186.png</t>
  </si>
  <si>
    <t>1186.png</t>
  </si>
  <si>
    <t>幻灯片1187.png</t>
  </si>
  <si>
    <t>1187.png</t>
  </si>
  <si>
    <t>幻灯片1188.png</t>
  </si>
  <si>
    <t>1188.png</t>
  </si>
  <si>
    <t>幻灯片1189.png</t>
  </si>
  <si>
    <t>1189.png</t>
  </si>
  <si>
    <t>幻灯片1190.png</t>
  </si>
  <si>
    <t>1190.png</t>
  </si>
  <si>
    <t>幻灯片1191.png</t>
  </si>
  <si>
    <t>1191.png</t>
  </si>
  <si>
    <t>幻灯片1192.png</t>
  </si>
  <si>
    <t>1192.png</t>
  </si>
  <si>
    <t>幻灯片1193.png</t>
  </si>
  <si>
    <t>1193.png</t>
  </si>
  <si>
    <t>幻灯片1194.png</t>
  </si>
  <si>
    <t>1194.png</t>
  </si>
  <si>
    <t>幻灯片1195.png</t>
  </si>
  <si>
    <t>1195.png</t>
  </si>
  <si>
    <t>幻灯片1196.png</t>
  </si>
  <si>
    <t>1196.png</t>
  </si>
  <si>
    <t>幻灯片1197.png</t>
  </si>
  <si>
    <t>1197.png</t>
  </si>
  <si>
    <t>幻灯片1198.png</t>
  </si>
  <si>
    <t>1198.png</t>
  </si>
  <si>
    <t>幻灯片1199.png</t>
  </si>
  <si>
    <t>1199.png</t>
  </si>
  <si>
    <t>幻灯片1200.png</t>
  </si>
  <si>
    <t>1200.png</t>
  </si>
  <si>
    <t>幻灯片1201.png</t>
  </si>
  <si>
    <t>1201.png</t>
  </si>
  <si>
    <t>幻灯片1202.png</t>
  </si>
  <si>
    <t>1202.png</t>
  </si>
  <si>
    <t>幻灯片1203.png</t>
  </si>
  <si>
    <t>1203.png</t>
  </si>
  <si>
    <t>幻灯片1204.png</t>
  </si>
  <si>
    <t>1204.png</t>
  </si>
  <si>
    <t>幻灯片1205.png</t>
  </si>
  <si>
    <t>1205.png</t>
  </si>
  <si>
    <t>幻灯片1206.png</t>
  </si>
  <si>
    <t>1206.png</t>
  </si>
  <si>
    <t>幻灯片1207.png</t>
  </si>
  <si>
    <t>1207.png</t>
  </si>
  <si>
    <t>幻灯片1208.png</t>
  </si>
  <si>
    <t>1208.png</t>
  </si>
  <si>
    <t>幻灯片1209.png</t>
  </si>
  <si>
    <t>1209.png</t>
  </si>
  <si>
    <t>幻灯片1210.png</t>
  </si>
  <si>
    <t>1210.png</t>
  </si>
  <si>
    <t>幻灯片1211.png</t>
  </si>
  <si>
    <t>1211.png</t>
  </si>
  <si>
    <t>幻灯片1212.png</t>
  </si>
  <si>
    <t>1212.png</t>
  </si>
  <si>
    <t>幻灯片1213.png</t>
  </si>
  <si>
    <t>1213.png</t>
  </si>
  <si>
    <t>幻灯片1214.png</t>
  </si>
  <si>
    <t>1214.png</t>
  </si>
  <si>
    <t>幻灯片1215.png</t>
  </si>
  <si>
    <t>1215.png</t>
  </si>
  <si>
    <t>幻灯片1216.png</t>
  </si>
  <si>
    <t>1216.png</t>
  </si>
  <si>
    <t>幻灯片1217.png</t>
  </si>
  <si>
    <t>1217.png</t>
  </si>
  <si>
    <t>幻灯片1218.png</t>
  </si>
  <si>
    <t>1218.png</t>
  </si>
  <si>
    <t>幻灯片1219.png</t>
  </si>
  <si>
    <t>1219.png</t>
  </si>
  <si>
    <t>幻灯片1220.png</t>
  </si>
  <si>
    <t>1220.png</t>
  </si>
  <si>
    <t>幻灯片1221.png</t>
  </si>
  <si>
    <t>1221.png</t>
  </si>
  <si>
    <t>幻灯片1222.png</t>
  </si>
  <si>
    <t>1222.png</t>
  </si>
  <si>
    <t>幻灯片1223.png</t>
  </si>
  <si>
    <t>1223.png</t>
  </si>
  <si>
    <t>幻灯片1224.png</t>
  </si>
  <si>
    <t>1224.png</t>
  </si>
  <si>
    <t>幻灯片1225.png</t>
  </si>
  <si>
    <t>1225.png</t>
  </si>
  <si>
    <t>幻灯片1226.png</t>
  </si>
  <si>
    <t>1226.png</t>
  </si>
  <si>
    <t>幻灯片1227.png</t>
  </si>
  <si>
    <t>1227.png</t>
  </si>
  <si>
    <t>幻灯片1228.png</t>
  </si>
  <si>
    <t>1228.png</t>
  </si>
  <si>
    <t>幻灯片1229.png</t>
  </si>
  <si>
    <t>1229.png</t>
  </si>
  <si>
    <t>幻灯片1230.png</t>
  </si>
  <si>
    <t>1230.png</t>
  </si>
  <si>
    <t>幻灯片1231.png</t>
  </si>
  <si>
    <t>1231.png</t>
  </si>
  <si>
    <t>幻灯片1232.png</t>
  </si>
  <si>
    <t>1232.png</t>
  </si>
  <si>
    <t>幻灯片1233.png</t>
  </si>
  <si>
    <t>1233.png</t>
  </si>
  <si>
    <t>幻灯片1234.png</t>
  </si>
  <si>
    <t>1234.png</t>
  </si>
  <si>
    <t>幻灯片1235.png</t>
  </si>
  <si>
    <t>1235.png</t>
  </si>
  <si>
    <t>幻灯片1236.png</t>
  </si>
  <si>
    <t>1236.png</t>
  </si>
  <si>
    <t>幻灯片1237.png</t>
  </si>
  <si>
    <t>1237.png</t>
  </si>
  <si>
    <t>幻灯片1238.png</t>
  </si>
  <si>
    <t>1238.png</t>
  </si>
  <si>
    <t>幻灯片1239.png</t>
  </si>
  <si>
    <t>1239.png</t>
  </si>
  <si>
    <t>幻灯片1240.png</t>
  </si>
  <si>
    <t>1240.png</t>
  </si>
  <si>
    <t>幻灯片1241.png</t>
  </si>
  <si>
    <t>1241.png</t>
  </si>
  <si>
    <t>幻灯片1242.png</t>
  </si>
  <si>
    <t>1242.png</t>
  </si>
  <si>
    <t>幻灯片1243.png</t>
  </si>
  <si>
    <t>1243.png</t>
  </si>
  <si>
    <t>幻灯片1244.png</t>
  </si>
  <si>
    <t>1244.png</t>
  </si>
  <si>
    <t>幻灯片1245.png</t>
  </si>
  <si>
    <t>1245.png</t>
  </si>
  <si>
    <t>幻灯片1246.png</t>
  </si>
  <si>
    <t>1246.png</t>
  </si>
  <si>
    <t>幻灯片1247.png</t>
  </si>
  <si>
    <t>1247.png</t>
  </si>
  <si>
    <t>幻灯片1248.png</t>
  </si>
  <si>
    <t>1248.png</t>
  </si>
  <si>
    <t>幻灯片1249.png</t>
  </si>
  <si>
    <t>1249.png</t>
  </si>
  <si>
    <t>幻灯片1250.png</t>
  </si>
  <si>
    <t>1250.png</t>
  </si>
  <si>
    <t>幻灯片1251.png</t>
  </si>
  <si>
    <t>1251.png</t>
  </si>
  <si>
    <t>幻灯片1252.png</t>
  </si>
  <si>
    <t>1252.png</t>
  </si>
  <si>
    <t>幻灯片1253.png</t>
  </si>
  <si>
    <t>1253.png</t>
  </si>
  <si>
    <t>幻灯片1254.png</t>
  </si>
  <si>
    <t>1254.png</t>
  </si>
  <si>
    <t>幻灯片1255.png</t>
  </si>
  <si>
    <t>1255.png</t>
  </si>
  <si>
    <t>幻灯片1256.png</t>
  </si>
  <si>
    <t>1256.png</t>
  </si>
  <si>
    <t>幻灯片1257.png</t>
  </si>
  <si>
    <t>1257.png</t>
  </si>
  <si>
    <t>幻灯片1258.png</t>
  </si>
  <si>
    <t>1258.png</t>
  </si>
  <si>
    <t>幻灯片1259.png</t>
  </si>
  <si>
    <t>1259.png</t>
  </si>
  <si>
    <t>幻灯片1260.png</t>
  </si>
  <si>
    <t>1260.png</t>
  </si>
  <si>
    <t>幻灯片1261.png</t>
  </si>
  <si>
    <t>1261.png</t>
  </si>
  <si>
    <t>幻灯片1262.png</t>
  </si>
  <si>
    <t>1262.png</t>
  </si>
  <si>
    <t>幻灯片1263.png</t>
  </si>
  <si>
    <t>1263.png</t>
  </si>
  <si>
    <t>幻灯片1264.png</t>
  </si>
  <si>
    <t>1264.png</t>
  </si>
  <si>
    <t>幻灯片1265.png</t>
  </si>
  <si>
    <t>1265.png</t>
  </si>
  <si>
    <t>幻灯片1266.png</t>
  </si>
  <si>
    <t>1266.png</t>
  </si>
  <si>
    <t>幻灯片1267.png</t>
  </si>
  <si>
    <t>1267.png</t>
  </si>
  <si>
    <t>幻灯片1268.png</t>
  </si>
  <si>
    <t>1268.png</t>
  </si>
  <si>
    <t>幻灯片1269.png</t>
  </si>
  <si>
    <t>1269.png</t>
  </si>
  <si>
    <t>幻灯片1270.png</t>
  </si>
  <si>
    <t>1270.png</t>
  </si>
  <si>
    <t>幻灯片1271.png</t>
  </si>
  <si>
    <t>1271.png</t>
  </si>
  <si>
    <t>幻灯片1272.png</t>
  </si>
  <si>
    <t>1272.png</t>
  </si>
  <si>
    <t>幻灯片1273.png</t>
  </si>
  <si>
    <t>1273.png</t>
  </si>
  <si>
    <t>幻灯片1274.png</t>
  </si>
  <si>
    <t>1274.png</t>
  </si>
  <si>
    <t>幻灯片1275.png</t>
  </si>
  <si>
    <t>1275.png</t>
  </si>
  <si>
    <t>幻灯片1276.png</t>
  </si>
  <si>
    <t>1276.png</t>
  </si>
  <si>
    <t>幻灯片1277.png</t>
  </si>
  <si>
    <t>1277.png</t>
  </si>
  <si>
    <t>幻灯片1278.png</t>
  </si>
  <si>
    <t>1278.png</t>
  </si>
  <si>
    <t>幻灯片1279.png</t>
  </si>
  <si>
    <t>1279.png</t>
  </si>
  <si>
    <t>幻灯片1280.png</t>
  </si>
  <si>
    <t>1280.png</t>
  </si>
  <si>
    <t>幻灯片1281.png</t>
  </si>
  <si>
    <t>1281.png</t>
  </si>
  <si>
    <t>幻灯片1282.png</t>
  </si>
  <si>
    <t>1282.png</t>
  </si>
  <si>
    <t>幻灯片1283.png</t>
  </si>
  <si>
    <t>1283.png</t>
  </si>
  <si>
    <t>幻灯片1284.png</t>
  </si>
  <si>
    <t>1284.png</t>
  </si>
  <si>
    <t>幻灯片1285.png</t>
  </si>
  <si>
    <t>1285.png</t>
  </si>
  <si>
    <t>幻灯片1286.png</t>
  </si>
  <si>
    <t>1286.png</t>
  </si>
  <si>
    <t>幻灯片1287.png</t>
  </si>
  <si>
    <t>1287.png</t>
  </si>
  <si>
    <t>幻灯片1288.png</t>
  </si>
  <si>
    <t>1288.png</t>
  </si>
  <si>
    <t>幻灯片1289.png</t>
  </si>
  <si>
    <t>1289.png</t>
  </si>
  <si>
    <t>幻灯片1290.png</t>
  </si>
  <si>
    <t>1290.png</t>
  </si>
  <si>
    <t>幻灯片1291.png</t>
  </si>
  <si>
    <t>1291.png</t>
  </si>
  <si>
    <t>幻灯片1292.png</t>
  </si>
  <si>
    <t>1292.png</t>
  </si>
  <si>
    <t>幻灯片1293.png</t>
  </si>
  <si>
    <t>1293.png</t>
  </si>
  <si>
    <t>幻灯片1294.png</t>
  </si>
  <si>
    <t>1294.png</t>
  </si>
  <si>
    <t>幻灯片1295.png</t>
  </si>
  <si>
    <t>1295.png</t>
  </si>
  <si>
    <t>幻灯片1296.png</t>
  </si>
  <si>
    <t>1296.png</t>
  </si>
  <si>
    <t>幻灯片1.png</t>
  </si>
  <si>
    <t>1.png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</si>
</sst>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96"/>
  <sheetViews>
    <sheetView tabSelected="1" topLeftCell="A1280" workbookViewId="0">
      <selection activeCell="J1286" sqref="J1286"/>
    </sheetView>
  </sheetViews>
  <sheetFormatPr defaultColWidth="9" defaultRowHeight="13.5" outlineLevelCol="2"/>
  <sheetData>
    <row r="1" spans="1:3">
      <c r="A1" t="s">
        <v>0</v>
      </c>
      <c r="B1" t="s">
        <v>1</v>
      </c>
      <c r="C1" t="str">
        <f>"REN "&amp;""""&amp;A1&amp;""""&amp;" "&amp;""""&amp;B1&amp;""""</f>
        <v>REN "幻灯片2.png" "2.png"</v>
      </c>
    </row>
    <row r="2" spans="1:3">
      <c r="A2" t="s">
        <v>2</v>
      </c>
      <c r="B2" s="1" t="s">
        <v>3</v>
      </c>
      <c r="C2" t="str">
        <f t="shared" ref="C2:C65" si="0">"REN "&amp;""""&amp;A2&amp;""""&amp;" "&amp;""""&amp;B2&amp;""""</f>
        <v>REN "幻灯片3.png" "3.png"</v>
      </c>
    </row>
    <row r="3" spans="1:3">
      <c r="A3" t="s">
        <v>4</v>
      </c>
      <c r="B3" s="1" t="s">
        <v>5</v>
      </c>
      <c r="C3" t="str">
        <f t="shared" si="0"/>
        <v>REN "幻灯片4.png" "4.png"</v>
      </c>
    </row>
    <row r="4" spans="1:3">
      <c r="A4" t="s">
        <v>6</v>
      </c>
      <c r="B4" s="1" t="s">
        <v>7</v>
      </c>
      <c r="C4" t="str">
        <f t="shared" si="0"/>
        <v>REN "幻灯片5.png" "5.png"</v>
      </c>
    </row>
    <row r="5" spans="1:3">
      <c r="A5" t="s">
        <v>8</v>
      </c>
      <c r="B5" s="1" t="s">
        <v>9</v>
      </c>
      <c r="C5" t="str">
        <f t="shared" si="0"/>
        <v>REN "幻灯片6.png" "6.png"</v>
      </c>
    </row>
    <row r="6" spans="1:3">
      <c r="A6" t="s">
        <v>10</v>
      </c>
      <c r="B6" s="1" t="s">
        <v>11</v>
      </c>
      <c r="C6" t="str">
        <f t="shared" si="0"/>
        <v>REN "幻灯片7.png" "7.png"</v>
      </c>
    </row>
    <row r="7" spans="1:3">
      <c r="A7" t="s">
        <v>12</v>
      </c>
      <c r="B7" s="1" t="s">
        <v>13</v>
      </c>
      <c r="C7" t="str">
        <f t="shared" si="0"/>
        <v>REN "幻灯片8.png" "8.png"</v>
      </c>
    </row>
    <row r="8" spans="1:3">
      <c r="A8" t="s">
        <v>14</v>
      </c>
      <c r="B8" s="1" t="s">
        <v>15</v>
      </c>
      <c r="C8" t="str">
        <f t="shared" si="0"/>
        <v>REN "幻灯片9.png" "9.png"</v>
      </c>
    </row>
    <row r="9" spans="1:3">
      <c r="A9" t="s">
        <v>16</v>
      </c>
      <c r="B9" s="1" t="s">
        <v>17</v>
      </c>
      <c r="C9" t="str">
        <f t="shared" si="0"/>
        <v>REN "幻灯片10.png" "10.png"</v>
      </c>
    </row>
    <row r="10" spans="1:3">
      <c r="A10" t="s">
        <v>18</v>
      </c>
      <c r="B10" s="1" t="s">
        <v>19</v>
      </c>
      <c r="C10" t="str">
        <f t="shared" si="0"/>
        <v>REN "幻灯片11.png" "11.png"</v>
      </c>
    </row>
    <row r="11" spans="1:3">
      <c r="A11" t="s">
        <v>20</v>
      </c>
      <c r="B11" s="1" t="s">
        <v>21</v>
      </c>
      <c r="C11" t="str">
        <f t="shared" si="0"/>
        <v>REN "幻灯片12.png" "12.png"</v>
      </c>
    </row>
    <row r="12" spans="1:3">
      <c r="A12" t="s">
        <v>22</v>
      </c>
      <c r="B12" s="1" t="s">
        <v>23</v>
      </c>
      <c r="C12" t="str">
        <f t="shared" si="0"/>
        <v>REN "幻灯片13.png" "13.png"</v>
      </c>
    </row>
    <row r="13" spans="1:3">
      <c r="A13" t="s">
        <v>24</v>
      </c>
      <c r="B13" s="1" t="s">
        <v>25</v>
      </c>
      <c r="C13" t="str">
        <f t="shared" si="0"/>
        <v>REN "幻灯片14.png" "14.png"</v>
      </c>
    </row>
    <row r="14" spans="1:3">
      <c r="A14" t="s">
        <v>26</v>
      </c>
      <c r="B14" s="1" t="s">
        <v>27</v>
      </c>
      <c r="C14" t="str">
        <f t="shared" si="0"/>
        <v>REN "幻灯片15.png" "15.png"</v>
      </c>
    </row>
    <row r="15" spans="1:3">
      <c r="A15" t="s">
        <v>28</v>
      </c>
      <c r="B15" s="1" t="s">
        <v>29</v>
      </c>
      <c r="C15" t="str">
        <f t="shared" si="0"/>
        <v>REN "幻灯片16.png" "16.png"</v>
      </c>
    </row>
    <row r="16" spans="1:3">
      <c r="A16" t="s">
        <v>30</v>
      </c>
      <c r="B16" s="1" t="s">
        <v>31</v>
      </c>
      <c r="C16" t="str">
        <f t="shared" si="0"/>
        <v>REN "幻灯片17.png" "17.png"</v>
      </c>
    </row>
    <row r="17" spans="1:3">
      <c r="A17" t="s">
        <v>32</v>
      </c>
      <c r="B17" s="1" t="s">
        <v>33</v>
      </c>
      <c r="C17" t="str">
        <f t="shared" si="0"/>
        <v>REN "幻灯片18.png" "18.png"</v>
      </c>
    </row>
    <row r="18" spans="1:3">
      <c r="A18" t="s">
        <v>34</v>
      </c>
      <c r="B18" s="1" t="s">
        <v>35</v>
      </c>
      <c r="C18" t="str">
        <f t="shared" si="0"/>
        <v>REN "幻灯片19.png" "19.png"</v>
      </c>
    </row>
    <row r="19" spans="1:3">
      <c r="A19" t="s">
        <v>36</v>
      </c>
      <c r="B19" s="1" t="s">
        <v>37</v>
      </c>
      <c r="C19" t="str">
        <f t="shared" si="0"/>
        <v>REN "幻灯片20.png" "20.png"</v>
      </c>
    </row>
    <row r="20" spans="1:3">
      <c r="A20" t="s">
        <v>38</v>
      </c>
      <c r="B20" s="1" t="s">
        <v>39</v>
      </c>
      <c r="C20" t="str">
        <f t="shared" si="0"/>
        <v>REN "幻灯片21.png" "21.png"</v>
      </c>
    </row>
    <row r="21" spans="1:3">
      <c r="A21" t="s">
        <v>40</v>
      </c>
      <c r="B21" s="1" t="s">
        <v>41</v>
      </c>
      <c r="C21" t="str">
        <f t="shared" si="0"/>
        <v>REN "幻灯片22.png" "22.png"</v>
      </c>
    </row>
    <row r="22" spans="1:3">
      <c r="A22" t="s">
        <v>42</v>
      </c>
      <c r="B22" s="1" t="s">
        <v>43</v>
      </c>
      <c r="C22" t="str">
        <f t="shared" si="0"/>
        <v>REN "幻灯片23.png" "23.png"</v>
      </c>
    </row>
    <row r="23" spans="1:3">
      <c r="A23" t="s">
        <v>44</v>
      </c>
      <c r="B23" s="1" t="s">
        <v>45</v>
      </c>
      <c r="C23" t="str">
        <f t="shared" si="0"/>
        <v>REN "幻灯片24.png" "24.png"</v>
      </c>
    </row>
    <row r="24" spans="1:3">
      <c r="A24" t="s">
        <v>46</v>
      </c>
      <c r="B24" s="1" t="s">
        <v>47</v>
      </c>
      <c r="C24" t="str">
        <f t="shared" si="0"/>
        <v>REN "幻灯片25.png" "25.png"</v>
      </c>
    </row>
    <row r="25" spans="1:3">
      <c r="A25" t="s">
        <v>48</v>
      </c>
      <c r="B25" s="1" t="s">
        <v>49</v>
      </c>
      <c r="C25" t="str">
        <f t="shared" si="0"/>
        <v>REN "幻灯片26.png" "26.png"</v>
      </c>
    </row>
    <row r="26" spans="1:3">
      <c r="A26" t="s">
        <v>50</v>
      </c>
      <c r="B26" s="1" t="s">
        <v>51</v>
      </c>
      <c r="C26" t="str">
        <f t="shared" si="0"/>
        <v>REN "幻灯片27.png" "27.png"</v>
      </c>
    </row>
    <row r="27" spans="1:3">
      <c r="A27" t="s">
        <v>52</v>
      </c>
      <c r="B27" s="1" t="s">
        <v>53</v>
      </c>
      <c r="C27" t="str">
        <f t="shared" si="0"/>
        <v>REN "幻灯片28.png" "28.png"</v>
      </c>
    </row>
    <row r="28" spans="1:3">
      <c r="A28" t="s">
        <v>54</v>
      </c>
      <c r="B28" s="1" t="s">
        <v>55</v>
      </c>
      <c r="C28" t="str">
        <f t="shared" si="0"/>
        <v>REN "幻灯片29.png" "29.png"</v>
      </c>
    </row>
    <row r="29" spans="1:3">
      <c r="A29" t="s">
        <v>56</v>
      </c>
      <c r="B29" s="1" t="s">
        <v>57</v>
      </c>
      <c r="C29" t="str">
        <f t="shared" si="0"/>
        <v>REN "幻灯片30.png" "30.png"</v>
      </c>
    </row>
    <row r="30" spans="1:3">
      <c r="A30" t="s">
        <v>58</v>
      </c>
      <c r="B30" s="1" t="s">
        <v>59</v>
      </c>
      <c r="C30" t="str">
        <f t="shared" si="0"/>
        <v>REN "幻灯片31.png" "31.png"</v>
      </c>
    </row>
    <row r="31" spans="1:3">
      <c r="A31" t="s">
        <v>60</v>
      </c>
      <c r="B31" s="1" t="s">
        <v>61</v>
      </c>
      <c r="C31" t="str">
        <f t="shared" si="0"/>
        <v>REN "幻灯片32.png" "32.png"</v>
      </c>
    </row>
    <row r="32" spans="1:3">
      <c r="A32" t="s">
        <v>62</v>
      </c>
      <c r="B32" s="1" t="s">
        <v>63</v>
      </c>
      <c r="C32" t="str">
        <f t="shared" si="0"/>
        <v>REN "幻灯片33.png" "33.png"</v>
      </c>
    </row>
    <row r="33" spans="1:3">
      <c r="A33" t="s">
        <v>64</v>
      </c>
      <c r="B33" s="1" t="s">
        <v>65</v>
      </c>
      <c r="C33" t="str">
        <f t="shared" si="0"/>
        <v>REN "幻灯片34.png" "34.png"</v>
      </c>
    </row>
    <row r="34" spans="1:3">
      <c r="A34" t="s">
        <v>66</v>
      </c>
      <c r="B34" s="1" t="s">
        <v>67</v>
      </c>
      <c r="C34" t="str">
        <f t="shared" si="0"/>
        <v>REN "幻灯片35.png" "35.png"</v>
      </c>
    </row>
    <row r="35" spans="1:3">
      <c r="A35" t="s">
        <v>68</v>
      </c>
      <c r="B35" s="1" t="s">
        <v>69</v>
      </c>
      <c r="C35" t="str">
        <f t="shared" si="0"/>
        <v>REN "幻灯片36.png" "36.png"</v>
      </c>
    </row>
    <row r="36" spans="1:3">
      <c r="A36" t="s">
        <v>70</v>
      </c>
      <c r="B36" s="1" t="s">
        <v>71</v>
      </c>
      <c r="C36" t="str">
        <f t="shared" si="0"/>
        <v>REN "幻灯片37.png" "37.png"</v>
      </c>
    </row>
    <row r="37" spans="1:3">
      <c r="A37" t="s">
        <v>72</v>
      </c>
      <c r="B37" s="1" t="s">
        <v>73</v>
      </c>
      <c r="C37" t="str">
        <f t="shared" si="0"/>
        <v>REN "幻灯片38.png" "38.png"</v>
      </c>
    </row>
    <row r="38" spans="1:3">
      <c r="A38" t="s">
        <v>74</v>
      </c>
      <c r="B38" s="1" t="s">
        <v>75</v>
      </c>
      <c r="C38" t="str">
        <f t="shared" si="0"/>
        <v>REN "幻灯片39.png" "39.png"</v>
      </c>
    </row>
    <row r="39" spans="1:3">
      <c r="A39" t="s">
        <v>76</v>
      </c>
      <c r="B39" s="1" t="s">
        <v>77</v>
      </c>
      <c r="C39" t="str">
        <f t="shared" si="0"/>
        <v>REN "幻灯片40.png" "40.png"</v>
      </c>
    </row>
    <row r="40" spans="1:3">
      <c r="A40" t="s">
        <v>78</v>
      </c>
      <c r="B40" s="1" t="s">
        <v>79</v>
      </c>
      <c r="C40" t="str">
        <f t="shared" si="0"/>
        <v>REN "幻灯片41.png" "41.png"</v>
      </c>
    </row>
    <row r="41" spans="1:3">
      <c r="A41" t="s">
        <v>80</v>
      </c>
      <c r="B41" s="1" t="s">
        <v>81</v>
      </c>
      <c r="C41" t="str">
        <f t="shared" si="0"/>
        <v>REN "幻灯片42.png" "42.png"</v>
      </c>
    </row>
    <row r="42" spans="1:3">
      <c r="A42" t="s">
        <v>82</v>
      </c>
      <c r="B42" s="1" t="s">
        <v>83</v>
      </c>
      <c r="C42" t="str">
        <f t="shared" si="0"/>
        <v>REN "幻灯片43.png" "43.png"</v>
      </c>
    </row>
    <row r="43" spans="1:3">
      <c r="A43" t="s">
        <v>84</v>
      </c>
      <c r="B43" s="1" t="s">
        <v>85</v>
      </c>
      <c r="C43" t="str">
        <f t="shared" si="0"/>
        <v>REN "幻灯片44.png" "44.png"</v>
      </c>
    </row>
    <row r="44" spans="1:3">
      <c r="A44" t="s">
        <v>86</v>
      </c>
      <c r="B44" s="1" t="s">
        <v>87</v>
      </c>
      <c r="C44" t="str">
        <f t="shared" si="0"/>
        <v>REN "幻灯片45.png" "45.png"</v>
      </c>
    </row>
    <row r="45" spans="1:3">
      <c r="A45" t="s">
        <v>88</v>
      </c>
      <c r="B45" s="1" t="s">
        <v>89</v>
      </c>
      <c r="C45" t="str">
        <f t="shared" si="0"/>
        <v>REN "幻灯片46.png" "46.png"</v>
      </c>
    </row>
    <row r="46" spans="1:3">
      <c r="A46" t="s">
        <v>90</v>
      </c>
      <c r="B46" s="1" t="s">
        <v>91</v>
      </c>
      <c r="C46" t="str">
        <f t="shared" si="0"/>
        <v>REN "幻灯片47.png" "47.png"</v>
      </c>
    </row>
    <row r="47" spans="1:3">
      <c r="A47" t="s">
        <v>92</v>
      </c>
      <c r="B47" s="1" t="s">
        <v>93</v>
      </c>
      <c r="C47" t="str">
        <f t="shared" si="0"/>
        <v>REN "幻灯片48.png" "48.png"</v>
      </c>
    </row>
    <row r="48" spans="1:3">
      <c r="A48" t="s">
        <v>94</v>
      </c>
      <c r="B48" s="1" t="s">
        <v>95</v>
      </c>
      <c r="C48" t="str">
        <f t="shared" si="0"/>
        <v>REN "幻灯片49.png" "49.png"</v>
      </c>
    </row>
    <row r="49" spans="1:3">
      <c r="A49" t="s">
        <v>96</v>
      </c>
      <c r="B49" s="1" t="s">
        <v>97</v>
      </c>
      <c r="C49" t="str">
        <f t="shared" si="0"/>
        <v>REN "幻灯片50.png" "50.png"</v>
      </c>
    </row>
    <row r="50" spans="1:3">
      <c r="A50" t="s">
        <v>98</v>
      </c>
      <c r="B50" s="1" t="s">
        <v>99</v>
      </c>
      <c r="C50" t="str">
        <f t="shared" si="0"/>
        <v>REN "幻灯片51.png" "51.png"</v>
      </c>
    </row>
    <row r="51" spans="1:3">
      <c r="A51" t="s">
        <v>100</v>
      </c>
      <c r="B51" s="1" t="s">
        <v>101</v>
      </c>
      <c r="C51" t="str">
        <f t="shared" si="0"/>
        <v>REN "幻灯片52.png" "52.png"</v>
      </c>
    </row>
    <row r="52" spans="1:3">
      <c r="A52" t="s">
        <v>102</v>
      </c>
      <c r="B52" s="1" t="s">
        <v>103</v>
      </c>
      <c r="C52" t="str">
        <f t="shared" si="0"/>
        <v>REN "幻灯片53.png" "53.png"</v>
      </c>
    </row>
    <row r="53" spans="1:3">
      <c r="A53" t="s">
        <v>104</v>
      </c>
      <c r="B53" s="1" t="s">
        <v>105</v>
      </c>
      <c r="C53" t="str">
        <f t="shared" si="0"/>
        <v>REN "幻灯片54.png" "54.png"</v>
      </c>
    </row>
    <row r="54" spans="1:3">
      <c r="A54" t="s">
        <v>106</v>
      </c>
      <c r="B54" s="1" t="s">
        <v>107</v>
      </c>
      <c r="C54" t="str">
        <f t="shared" si="0"/>
        <v>REN "幻灯片55.png" "55.png"</v>
      </c>
    </row>
    <row r="55" spans="1:3">
      <c r="A55" t="s">
        <v>108</v>
      </c>
      <c r="B55" s="1" t="s">
        <v>109</v>
      </c>
      <c r="C55" t="str">
        <f t="shared" si="0"/>
        <v>REN "幻灯片56.png" "56.png"</v>
      </c>
    </row>
    <row r="56" spans="1:3">
      <c r="A56" t="s">
        <v>110</v>
      </c>
      <c r="B56" s="1" t="s">
        <v>111</v>
      </c>
      <c r="C56" t="str">
        <f t="shared" si="0"/>
        <v>REN "幻灯片57.png" "57.png"</v>
      </c>
    </row>
    <row r="57" spans="1:3">
      <c r="A57" t="s">
        <v>112</v>
      </c>
      <c r="B57" s="1" t="s">
        <v>113</v>
      </c>
      <c r="C57" t="str">
        <f t="shared" si="0"/>
        <v>REN "幻灯片58.png" "58.png"</v>
      </c>
    </row>
    <row r="58" spans="1:3">
      <c r="A58" t="s">
        <v>114</v>
      </c>
      <c r="B58" s="1" t="s">
        <v>115</v>
      </c>
      <c r="C58" t="str">
        <f t="shared" si="0"/>
        <v>REN "幻灯片59.png" "59.png"</v>
      </c>
    </row>
    <row r="59" spans="1:3">
      <c r="A59" t="s">
        <v>116</v>
      </c>
      <c r="B59" s="1" t="s">
        <v>117</v>
      </c>
      <c r="C59" t="str">
        <f t="shared" si="0"/>
        <v>REN "幻灯片60.png" "60.png"</v>
      </c>
    </row>
    <row r="60" spans="1:3">
      <c r="A60" t="s">
        <v>118</v>
      </c>
      <c r="B60" s="1" t="s">
        <v>119</v>
      </c>
      <c r="C60" t="str">
        <f t="shared" si="0"/>
        <v>REN "幻灯片61.png" "61.png"</v>
      </c>
    </row>
    <row r="61" spans="1:3">
      <c r="A61" t="s">
        <v>120</v>
      </c>
      <c r="B61" s="1" t="s">
        <v>121</v>
      </c>
      <c r="C61" t="str">
        <f t="shared" si="0"/>
        <v>REN "幻灯片62.png" "62.png"</v>
      </c>
    </row>
    <row r="62" spans="1:3">
      <c r="A62" t="s">
        <v>122</v>
      </c>
      <c r="B62" s="1" t="s">
        <v>123</v>
      </c>
      <c r="C62" t="str">
        <f t="shared" si="0"/>
        <v>REN "幻灯片63.png" "63.png"</v>
      </c>
    </row>
    <row r="63" spans="1:3">
      <c r="A63" t="s">
        <v>124</v>
      </c>
      <c r="B63" s="1" t="s">
        <v>125</v>
      </c>
      <c r="C63" t="str">
        <f t="shared" si="0"/>
        <v>REN "幻灯片64.png" "64.png"</v>
      </c>
    </row>
    <row r="64" spans="1:3">
      <c r="A64" t="s">
        <v>126</v>
      </c>
      <c r="B64" s="1" t="s">
        <v>127</v>
      </c>
      <c r="C64" t="str">
        <f t="shared" si="0"/>
        <v>REN "幻灯片65.png" "65.png"</v>
      </c>
    </row>
    <row r="65" spans="1:3">
      <c r="A65" t="s">
        <v>128</v>
      </c>
      <c r="B65" s="1" t="s">
        <v>129</v>
      </c>
      <c r="C65" t="str">
        <f t="shared" si="0"/>
        <v>REN "幻灯片66.png" "66.png"</v>
      </c>
    </row>
    <row r="66" spans="1:3">
      <c r="A66" t="s">
        <v>130</v>
      </c>
      <c r="B66" s="1" t="s">
        <v>131</v>
      </c>
      <c r="C66" t="str">
        <f t="shared" ref="C66:C129" si="1">"REN "&amp;""""&amp;A66&amp;""""&amp;" "&amp;""""&amp;B66&amp;""""</f>
        <v>REN "幻灯片67.png" "67.png"</v>
      </c>
    </row>
    <row r="67" spans="1:3">
      <c r="A67" t="s">
        <v>132</v>
      </c>
      <c r="B67" s="1" t="s">
        <v>133</v>
      </c>
      <c r="C67" t="str">
        <f t="shared" si="1"/>
        <v>REN "幻灯片68.png" "68.png"</v>
      </c>
    </row>
    <row r="68" spans="1:3">
      <c r="A68" t="s">
        <v>134</v>
      </c>
      <c r="B68" s="1" t="s">
        <v>135</v>
      </c>
      <c r="C68" t="str">
        <f t="shared" si="1"/>
        <v>REN "幻灯片69.png" "69.png"</v>
      </c>
    </row>
    <row r="69" spans="1:3">
      <c r="A69" t="s">
        <v>136</v>
      </c>
      <c r="B69" s="1" t="s">
        <v>137</v>
      </c>
      <c r="C69" t="str">
        <f t="shared" si="1"/>
        <v>REN "幻灯片70.png" "70.png"</v>
      </c>
    </row>
    <row r="70" spans="1:3">
      <c r="A70" t="s">
        <v>138</v>
      </c>
      <c r="B70" s="1" t="s">
        <v>139</v>
      </c>
      <c r="C70" t="str">
        <f t="shared" si="1"/>
        <v>REN "幻灯片71.png" "71.png"</v>
      </c>
    </row>
    <row r="71" spans="1:3">
      <c r="A71" t="s">
        <v>140</v>
      </c>
      <c r="B71" s="1" t="s">
        <v>141</v>
      </c>
      <c r="C71" t="str">
        <f t="shared" si="1"/>
        <v>REN "幻灯片72.png" "72.png"</v>
      </c>
    </row>
    <row r="72" spans="1:3">
      <c r="A72" t="s">
        <v>142</v>
      </c>
      <c r="B72" s="1" t="s">
        <v>143</v>
      </c>
      <c r="C72" t="str">
        <f t="shared" si="1"/>
        <v>REN "幻灯片73.png" "73.png"</v>
      </c>
    </row>
    <row r="73" spans="1:3">
      <c r="A73" t="s">
        <v>144</v>
      </c>
      <c r="B73" s="1" t="s">
        <v>145</v>
      </c>
      <c r="C73" t="str">
        <f t="shared" si="1"/>
        <v>REN "幻灯片74.png" "74.png"</v>
      </c>
    </row>
    <row r="74" spans="1:3">
      <c r="A74" t="s">
        <v>146</v>
      </c>
      <c r="B74" s="1" t="s">
        <v>147</v>
      </c>
      <c r="C74" t="str">
        <f t="shared" si="1"/>
        <v>REN "幻灯片75.png" "75.png"</v>
      </c>
    </row>
    <row r="75" spans="1:3">
      <c r="A75" t="s">
        <v>148</v>
      </c>
      <c r="B75" s="1" t="s">
        <v>149</v>
      </c>
      <c r="C75" t="str">
        <f t="shared" si="1"/>
        <v>REN "幻灯片76.png" "76.png"</v>
      </c>
    </row>
    <row r="76" spans="1:3">
      <c r="A76" t="s">
        <v>150</v>
      </c>
      <c r="B76" s="1" t="s">
        <v>151</v>
      </c>
      <c r="C76" t="str">
        <f t="shared" si="1"/>
        <v>REN "幻灯片77.png" "77.png"</v>
      </c>
    </row>
    <row r="77" spans="1:3">
      <c r="A77" t="s">
        <v>152</v>
      </c>
      <c r="B77" s="1" t="s">
        <v>153</v>
      </c>
      <c r="C77" t="str">
        <f t="shared" si="1"/>
        <v>REN "幻灯片78.png" "78.png"</v>
      </c>
    </row>
    <row r="78" spans="1:3">
      <c r="A78" t="s">
        <v>154</v>
      </c>
      <c r="B78" s="1" t="s">
        <v>155</v>
      </c>
      <c r="C78" t="str">
        <f t="shared" si="1"/>
        <v>REN "幻灯片79.png" "79.png"</v>
      </c>
    </row>
    <row r="79" spans="1:3">
      <c r="A79" t="s">
        <v>156</v>
      </c>
      <c r="B79" s="1" t="s">
        <v>157</v>
      </c>
      <c r="C79" t="str">
        <f t="shared" si="1"/>
        <v>REN "幻灯片80.png" "80.png"</v>
      </c>
    </row>
    <row r="80" spans="1:3">
      <c r="A80" t="s">
        <v>158</v>
      </c>
      <c r="B80" s="1" t="s">
        <v>159</v>
      </c>
      <c r="C80" t="str">
        <f t="shared" si="1"/>
        <v>REN "幻灯片81.png" "81.png"</v>
      </c>
    </row>
    <row r="81" spans="1:3">
      <c r="A81" t="s">
        <v>160</v>
      </c>
      <c r="B81" s="1" t="s">
        <v>161</v>
      </c>
      <c r="C81" t="str">
        <f t="shared" si="1"/>
        <v>REN "幻灯片82.png" "82.png"</v>
      </c>
    </row>
    <row r="82" spans="1:3">
      <c r="A82" t="s">
        <v>162</v>
      </c>
      <c r="B82" s="1" t="s">
        <v>163</v>
      </c>
      <c r="C82" t="str">
        <f t="shared" si="1"/>
        <v>REN "幻灯片83.png" "83.png"</v>
      </c>
    </row>
    <row r="83" spans="1:3">
      <c r="A83" t="s">
        <v>164</v>
      </c>
      <c r="B83" s="1" t="s">
        <v>165</v>
      </c>
      <c r="C83" t="str">
        <f t="shared" si="1"/>
        <v>REN "幻灯片84.png" "84.png"</v>
      </c>
    </row>
    <row r="84" spans="1:3">
      <c r="A84" t="s">
        <v>166</v>
      </c>
      <c r="B84" s="1" t="s">
        <v>167</v>
      </c>
      <c r="C84" t="str">
        <f t="shared" si="1"/>
        <v>REN "幻灯片85.png" "85.png"</v>
      </c>
    </row>
    <row r="85" spans="1:3">
      <c r="A85" t="s">
        <v>168</v>
      </c>
      <c r="B85" s="1" t="s">
        <v>169</v>
      </c>
      <c r="C85" t="str">
        <f t="shared" si="1"/>
        <v>REN "幻灯片86.png" "86.png"</v>
      </c>
    </row>
    <row r="86" spans="1:3">
      <c r="A86" t="s">
        <v>170</v>
      </c>
      <c r="B86" s="1" t="s">
        <v>171</v>
      </c>
      <c r="C86" t="str">
        <f t="shared" si="1"/>
        <v>REN "幻灯片87.png" "87.png"</v>
      </c>
    </row>
    <row r="87" spans="1:3">
      <c r="A87" t="s">
        <v>172</v>
      </c>
      <c r="B87" s="1" t="s">
        <v>173</v>
      </c>
      <c r="C87" t="str">
        <f t="shared" si="1"/>
        <v>REN "幻灯片88.png" "88.png"</v>
      </c>
    </row>
    <row r="88" spans="1:3">
      <c r="A88" t="s">
        <v>174</v>
      </c>
      <c r="B88" s="1" t="s">
        <v>175</v>
      </c>
      <c r="C88" t="str">
        <f t="shared" si="1"/>
        <v>REN "幻灯片89.png" "89.png"</v>
      </c>
    </row>
    <row r="89" spans="1:3">
      <c r="A89" t="s">
        <v>176</v>
      </c>
      <c r="B89" s="1" t="s">
        <v>177</v>
      </c>
      <c r="C89" t="str">
        <f t="shared" si="1"/>
        <v>REN "幻灯片90.png" "90.png"</v>
      </c>
    </row>
    <row r="90" spans="1:3">
      <c r="A90" t="s">
        <v>178</v>
      </c>
      <c r="B90" s="1" t="s">
        <v>179</v>
      </c>
      <c r="C90" t="str">
        <f t="shared" si="1"/>
        <v>REN "幻灯片91.png" "91.png"</v>
      </c>
    </row>
    <row r="91" spans="1:3">
      <c r="A91" t="s">
        <v>180</v>
      </c>
      <c r="B91" s="1" t="s">
        <v>181</v>
      </c>
      <c r="C91" t="str">
        <f t="shared" si="1"/>
        <v>REN "幻灯片92.png" "92.png"</v>
      </c>
    </row>
    <row r="92" spans="1:3">
      <c r="A92" t="s">
        <v>182</v>
      </c>
      <c r="B92" s="1" t="s">
        <v>183</v>
      </c>
      <c r="C92" t="str">
        <f t="shared" si="1"/>
        <v>REN "幻灯片93.png" "93.png"</v>
      </c>
    </row>
    <row r="93" spans="1:3">
      <c r="A93" t="s">
        <v>184</v>
      </c>
      <c r="B93" s="1" t="s">
        <v>185</v>
      </c>
      <c r="C93" t="str">
        <f t="shared" si="1"/>
        <v>REN "幻灯片94.png" "94.png"</v>
      </c>
    </row>
    <row r="94" spans="1:3">
      <c r="A94" t="s">
        <v>186</v>
      </c>
      <c r="B94" s="1" t="s">
        <v>187</v>
      </c>
      <c r="C94" t="str">
        <f t="shared" si="1"/>
        <v>REN "幻灯片95.png" "95.png"</v>
      </c>
    </row>
    <row r="95" spans="1:3">
      <c r="A95" t="s">
        <v>188</v>
      </c>
      <c r="B95" s="1" t="s">
        <v>189</v>
      </c>
      <c r="C95" t="str">
        <f t="shared" si="1"/>
        <v>REN "幻灯片96.png" "96.png"</v>
      </c>
    </row>
    <row r="96" spans="1:3">
      <c r="A96" t="s">
        <v>190</v>
      </c>
      <c r="B96" s="1" t="s">
        <v>191</v>
      </c>
      <c r="C96" t="str">
        <f t="shared" si="1"/>
        <v>REN "幻灯片97.png" "97.png"</v>
      </c>
    </row>
    <row r="97" spans="1:3">
      <c r="A97" t="s">
        <v>192</v>
      </c>
      <c r="B97" s="1" t="s">
        <v>193</v>
      </c>
      <c r="C97" t="str">
        <f t="shared" si="1"/>
        <v>REN "幻灯片98.png" "98.png"</v>
      </c>
    </row>
    <row r="98" spans="1:3">
      <c r="A98" t="s">
        <v>194</v>
      </c>
      <c r="B98" s="1" t="s">
        <v>195</v>
      </c>
      <c r="C98" t="str">
        <f t="shared" si="1"/>
        <v>REN "幻灯片99.png" "99.png"</v>
      </c>
    </row>
    <row r="99" spans="1:3">
      <c r="A99" t="s">
        <v>196</v>
      </c>
      <c r="B99" s="1" t="s">
        <v>197</v>
      </c>
      <c r="C99" t="str">
        <f t="shared" si="1"/>
        <v>REN "幻灯片100.png" "100.png"</v>
      </c>
    </row>
    <row r="100" spans="1:3">
      <c r="A100" t="s">
        <v>198</v>
      </c>
      <c r="B100" s="1" t="s">
        <v>199</v>
      </c>
      <c r="C100" t="str">
        <f t="shared" si="1"/>
        <v>REN "幻灯片101.png" "101.png"</v>
      </c>
    </row>
    <row r="101" spans="1:3">
      <c r="A101" t="s">
        <v>200</v>
      </c>
      <c r="B101" s="1" t="s">
        <v>201</v>
      </c>
      <c r="C101" t="str">
        <f t="shared" si="1"/>
        <v>REN "幻灯片102.png" "102.png"</v>
      </c>
    </row>
    <row r="102" spans="1:3">
      <c r="A102" t="s">
        <v>202</v>
      </c>
      <c r="B102" s="1" t="s">
        <v>203</v>
      </c>
      <c r="C102" t="str">
        <f t="shared" si="1"/>
        <v>REN "幻灯片103.png" "103.png"</v>
      </c>
    </row>
    <row r="103" spans="1:3">
      <c r="A103" t="s">
        <v>204</v>
      </c>
      <c r="B103" s="1" t="s">
        <v>205</v>
      </c>
      <c r="C103" t="str">
        <f t="shared" si="1"/>
        <v>REN "幻灯片104.png" "104.png"</v>
      </c>
    </row>
    <row r="104" spans="1:3">
      <c r="A104" t="s">
        <v>206</v>
      </c>
      <c r="B104" s="1" t="s">
        <v>207</v>
      </c>
      <c r="C104" t="str">
        <f t="shared" si="1"/>
        <v>REN "幻灯片105.png" "105.png"</v>
      </c>
    </row>
    <row r="105" spans="1:3">
      <c r="A105" t="s">
        <v>208</v>
      </c>
      <c r="B105" s="1" t="s">
        <v>209</v>
      </c>
      <c r="C105" t="str">
        <f t="shared" si="1"/>
        <v>REN "幻灯片106.png" "106.png"</v>
      </c>
    </row>
    <row r="106" spans="1:3">
      <c r="A106" t="s">
        <v>210</v>
      </c>
      <c r="B106" s="1" t="s">
        <v>211</v>
      </c>
      <c r="C106" t="str">
        <f t="shared" si="1"/>
        <v>REN "幻灯片107.png" "107.png"</v>
      </c>
    </row>
    <row r="107" spans="1:3">
      <c r="A107" t="s">
        <v>212</v>
      </c>
      <c r="B107" s="1" t="s">
        <v>213</v>
      </c>
      <c r="C107" t="str">
        <f t="shared" si="1"/>
        <v>REN "幻灯片108.png" "108.png"</v>
      </c>
    </row>
    <row r="108" spans="1:3">
      <c r="A108" t="s">
        <v>214</v>
      </c>
      <c r="B108" s="1" t="s">
        <v>215</v>
      </c>
      <c r="C108" t="str">
        <f t="shared" si="1"/>
        <v>REN "幻灯片109.png" "109.png"</v>
      </c>
    </row>
    <row r="109" spans="1:3">
      <c r="A109" t="s">
        <v>216</v>
      </c>
      <c r="B109" s="1" t="s">
        <v>217</v>
      </c>
      <c r="C109" t="str">
        <f t="shared" si="1"/>
        <v>REN "幻灯片110.png" "110.png"</v>
      </c>
    </row>
    <row r="110" spans="1:3">
      <c r="A110" t="s">
        <v>218</v>
      </c>
      <c r="B110" s="1" t="s">
        <v>219</v>
      </c>
      <c r="C110" t="str">
        <f t="shared" si="1"/>
        <v>REN "幻灯片111.png" "111.png"</v>
      </c>
    </row>
    <row r="111" spans="1:3">
      <c r="A111" t="s">
        <v>220</v>
      </c>
      <c r="B111" s="1" t="s">
        <v>221</v>
      </c>
      <c r="C111" t="str">
        <f t="shared" si="1"/>
        <v>REN "幻灯片112.png" "112.png"</v>
      </c>
    </row>
    <row r="112" spans="1:3">
      <c r="A112" t="s">
        <v>222</v>
      </c>
      <c r="B112" s="1" t="s">
        <v>223</v>
      </c>
      <c r="C112" t="str">
        <f t="shared" si="1"/>
        <v>REN "幻灯片113.png" "113.png"</v>
      </c>
    </row>
    <row r="113" spans="1:3">
      <c r="A113" t="s">
        <v>224</v>
      </c>
      <c r="B113" s="1" t="s">
        <v>225</v>
      </c>
      <c r="C113" t="str">
        <f t="shared" si="1"/>
        <v>REN "幻灯片114.png" "114.png"</v>
      </c>
    </row>
    <row r="114" spans="1:3">
      <c r="A114" t="s">
        <v>226</v>
      </c>
      <c r="B114" s="1" t="s">
        <v>227</v>
      </c>
      <c r="C114" t="str">
        <f t="shared" si="1"/>
        <v>REN "幻灯片115.png" "115.png"</v>
      </c>
    </row>
    <row r="115" spans="1:3">
      <c r="A115" t="s">
        <v>228</v>
      </c>
      <c r="B115" s="1" t="s">
        <v>229</v>
      </c>
      <c r="C115" t="str">
        <f t="shared" si="1"/>
        <v>REN "幻灯片116.png" "116.png"</v>
      </c>
    </row>
    <row r="116" spans="1:3">
      <c r="A116" t="s">
        <v>230</v>
      </c>
      <c r="B116" s="1" t="s">
        <v>231</v>
      </c>
      <c r="C116" t="str">
        <f t="shared" si="1"/>
        <v>REN "幻灯片117.png" "117.png"</v>
      </c>
    </row>
    <row r="117" spans="1:3">
      <c r="A117" t="s">
        <v>232</v>
      </c>
      <c r="B117" s="1" t="s">
        <v>233</v>
      </c>
      <c r="C117" t="str">
        <f t="shared" si="1"/>
        <v>REN "幻灯片118.png" "118.png"</v>
      </c>
    </row>
    <row r="118" spans="1:3">
      <c r="A118" t="s">
        <v>234</v>
      </c>
      <c r="B118" s="1" t="s">
        <v>235</v>
      </c>
      <c r="C118" t="str">
        <f t="shared" si="1"/>
        <v>REN "幻灯片119.png" "119.png"</v>
      </c>
    </row>
    <row r="119" spans="1:3">
      <c r="A119" t="s">
        <v>236</v>
      </c>
      <c r="B119" s="1" t="s">
        <v>237</v>
      </c>
      <c r="C119" t="str">
        <f t="shared" si="1"/>
        <v>REN "幻灯片120.png" "120.png"</v>
      </c>
    </row>
    <row r="120" spans="1:3">
      <c r="A120" t="s">
        <v>238</v>
      </c>
      <c r="B120" s="1" t="s">
        <v>239</v>
      </c>
      <c r="C120" t="str">
        <f t="shared" si="1"/>
        <v>REN "幻灯片121.png" "121.png"</v>
      </c>
    </row>
    <row r="121" spans="1:3">
      <c r="A121" t="s">
        <v>240</v>
      </c>
      <c r="B121" s="1" t="s">
        <v>241</v>
      </c>
      <c r="C121" t="str">
        <f t="shared" si="1"/>
        <v>REN "幻灯片122.png" "122.png"</v>
      </c>
    </row>
    <row r="122" spans="1:3">
      <c r="A122" t="s">
        <v>242</v>
      </c>
      <c r="B122" s="1" t="s">
        <v>243</v>
      </c>
      <c r="C122" t="str">
        <f t="shared" si="1"/>
        <v>REN "幻灯片123.png" "123.png"</v>
      </c>
    </row>
    <row r="123" spans="1:3">
      <c r="A123" t="s">
        <v>244</v>
      </c>
      <c r="B123" s="1" t="s">
        <v>245</v>
      </c>
      <c r="C123" t="str">
        <f t="shared" si="1"/>
        <v>REN "幻灯片124.png" "124.png"</v>
      </c>
    </row>
    <row r="124" spans="1:3">
      <c r="A124" t="s">
        <v>246</v>
      </c>
      <c r="B124" s="1" t="s">
        <v>247</v>
      </c>
      <c r="C124" t="str">
        <f t="shared" si="1"/>
        <v>REN "幻灯片125.png" "125.png"</v>
      </c>
    </row>
    <row r="125" spans="1:3">
      <c r="A125" t="s">
        <v>248</v>
      </c>
      <c r="B125" s="1" t="s">
        <v>249</v>
      </c>
      <c r="C125" t="str">
        <f t="shared" si="1"/>
        <v>REN "幻灯片126.png" "126.png"</v>
      </c>
    </row>
    <row r="126" spans="1:3">
      <c r="A126" t="s">
        <v>250</v>
      </c>
      <c r="B126" s="1" t="s">
        <v>251</v>
      </c>
      <c r="C126" t="str">
        <f t="shared" si="1"/>
        <v>REN "幻灯片127.png" "127.png"</v>
      </c>
    </row>
    <row r="127" spans="1:3">
      <c r="A127" t="s">
        <v>252</v>
      </c>
      <c r="B127" s="1" t="s">
        <v>253</v>
      </c>
      <c r="C127" t="str">
        <f t="shared" si="1"/>
        <v>REN "幻灯片128.png" "128.png"</v>
      </c>
    </row>
    <row r="128" spans="1:3">
      <c r="A128" t="s">
        <v>254</v>
      </c>
      <c r="B128" s="1" t="s">
        <v>255</v>
      </c>
      <c r="C128" t="str">
        <f t="shared" si="1"/>
        <v>REN "幻灯片129.png" "129.png"</v>
      </c>
    </row>
    <row r="129" spans="1:3">
      <c r="A129" t="s">
        <v>256</v>
      </c>
      <c r="B129" s="1" t="s">
        <v>257</v>
      </c>
      <c r="C129" t="str">
        <f t="shared" si="1"/>
        <v>REN "幻灯片130.png" "130.png"</v>
      </c>
    </row>
    <row r="130" spans="1:3">
      <c r="A130" t="s">
        <v>258</v>
      </c>
      <c r="B130" s="1" t="s">
        <v>259</v>
      </c>
      <c r="C130" t="str">
        <f t="shared" ref="C130:C193" si="2">"REN "&amp;""""&amp;A130&amp;""""&amp;" "&amp;""""&amp;B130&amp;""""</f>
        <v>REN "幻灯片131.png" "131.png"</v>
      </c>
    </row>
    <row r="131" spans="1:3">
      <c r="A131" t="s">
        <v>260</v>
      </c>
      <c r="B131" s="1" t="s">
        <v>261</v>
      </c>
      <c r="C131" t="str">
        <f t="shared" si="2"/>
        <v>REN "幻灯片132.png" "132.png"</v>
      </c>
    </row>
    <row r="132" spans="1:3">
      <c r="A132" t="s">
        <v>262</v>
      </c>
      <c r="B132" s="1" t="s">
        <v>263</v>
      </c>
      <c r="C132" t="str">
        <f t="shared" si="2"/>
        <v>REN "幻灯片133.png" "133.png"</v>
      </c>
    </row>
    <row r="133" spans="1:3">
      <c r="A133" t="s">
        <v>264</v>
      </c>
      <c r="B133" s="1" t="s">
        <v>265</v>
      </c>
      <c r="C133" t="str">
        <f t="shared" si="2"/>
        <v>REN "幻灯片134.png" "134.png"</v>
      </c>
    </row>
    <row r="134" spans="1:3">
      <c r="A134" t="s">
        <v>266</v>
      </c>
      <c r="B134" s="1" t="s">
        <v>267</v>
      </c>
      <c r="C134" t="str">
        <f t="shared" si="2"/>
        <v>REN "幻灯片135.png" "135.png"</v>
      </c>
    </row>
    <row r="135" spans="1:3">
      <c r="A135" t="s">
        <v>268</v>
      </c>
      <c r="B135" s="1" t="s">
        <v>269</v>
      </c>
      <c r="C135" t="str">
        <f t="shared" si="2"/>
        <v>REN "幻灯片136.png" "136.png"</v>
      </c>
    </row>
    <row r="136" spans="1:3">
      <c r="A136" t="s">
        <v>270</v>
      </c>
      <c r="B136" s="1" t="s">
        <v>271</v>
      </c>
      <c r="C136" t="str">
        <f t="shared" si="2"/>
        <v>REN "幻灯片137.png" "137.png"</v>
      </c>
    </row>
    <row r="137" spans="1:3">
      <c r="A137" t="s">
        <v>272</v>
      </c>
      <c r="B137" s="1" t="s">
        <v>273</v>
      </c>
      <c r="C137" t="str">
        <f t="shared" si="2"/>
        <v>REN "幻灯片138.png" "138.png"</v>
      </c>
    </row>
    <row r="138" spans="1:3">
      <c r="A138" t="s">
        <v>274</v>
      </c>
      <c r="B138" s="1" t="s">
        <v>275</v>
      </c>
      <c r="C138" t="str">
        <f t="shared" si="2"/>
        <v>REN "幻灯片139.png" "139.png"</v>
      </c>
    </row>
    <row r="139" spans="1:3">
      <c r="A139" t="s">
        <v>276</v>
      </c>
      <c r="B139" s="1" t="s">
        <v>277</v>
      </c>
      <c r="C139" t="str">
        <f t="shared" si="2"/>
        <v>REN "幻灯片140.png" "140.png"</v>
      </c>
    </row>
    <row r="140" spans="1:3">
      <c r="A140" t="s">
        <v>278</v>
      </c>
      <c r="B140" s="1" t="s">
        <v>279</v>
      </c>
      <c r="C140" t="str">
        <f t="shared" si="2"/>
        <v>REN "幻灯片141.png" "141.png"</v>
      </c>
    </row>
    <row r="141" spans="1:3">
      <c r="A141" t="s">
        <v>280</v>
      </c>
      <c r="B141" s="1" t="s">
        <v>281</v>
      </c>
      <c r="C141" t="str">
        <f t="shared" si="2"/>
        <v>REN "幻灯片142.png" "142.png"</v>
      </c>
    </row>
    <row r="142" spans="1:3">
      <c r="A142" t="s">
        <v>282</v>
      </c>
      <c r="B142" s="1" t="s">
        <v>283</v>
      </c>
      <c r="C142" t="str">
        <f t="shared" si="2"/>
        <v>REN "幻灯片143.png" "143.png"</v>
      </c>
    </row>
    <row r="143" spans="1:3">
      <c r="A143" t="s">
        <v>284</v>
      </c>
      <c r="B143" s="1" t="s">
        <v>285</v>
      </c>
      <c r="C143" t="str">
        <f t="shared" si="2"/>
        <v>REN "幻灯片144.png" "144.png"</v>
      </c>
    </row>
    <row r="144" spans="1:3">
      <c r="A144" t="s">
        <v>286</v>
      </c>
      <c r="B144" s="1" t="s">
        <v>287</v>
      </c>
      <c r="C144" t="str">
        <f t="shared" si="2"/>
        <v>REN "幻灯片145.png" "145.png"</v>
      </c>
    </row>
    <row r="145" spans="1:3">
      <c r="A145" t="s">
        <v>288</v>
      </c>
      <c r="B145" s="1" t="s">
        <v>289</v>
      </c>
      <c r="C145" t="str">
        <f t="shared" si="2"/>
        <v>REN "幻灯片146.png" "146.png"</v>
      </c>
    </row>
    <row r="146" spans="1:3">
      <c r="A146" t="s">
        <v>290</v>
      </c>
      <c r="B146" s="1" t="s">
        <v>291</v>
      </c>
      <c r="C146" t="str">
        <f t="shared" si="2"/>
        <v>REN "幻灯片147.png" "147.png"</v>
      </c>
    </row>
    <row r="147" spans="1:3">
      <c r="A147" t="s">
        <v>292</v>
      </c>
      <c r="B147" s="1" t="s">
        <v>293</v>
      </c>
      <c r="C147" t="str">
        <f t="shared" si="2"/>
        <v>REN "幻灯片148.png" "148.png"</v>
      </c>
    </row>
    <row r="148" spans="1:3">
      <c r="A148" t="s">
        <v>294</v>
      </c>
      <c r="B148" s="1" t="s">
        <v>295</v>
      </c>
      <c r="C148" t="str">
        <f t="shared" si="2"/>
        <v>REN "幻灯片149.png" "149.png"</v>
      </c>
    </row>
    <row r="149" spans="1:3">
      <c r="A149" t="s">
        <v>296</v>
      </c>
      <c r="B149" s="1" t="s">
        <v>297</v>
      </c>
      <c r="C149" t="str">
        <f t="shared" si="2"/>
        <v>REN "幻灯片150.png" "150.png"</v>
      </c>
    </row>
    <row r="150" spans="1:3">
      <c r="A150" t="s">
        <v>298</v>
      </c>
      <c r="B150" s="1" t="s">
        <v>299</v>
      </c>
      <c r="C150" t="str">
        <f t="shared" si="2"/>
        <v>REN "幻灯片151.png" "151.png"</v>
      </c>
    </row>
    <row r="151" spans="1:3">
      <c r="A151" t="s">
        <v>300</v>
      </c>
      <c r="B151" s="1" t="s">
        <v>301</v>
      </c>
      <c r="C151" t="str">
        <f t="shared" si="2"/>
        <v>REN "幻灯片152.png" "152.png"</v>
      </c>
    </row>
    <row r="152" spans="1:3">
      <c r="A152" t="s">
        <v>302</v>
      </c>
      <c r="B152" s="1" t="s">
        <v>303</v>
      </c>
      <c r="C152" t="str">
        <f t="shared" si="2"/>
        <v>REN "幻灯片153.png" "153.png"</v>
      </c>
    </row>
    <row r="153" spans="1:3">
      <c r="A153" t="s">
        <v>304</v>
      </c>
      <c r="B153" s="1" t="s">
        <v>305</v>
      </c>
      <c r="C153" t="str">
        <f t="shared" si="2"/>
        <v>REN "幻灯片154.png" "154.png"</v>
      </c>
    </row>
    <row r="154" spans="1:3">
      <c r="A154" t="s">
        <v>306</v>
      </c>
      <c r="B154" s="1" t="s">
        <v>307</v>
      </c>
      <c r="C154" t="str">
        <f t="shared" si="2"/>
        <v>REN "幻灯片155.png" "155.png"</v>
      </c>
    </row>
    <row r="155" spans="1:3">
      <c r="A155" t="s">
        <v>308</v>
      </c>
      <c r="B155" s="1" t="s">
        <v>309</v>
      </c>
      <c r="C155" t="str">
        <f t="shared" si="2"/>
        <v>REN "幻灯片156.png" "156.png"</v>
      </c>
    </row>
    <row r="156" spans="1:3">
      <c r="A156" t="s">
        <v>310</v>
      </c>
      <c r="B156" s="1" t="s">
        <v>311</v>
      </c>
      <c r="C156" t="str">
        <f t="shared" si="2"/>
        <v>REN "幻灯片157.png" "157.png"</v>
      </c>
    </row>
    <row r="157" spans="1:3">
      <c r="A157" t="s">
        <v>312</v>
      </c>
      <c r="B157" s="1" t="s">
        <v>313</v>
      </c>
      <c r="C157" t="str">
        <f t="shared" si="2"/>
        <v>REN "幻灯片158.png" "158.png"</v>
      </c>
    </row>
    <row r="158" spans="1:3">
      <c r="A158" t="s">
        <v>314</v>
      </c>
      <c r="B158" s="1" t="s">
        <v>315</v>
      </c>
      <c r="C158" t="str">
        <f t="shared" si="2"/>
        <v>REN "幻灯片159.png" "159.png"</v>
      </c>
    </row>
    <row r="159" spans="1:3">
      <c r="A159" t="s">
        <v>316</v>
      </c>
      <c r="B159" s="1" t="s">
        <v>317</v>
      </c>
      <c r="C159" t="str">
        <f t="shared" si="2"/>
        <v>REN "幻灯片160.png" "160.png"</v>
      </c>
    </row>
    <row r="160" spans="1:3">
      <c r="A160" t="s">
        <v>318</v>
      </c>
      <c r="B160" s="1" t="s">
        <v>319</v>
      </c>
      <c r="C160" t="str">
        <f t="shared" si="2"/>
        <v>REN "幻灯片161.png" "161.png"</v>
      </c>
    </row>
    <row r="161" spans="1:3">
      <c r="A161" t="s">
        <v>320</v>
      </c>
      <c r="B161" s="1" t="s">
        <v>321</v>
      </c>
      <c r="C161" t="str">
        <f t="shared" si="2"/>
        <v>REN "幻灯片162.png" "162.png"</v>
      </c>
    </row>
    <row r="162" spans="1:3">
      <c r="A162" t="s">
        <v>322</v>
      </c>
      <c r="B162" s="1" t="s">
        <v>323</v>
      </c>
      <c r="C162" t="str">
        <f t="shared" si="2"/>
        <v>REN "幻灯片163.png" "163.png"</v>
      </c>
    </row>
    <row r="163" spans="1:3">
      <c r="A163" t="s">
        <v>324</v>
      </c>
      <c r="B163" s="1" t="s">
        <v>325</v>
      </c>
      <c r="C163" t="str">
        <f t="shared" si="2"/>
        <v>REN "幻灯片164.png" "164.png"</v>
      </c>
    </row>
    <row r="164" spans="1:3">
      <c r="A164" t="s">
        <v>326</v>
      </c>
      <c r="B164" s="1" t="s">
        <v>327</v>
      </c>
      <c r="C164" t="str">
        <f t="shared" si="2"/>
        <v>REN "幻灯片165.png" "165.png"</v>
      </c>
    </row>
    <row r="165" spans="1:3">
      <c r="A165" t="s">
        <v>328</v>
      </c>
      <c r="B165" s="1" t="s">
        <v>329</v>
      </c>
      <c r="C165" t="str">
        <f t="shared" si="2"/>
        <v>REN "幻灯片166.png" "166.png"</v>
      </c>
    </row>
    <row r="166" spans="1:3">
      <c r="A166" t="s">
        <v>330</v>
      </c>
      <c r="B166" s="1" t="s">
        <v>331</v>
      </c>
      <c r="C166" t="str">
        <f t="shared" si="2"/>
        <v>REN "幻灯片167.png" "167.png"</v>
      </c>
    </row>
    <row r="167" spans="1:3">
      <c r="A167" t="s">
        <v>332</v>
      </c>
      <c r="B167" s="1" t="s">
        <v>333</v>
      </c>
      <c r="C167" t="str">
        <f t="shared" si="2"/>
        <v>REN "幻灯片168.png" "168.png"</v>
      </c>
    </row>
    <row r="168" spans="1:3">
      <c r="A168" t="s">
        <v>334</v>
      </c>
      <c r="B168" s="1" t="s">
        <v>335</v>
      </c>
      <c r="C168" t="str">
        <f t="shared" si="2"/>
        <v>REN "幻灯片169.png" "169.png"</v>
      </c>
    </row>
    <row r="169" spans="1:3">
      <c r="A169" t="s">
        <v>336</v>
      </c>
      <c r="B169" s="1" t="s">
        <v>337</v>
      </c>
      <c r="C169" t="str">
        <f t="shared" si="2"/>
        <v>REN "幻灯片170.png" "170.png"</v>
      </c>
    </row>
    <row r="170" spans="1:3">
      <c r="A170" t="s">
        <v>338</v>
      </c>
      <c r="B170" s="1" t="s">
        <v>339</v>
      </c>
      <c r="C170" t="str">
        <f t="shared" si="2"/>
        <v>REN "幻灯片171.png" "171.png"</v>
      </c>
    </row>
    <row r="171" spans="1:3">
      <c r="A171" t="s">
        <v>340</v>
      </c>
      <c r="B171" s="1" t="s">
        <v>341</v>
      </c>
      <c r="C171" t="str">
        <f t="shared" si="2"/>
        <v>REN "幻灯片172.png" "172.png"</v>
      </c>
    </row>
    <row r="172" spans="1:3">
      <c r="A172" t="s">
        <v>342</v>
      </c>
      <c r="B172" s="1" t="s">
        <v>343</v>
      </c>
      <c r="C172" t="str">
        <f t="shared" si="2"/>
        <v>REN "幻灯片173.png" "173.png"</v>
      </c>
    </row>
    <row r="173" spans="1:3">
      <c r="A173" t="s">
        <v>344</v>
      </c>
      <c r="B173" s="1" t="s">
        <v>345</v>
      </c>
      <c r="C173" t="str">
        <f t="shared" si="2"/>
        <v>REN "幻灯片174.png" "174.png"</v>
      </c>
    </row>
    <row r="174" spans="1:3">
      <c r="A174" t="s">
        <v>346</v>
      </c>
      <c r="B174" s="1" t="s">
        <v>347</v>
      </c>
      <c r="C174" t="str">
        <f t="shared" si="2"/>
        <v>REN "幻灯片175.png" "175.png"</v>
      </c>
    </row>
    <row r="175" spans="1:3">
      <c r="A175" t="s">
        <v>348</v>
      </c>
      <c r="B175" s="1" t="s">
        <v>349</v>
      </c>
      <c r="C175" t="str">
        <f t="shared" si="2"/>
        <v>REN "幻灯片176.png" "176.png"</v>
      </c>
    </row>
    <row r="176" spans="1:3">
      <c r="A176" t="s">
        <v>350</v>
      </c>
      <c r="B176" s="1" t="s">
        <v>351</v>
      </c>
      <c r="C176" t="str">
        <f t="shared" si="2"/>
        <v>REN "幻灯片177.png" "177.png"</v>
      </c>
    </row>
    <row r="177" spans="1:3">
      <c r="A177" t="s">
        <v>352</v>
      </c>
      <c r="B177" s="1" t="s">
        <v>353</v>
      </c>
      <c r="C177" t="str">
        <f t="shared" si="2"/>
        <v>REN "幻灯片178.png" "178.png"</v>
      </c>
    </row>
    <row r="178" spans="1:3">
      <c r="A178" t="s">
        <v>354</v>
      </c>
      <c r="B178" s="1" t="s">
        <v>355</v>
      </c>
      <c r="C178" t="str">
        <f t="shared" si="2"/>
        <v>REN "幻灯片179.png" "179.png"</v>
      </c>
    </row>
    <row r="179" spans="1:3">
      <c r="A179" t="s">
        <v>356</v>
      </c>
      <c r="B179" s="1" t="s">
        <v>357</v>
      </c>
      <c r="C179" t="str">
        <f t="shared" si="2"/>
        <v>REN "幻灯片180.png" "180.png"</v>
      </c>
    </row>
    <row r="180" spans="1:3">
      <c r="A180" t="s">
        <v>358</v>
      </c>
      <c r="B180" s="1" t="s">
        <v>359</v>
      </c>
      <c r="C180" t="str">
        <f t="shared" si="2"/>
        <v>REN "幻灯片181.png" "181.png"</v>
      </c>
    </row>
    <row r="181" spans="1:3">
      <c r="A181" t="s">
        <v>360</v>
      </c>
      <c r="B181" s="1" t="s">
        <v>361</v>
      </c>
      <c r="C181" t="str">
        <f t="shared" si="2"/>
        <v>REN "幻灯片182.png" "182.png"</v>
      </c>
    </row>
    <row r="182" spans="1:3">
      <c r="A182" t="s">
        <v>362</v>
      </c>
      <c r="B182" s="1" t="s">
        <v>363</v>
      </c>
      <c r="C182" t="str">
        <f t="shared" si="2"/>
        <v>REN "幻灯片183.png" "183.png"</v>
      </c>
    </row>
    <row r="183" spans="1:3">
      <c r="A183" t="s">
        <v>364</v>
      </c>
      <c r="B183" s="1" t="s">
        <v>365</v>
      </c>
      <c r="C183" t="str">
        <f t="shared" si="2"/>
        <v>REN "幻灯片184.png" "184.png"</v>
      </c>
    </row>
    <row r="184" spans="1:3">
      <c r="A184" t="s">
        <v>366</v>
      </c>
      <c r="B184" s="1" t="s">
        <v>367</v>
      </c>
      <c r="C184" t="str">
        <f t="shared" si="2"/>
        <v>REN "幻灯片185.png" "185.png"</v>
      </c>
    </row>
    <row r="185" spans="1:3">
      <c r="A185" t="s">
        <v>368</v>
      </c>
      <c r="B185" s="1" t="s">
        <v>369</v>
      </c>
      <c r="C185" t="str">
        <f t="shared" si="2"/>
        <v>REN "幻灯片186.png" "186.png"</v>
      </c>
    </row>
    <row r="186" spans="1:3">
      <c r="A186" t="s">
        <v>370</v>
      </c>
      <c r="B186" s="1" t="s">
        <v>371</v>
      </c>
      <c r="C186" t="str">
        <f t="shared" si="2"/>
        <v>REN "幻灯片187.png" "187.png"</v>
      </c>
    </row>
    <row r="187" spans="1:3">
      <c r="A187" t="s">
        <v>372</v>
      </c>
      <c r="B187" s="1" t="s">
        <v>373</v>
      </c>
      <c r="C187" t="str">
        <f t="shared" si="2"/>
        <v>REN "幻灯片188.png" "188.png"</v>
      </c>
    </row>
    <row r="188" spans="1:3">
      <c r="A188" t="s">
        <v>374</v>
      </c>
      <c r="B188" s="1" t="s">
        <v>375</v>
      </c>
      <c r="C188" t="str">
        <f t="shared" si="2"/>
        <v>REN "幻灯片189.png" "189.png"</v>
      </c>
    </row>
    <row r="189" spans="1:3">
      <c r="A189" t="s">
        <v>376</v>
      </c>
      <c r="B189" s="1" t="s">
        <v>377</v>
      </c>
      <c r="C189" t="str">
        <f t="shared" si="2"/>
        <v>REN "幻灯片190.png" "190.png"</v>
      </c>
    </row>
    <row r="190" spans="1:3">
      <c r="A190" t="s">
        <v>378</v>
      </c>
      <c r="B190" s="1" t="s">
        <v>379</v>
      </c>
      <c r="C190" t="str">
        <f t="shared" si="2"/>
        <v>REN "幻灯片191.png" "191.png"</v>
      </c>
    </row>
    <row r="191" spans="1:3">
      <c r="A191" t="s">
        <v>380</v>
      </c>
      <c r="B191" s="1" t="s">
        <v>381</v>
      </c>
      <c r="C191" t="str">
        <f t="shared" si="2"/>
        <v>REN "幻灯片192.png" "192.png"</v>
      </c>
    </row>
    <row r="192" spans="1:3">
      <c r="A192" t="s">
        <v>382</v>
      </c>
      <c r="B192" s="1" t="s">
        <v>383</v>
      </c>
      <c r="C192" t="str">
        <f t="shared" si="2"/>
        <v>REN "幻灯片193.png" "193.png"</v>
      </c>
    </row>
    <row r="193" spans="1:3">
      <c r="A193" t="s">
        <v>384</v>
      </c>
      <c r="B193" s="1" t="s">
        <v>385</v>
      </c>
      <c r="C193" t="str">
        <f t="shared" si="2"/>
        <v>REN "幻灯片194.png" "194.png"</v>
      </c>
    </row>
    <row r="194" spans="1:3">
      <c r="A194" t="s">
        <v>386</v>
      </c>
      <c r="B194" s="1" t="s">
        <v>387</v>
      </c>
      <c r="C194" t="str">
        <f t="shared" ref="C194:C257" si="3">"REN "&amp;""""&amp;A194&amp;""""&amp;" "&amp;""""&amp;B194&amp;""""</f>
        <v>REN "幻灯片195.png" "195.png"</v>
      </c>
    </row>
    <row r="195" spans="1:3">
      <c r="A195" t="s">
        <v>388</v>
      </c>
      <c r="B195" s="1" t="s">
        <v>389</v>
      </c>
      <c r="C195" t="str">
        <f t="shared" si="3"/>
        <v>REN "幻灯片196.png" "196.png"</v>
      </c>
    </row>
    <row r="196" spans="1:3">
      <c r="A196" t="s">
        <v>390</v>
      </c>
      <c r="B196" s="1" t="s">
        <v>391</v>
      </c>
      <c r="C196" t="str">
        <f t="shared" si="3"/>
        <v>REN "幻灯片197.png" "197.png"</v>
      </c>
    </row>
    <row r="197" spans="1:3">
      <c r="A197" t="s">
        <v>392</v>
      </c>
      <c r="B197" s="1" t="s">
        <v>393</v>
      </c>
      <c r="C197" t="str">
        <f t="shared" si="3"/>
        <v>REN "幻灯片198.png" "198.png"</v>
      </c>
    </row>
    <row r="198" spans="1:3">
      <c r="A198" t="s">
        <v>394</v>
      </c>
      <c r="B198" s="1" t="s">
        <v>395</v>
      </c>
      <c r="C198" t="str">
        <f t="shared" si="3"/>
        <v>REN "幻灯片199.png" "199.png"</v>
      </c>
    </row>
    <row r="199" spans="1:3">
      <c r="A199" t="s">
        <v>396</v>
      </c>
      <c r="B199" s="1" t="s">
        <v>397</v>
      </c>
      <c r="C199" t="str">
        <f t="shared" si="3"/>
        <v>REN "幻灯片200.png" "200.png"</v>
      </c>
    </row>
    <row r="200" spans="1:3">
      <c r="A200" t="s">
        <v>398</v>
      </c>
      <c r="B200" s="1" t="s">
        <v>399</v>
      </c>
      <c r="C200" t="str">
        <f t="shared" si="3"/>
        <v>REN "幻灯片201.png" "201.png"</v>
      </c>
    </row>
    <row r="201" spans="1:3">
      <c r="A201" t="s">
        <v>400</v>
      </c>
      <c r="B201" s="1" t="s">
        <v>401</v>
      </c>
      <c r="C201" t="str">
        <f t="shared" si="3"/>
        <v>REN "幻灯片202.png" "202.png"</v>
      </c>
    </row>
    <row r="202" spans="1:3">
      <c r="A202" t="s">
        <v>402</v>
      </c>
      <c r="B202" s="1" t="s">
        <v>403</v>
      </c>
      <c r="C202" t="str">
        <f t="shared" si="3"/>
        <v>REN "幻灯片203.png" "203.png"</v>
      </c>
    </row>
    <row r="203" spans="1:3">
      <c r="A203" t="s">
        <v>404</v>
      </c>
      <c r="B203" s="1" t="s">
        <v>405</v>
      </c>
      <c r="C203" t="str">
        <f t="shared" si="3"/>
        <v>REN "幻灯片204.png" "204.png"</v>
      </c>
    </row>
    <row r="204" spans="1:3">
      <c r="A204" t="s">
        <v>406</v>
      </c>
      <c r="B204" s="1" t="s">
        <v>407</v>
      </c>
      <c r="C204" t="str">
        <f t="shared" si="3"/>
        <v>REN "幻灯片205.png" "205.png"</v>
      </c>
    </row>
    <row r="205" spans="1:3">
      <c r="A205" t="s">
        <v>408</v>
      </c>
      <c r="B205" s="1" t="s">
        <v>409</v>
      </c>
      <c r="C205" t="str">
        <f t="shared" si="3"/>
        <v>REN "幻灯片206.png" "206.png"</v>
      </c>
    </row>
    <row r="206" spans="1:3">
      <c r="A206" t="s">
        <v>410</v>
      </c>
      <c r="B206" s="1" t="s">
        <v>411</v>
      </c>
      <c r="C206" t="str">
        <f t="shared" si="3"/>
        <v>REN "幻灯片207.png" "207.png"</v>
      </c>
    </row>
    <row r="207" spans="1:3">
      <c r="A207" t="s">
        <v>412</v>
      </c>
      <c r="B207" s="1" t="s">
        <v>413</v>
      </c>
      <c r="C207" t="str">
        <f t="shared" si="3"/>
        <v>REN "幻灯片208.png" "208.png"</v>
      </c>
    </row>
    <row r="208" spans="1:3">
      <c r="A208" t="s">
        <v>414</v>
      </c>
      <c r="B208" s="1" t="s">
        <v>415</v>
      </c>
      <c r="C208" t="str">
        <f t="shared" si="3"/>
        <v>REN "幻灯片209.png" "209.png"</v>
      </c>
    </row>
    <row r="209" spans="1:3">
      <c r="A209" t="s">
        <v>416</v>
      </c>
      <c r="B209" s="1" t="s">
        <v>417</v>
      </c>
      <c r="C209" t="str">
        <f t="shared" si="3"/>
        <v>REN "幻灯片210.png" "210.png"</v>
      </c>
    </row>
    <row r="210" spans="1:3">
      <c r="A210" t="s">
        <v>418</v>
      </c>
      <c r="B210" s="1" t="s">
        <v>419</v>
      </c>
      <c r="C210" t="str">
        <f t="shared" si="3"/>
        <v>REN "幻灯片211.png" "211.png"</v>
      </c>
    </row>
    <row r="211" spans="1:3">
      <c r="A211" t="s">
        <v>420</v>
      </c>
      <c r="B211" s="1" t="s">
        <v>421</v>
      </c>
      <c r="C211" t="str">
        <f t="shared" si="3"/>
        <v>REN "幻灯片212.png" "212.png"</v>
      </c>
    </row>
    <row r="212" spans="1:3">
      <c r="A212" t="s">
        <v>422</v>
      </c>
      <c r="B212" s="1" t="s">
        <v>423</v>
      </c>
      <c r="C212" t="str">
        <f t="shared" si="3"/>
        <v>REN "幻灯片213.png" "213.png"</v>
      </c>
    </row>
    <row r="213" spans="1:3">
      <c r="A213" t="s">
        <v>424</v>
      </c>
      <c r="B213" s="1" t="s">
        <v>425</v>
      </c>
      <c r="C213" t="str">
        <f t="shared" si="3"/>
        <v>REN "幻灯片214.png" "214.png"</v>
      </c>
    </row>
    <row r="214" spans="1:3">
      <c r="A214" t="s">
        <v>426</v>
      </c>
      <c r="B214" s="1" t="s">
        <v>427</v>
      </c>
      <c r="C214" t="str">
        <f t="shared" si="3"/>
        <v>REN "幻灯片215.png" "215.png"</v>
      </c>
    </row>
    <row r="215" spans="1:3">
      <c r="A215" t="s">
        <v>428</v>
      </c>
      <c r="B215" s="1" t="s">
        <v>429</v>
      </c>
      <c r="C215" t="str">
        <f t="shared" si="3"/>
        <v>REN "幻灯片216.png" "216.png"</v>
      </c>
    </row>
    <row r="216" spans="1:3">
      <c r="A216" t="s">
        <v>430</v>
      </c>
      <c r="B216" s="1" t="s">
        <v>431</v>
      </c>
      <c r="C216" t="str">
        <f t="shared" si="3"/>
        <v>REN "幻灯片217.png" "217.png"</v>
      </c>
    </row>
    <row r="217" spans="1:3">
      <c r="A217" t="s">
        <v>432</v>
      </c>
      <c r="B217" s="1" t="s">
        <v>433</v>
      </c>
      <c r="C217" t="str">
        <f t="shared" si="3"/>
        <v>REN "幻灯片218.png" "218.png"</v>
      </c>
    </row>
    <row r="218" spans="1:3">
      <c r="A218" t="s">
        <v>434</v>
      </c>
      <c r="B218" s="1" t="s">
        <v>435</v>
      </c>
      <c r="C218" t="str">
        <f t="shared" si="3"/>
        <v>REN "幻灯片219.png" "219.png"</v>
      </c>
    </row>
    <row r="219" spans="1:3">
      <c r="A219" t="s">
        <v>436</v>
      </c>
      <c r="B219" s="1" t="s">
        <v>437</v>
      </c>
      <c r="C219" t="str">
        <f t="shared" si="3"/>
        <v>REN "幻灯片220.png" "220.png"</v>
      </c>
    </row>
    <row r="220" spans="1:3">
      <c r="A220" t="s">
        <v>438</v>
      </c>
      <c r="B220" s="1" t="s">
        <v>439</v>
      </c>
      <c r="C220" t="str">
        <f t="shared" si="3"/>
        <v>REN "幻灯片221.png" "221.png"</v>
      </c>
    </row>
    <row r="221" spans="1:3">
      <c r="A221" t="s">
        <v>440</v>
      </c>
      <c r="B221" s="1" t="s">
        <v>441</v>
      </c>
      <c r="C221" t="str">
        <f t="shared" si="3"/>
        <v>REN "幻灯片222.png" "222.png"</v>
      </c>
    </row>
    <row r="222" spans="1:3">
      <c r="A222" t="s">
        <v>442</v>
      </c>
      <c r="B222" s="1" t="s">
        <v>443</v>
      </c>
      <c r="C222" t="str">
        <f t="shared" si="3"/>
        <v>REN "幻灯片223.png" "223.png"</v>
      </c>
    </row>
    <row r="223" spans="1:3">
      <c r="A223" t="s">
        <v>444</v>
      </c>
      <c r="B223" s="1" t="s">
        <v>445</v>
      </c>
      <c r="C223" t="str">
        <f t="shared" si="3"/>
        <v>REN "幻灯片224.png" "224.png"</v>
      </c>
    </row>
    <row r="224" spans="1:3">
      <c r="A224" t="s">
        <v>446</v>
      </c>
      <c r="B224" s="1" t="s">
        <v>447</v>
      </c>
      <c r="C224" t="str">
        <f t="shared" si="3"/>
        <v>REN "幻灯片225.png" "225.png"</v>
      </c>
    </row>
    <row r="225" spans="1:3">
      <c r="A225" t="s">
        <v>448</v>
      </c>
      <c r="B225" s="1" t="s">
        <v>449</v>
      </c>
      <c r="C225" t="str">
        <f t="shared" si="3"/>
        <v>REN "幻灯片226.png" "226.png"</v>
      </c>
    </row>
    <row r="226" spans="1:3">
      <c r="A226" t="s">
        <v>450</v>
      </c>
      <c r="B226" s="1" t="s">
        <v>451</v>
      </c>
      <c r="C226" t="str">
        <f t="shared" si="3"/>
        <v>REN "幻灯片227.png" "227.png"</v>
      </c>
    </row>
    <row r="227" spans="1:3">
      <c r="A227" t="s">
        <v>452</v>
      </c>
      <c r="B227" s="1" t="s">
        <v>453</v>
      </c>
      <c r="C227" t="str">
        <f t="shared" si="3"/>
        <v>REN "幻灯片228.png" "228.png"</v>
      </c>
    </row>
    <row r="228" spans="1:3">
      <c r="A228" t="s">
        <v>454</v>
      </c>
      <c r="B228" s="1" t="s">
        <v>455</v>
      </c>
      <c r="C228" t="str">
        <f t="shared" si="3"/>
        <v>REN "幻灯片229.png" "229.png"</v>
      </c>
    </row>
    <row r="229" spans="1:3">
      <c r="A229" t="s">
        <v>456</v>
      </c>
      <c r="B229" s="1" t="s">
        <v>457</v>
      </c>
      <c r="C229" t="str">
        <f t="shared" si="3"/>
        <v>REN "幻灯片230.png" "230.png"</v>
      </c>
    </row>
    <row r="230" spans="1:3">
      <c r="A230" t="s">
        <v>458</v>
      </c>
      <c r="B230" s="1" t="s">
        <v>459</v>
      </c>
      <c r="C230" t="str">
        <f t="shared" si="3"/>
        <v>REN "幻灯片231.png" "231.png"</v>
      </c>
    </row>
    <row r="231" spans="1:3">
      <c r="A231" t="s">
        <v>460</v>
      </c>
      <c r="B231" s="1" t="s">
        <v>461</v>
      </c>
      <c r="C231" t="str">
        <f t="shared" si="3"/>
        <v>REN "幻灯片232.png" "232.png"</v>
      </c>
    </row>
    <row r="232" spans="1:3">
      <c r="A232" t="s">
        <v>462</v>
      </c>
      <c r="B232" s="1" t="s">
        <v>463</v>
      </c>
      <c r="C232" t="str">
        <f t="shared" si="3"/>
        <v>REN "幻灯片233.png" "233.png"</v>
      </c>
    </row>
    <row r="233" spans="1:3">
      <c r="A233" t="s">
        <v>464</v>
      </c>
      <c r="B233" s="1" t="s">
        <v>465</v>
      </c>
      <c r="C233" t="str">
        <f t="shared" si="3"/>
        <v>REN "幻灯片234.png" "234.png"</v>
      </c>
    </row>
    <row r="234" spans="1:3">
      <c r="A234" t="s">
        <v>466</v>
      </c>
      <c r="B234" s="1" t="s">
        <v>467</v>
      </c>
      <c r="C234" t="str">
        <f t="shared" si="3"/>
        <v>REN "幻灯片235.png" "235.png"</v>
      </c>
    </row>
    <row r="235" spans="1:3">
      <c r="A235" t="s">
        <v>468</v>
      </c>
      <c r="B235" s="1" t="s">
        <v>469</v>
      </c>
      <c r="C235" t="str">
        <f t="shared" si="3"/>
        <v>REN "幻灯片236.png" "236.png"</v>
      </c>
    </row>
    <row r="236" spans="1:3">
      <c r="A236" t="s">
        <v>470</v>
      </c>
      <c r="B236" s="1" t="s">
        <v>471</v>
      </c>
      <c r="C236" t="str">
        <f t="shared" si="3"/>
        <v>REN "幻灯片237.png" "237.png"</v>
      </c>
    </row>
    <row r="237" spans="1:3">
      <c r="A237" t="s">
        <v>472</v>
      </c>
      <c r="B237" s="1" t="s">
        <v>473</v>
      </c>
      <c r="C237" t="str">
        <f t="shared" si="3"/>
        <v>REN "幻灯片238.png" "238.png"</v>
      </c>
    </row>
    <row r="238" spans="1:3">
      <c r="A238" t="s">
        <v>474</v>
      </c>
      <c r="B238" s="1" t="s">
        <v>475</v>
      </c>
      <c r="C238" t="str">
        <f t="shared" si="3"/>
        <v>REN "幻灯片239.png" "239.png"</v>
      </c>
    </row>
    <row r="239" spans="1:3">
      <c r="A239" t="s">
        <v>476</v>
      </c>
      <c r="B239" s="1" t="s">
        <v>477</v>
      </c>
      <c r="C239" t="str">
        <f t="shared" si="3"/>
        <v>REN "幻灯片240.png" "240.png"</v>
      </c>
    </row>
    <row r="240" spans="1:3">
      <c r="A240" t="s">
        <v>478</v>
      </c>
      <c r="B240" s="1" t="s">
        <v>479</v>
      </c>
      <c r="C240" t="str">
        <f t="shared" si="3"/>
        <v>REN "幻灯片241.png" "241.png"</v>
      </c>
    </row>
    <row r="241" spans="1:3">
      <c r="A241" t="s">
        <v>480</v>
      </c>
      <c r="B241" s="1" t="s">
        <v>481</v>
      </c>
      <c r="C241" t="str">
        <f t="shared" si="3"/>
        <v>REN "幻灯片242.png" "242.png"</v>
      </c>
    </row>
    <row r="242" spans="1:3">
      <c r="A242" t="s">
        <v>482</v>
      </c>
      <c r="B242" s="1" t="s">
        <v>483</v>
      </c>
      <c r="C242" t="str">
        <f t="shared" si="3"/>
        <v>REN "幻灯片243.png" "243.png"</v>
      </c>
    </row>
    <row r="243" spans="1:3">
      <c r="A243" t="s">
        <v>484</v>
      </c>
      <c r="B243" s="1" t="s">
        <v>485</v>
      </c>
      <c r="C243" t="str">
        <f t="shared" si="3"/>
        <v>REN "幻灯片244.png" "244.png"</v>
      </c>
    </row>
    <row r="244" spans="1:3">
      <c r="A244" t="s">
        <v>486</v>
      </c>
      <c r="B244" s="1" t="s">
        <v>487</v>
      </c>
      <c r="C244" t="str">
        <f t="shared" si="3"/>
        <v>REN "幻灯片245.png" "245.png"</v>
      </c>
    </row>
    <row r="245" spans="1:3">
      <c r="A245" t="s">
        <v>488</v>
      </c>
      <c r="B245" s="1" t="s">
        <v>489</v>
      </c>
      <c r="C245" t="str">
        <f t="shared" si="3"/>
        <v>REN "幻灯片246.png" "246.png"</v>
      </c>
    </row>
    <row r="246" spans="1:3">
      <c r="A246" t="s">
        <v>490</v>
      </c>
      <c r="B246" s="1" t="s">
        <v>491</v>
      </c>
      <c r="C246" t="str">
        <f t="shared" si="3"/>
        <v>REN "幻灯片247.png" "247.png"</v>
      </c>
    </row>
    <row r="247" spans="1:3">
      <c r="A247" t="s">
        <v>492</v>
      </c>
      <c r="B247" s="1" t="s">
        <v>493</v>
      </c>
      <c r="C247" t="str">
        <f t="shared" si="3"/>
        <v>REN "幻灯片248.png" "248.png"</v>
      </c>
    </row>
    <row r="248" spans="1:3">
      <c r="A248" t="s">
        <v>494</v>
      </c>
      <c r="B248" s="1" t="s">
        <v>495</v>
      </c>
      <c r="C248" t="str">
        <f t="shared" si="3"/>
        <v>REN "幻灯片249.png" "249.png"</v>
      </c>
    </row>
    <row r="249" spans="1:3">
      <c r="A249" t="s">
        <v>496</v>
      </c>
      <c r="B249" s="1" t="s">
        <v>497</v>
      </c>
      <c r="C249" t="str">
        <f t="shared" si="3"/>
        <v>REN "幻灯片250.png" "250.png"</v>
      </c>
    </row>
    <row r="250" spans="1:3">
      <c r="A250" t="s">
        <v>498</v>
      </c>
      <c r="B250" s="1" t="s">
        <v>499</v>
      </c>
      <c r="C250" t="str">
        <f t="shared" si="3"/>
        <v>REN "幻灯片251.png" "251.png"</v>
      </c>
    </row>
    <row r="251" spans="1:3">
      <c r="A251" t="s">
        <v>500</v>
      </c>
      <c r="B251" s="1" t="s">
        <v>501</v>
      </c>
      <c r="C251" t="str">
        <f t="shared" si="3"/>
        <v>REN "幻灯片252.png" "252.png"</v>
      </c>
    </row>
    <row r="252" spans="1:3">
      <c r="A252" t="s">
        <v>502</v>
      </c>
      <c r="B252" s="1" t="s">
        <v>503</v>
      </c>
      <c r="C252" t="str">
        <f t="shared" si="3"/>
        <v>REN "幻灯片253.png" "253.png"</v>
      </c>
    </row>
    <row r="253" spans="1:3">
      <c r="A253" t="s">
        <v>504</v>
      </c>
      <c r="B253" s="1" t="s">
        <v>505</v>
      </c>
      <c r="C253" t="str">
        <f t="shared" si="3"/>
        <v>REN "幻灯片254.png" "254.png"</v>
      </c>
    </row>
    <row r="254" spans="1:3">
      <c r="A254" t="s">
        <v>506</v>
      </c>
      <c r="B254" s="1" t="s">
        <v>507</v>
      </c>
      <c r="C254" t="str">
        <f t="shared" si="3"/>
        <v>REN "幻灯片255.png" "255.png"</v>
      </c>
    </row>
    <row r="255" spans="1:3">
      <c r="A255" t="s">
        <v>508</v>
      </c>
      <c r="B255" s="1" t="s">
        <v>509</v>
      </c>
      <c r="C255" t="str">
        <f t="shared" si="3"/>
        <v>REN "幻灯片256.png" "256.png"</v>
      </c>
    </row>
    <row r="256" spans="1:3">
      <c r="A256" t="s">
        <v>510</v>
      </c>
      <c r="B256" s="1" t="s">
        <v>511</v>
      </c>
      <c r="C256" t="str">
        <f t="shared" si="3"/>
        <v>REN "幻灯片257.png" "257.png"</v>
      </c>
    </row>
    <row r="257" spans="1:3">
      <c r="A257" t="s">
        <v>512</v>
      </c>
      <c r="B257" s="1" t="s">
        <v>513</v>
      </c>
      <c r="C257" t="str">
        <f t="shared" si="3"/>
        <v>REN "幻灯片258.png" "258.png"</v>
      </c>
    </row>
    <row r="258" spans="1:3">
      <c r="A258" t="s">
        <v>514</v>
      </c>
      <c r="B258" s="1" t="s">
        <v>515</v>
      </c>
      <c r="C258" t="str">
        <f t="shared" ref="C258:C321" si="4">"REN "&amp;""""&amp;A258&amp;""""&amp;" "&amp;""""&amp;B258&amp;""""</f>
        <v>REN "幻灯片259.png" "259.png"</v>
      </c>
    </row>
    <row r="259" spans="1:3">
      <c r="A259" t="s">
        <v>516</v>
      </c>
      <c r="B259" s="1" t="s">
        <v>517</v>
      </c>
      <c r="C259" t="str">
        <f t="shared" si="4"/>
        <v>REN "幻灯片260.png" "260.png"</v>
      </c>
    </row>
    <row r="260" spans="1:3">
      <c r="A260" t="s">
        <v>518</v>
      </c>
      <c r="B260" s="1" t="s">
        <v>519</v>
      </c>
      <c r="C260" t="str">
        <f t="shared" si="4"/>
        <v>REN "幻灯片261.png" "261.png"</v>
      </c>
    </row>
    <row r="261" spans="1:3">
      <c r="A261" t="s">
        <v>520</v>
      </c>
      <c r="B261" s="1" t="s">
        <v>521</v>
      </c>
      <c r="C261" t="str">
        <f t="shared" si="4"/>
        <v>REN "幻灯片262.png" "262.png"</v>
      </c>
    </row>
    <row r="262" spans="1:3">
      <c r="A262" t="s">
        <v>522</v>
      </c>
      <c r="B262" s="1" t="s">
        <v>523</v>
      </c>
      <c r="C262" t="str">
        <f t="shared" si="4"/>
        <v>REN "幻灯片263.png" "263.png"</v>
      </c>
    </row>
    <row r="263" spans="1:3">
      <c r="A263" t="s">
        <v>524</v>
      </c>
      <c r="B263" s="1" t="s">
        <v>525</v>
      </c>
      <c r="C263" t="str">
        <f t="shared" si="4"/>
        <v>REN "幻灯片264.png" "264.png"</v>
      </c>
    </row>
    <row r="264" spans="1:3">
      <c r="A264" t="s">
        <v>526</v>
      </c>
      <c r="B264" s="1" t="s">
        <v>527</v>
      </c>
      <c r="C264" t="str">
        <f t="shared" si="4"/>
        <v>REN "幻灯片265.png" "265.png"</v>
      </c>
    </row>
    <row r="265" spans="1:3">
      <c r="A265" t="s">
        <v>528</v>
      </c>
      <c r="B265" s="1" t="s">
        <v>529</v>
      </c>
      <c r="C265" t="str">
        <f t="shared" si="4"/>
        <v>REN "幻灯片266.png" "266.png"</v>
      </c>
    </row>
    <row r="266" spans="1:3">
      <c r="A266" t="s">
        <v>530</v>
      </c>
      <c r="B266" s="1" t="s">
        <v>531</v>
      </c>
      <c r="C266" t="str">
        <f t="shared" si="4"/>
        <v>REN "幻灯片267.png" "267.png"</v>
      </c>
    </row>
    <row r="267" spans="1:3">
      <c r="A267" t="s">
        <v>532</v>
      </c>
      <c r="B267" s="1" t="s">
        <v>533</v>
      </c>
      <c r="C267" t="str">
        <f t="shared" si="4"/>
        <v>REN "幻灯片268.png" "268.png"</v>
      </c>
    </row>
    <row r="268" spans="1:3">
      <c r="A268" t="s">
        <v>534</v>
      </c>
      <c r="B268" s="1" t="s">
        <v>535</v>
      </c>
      <c r="C268" t="str">
        <f t="shared" si="4"/>
        <v>REN "幻灯片269.png" "269.png"</v>
      </c>
    </row>
    <row r="269" spans="1:3">
      <c r="A269" t="s">
        <v>536</v>
      </c>
      <c r="B269" s="1" t="s">
        <v>537</v>
      </c>
      <c r="C269" t="str">
        <f t="shared" si="4"/>
        <v>REN "幻灯片270.png" "270.png"</v>
      </c>
    </row>
    <row r="270" spans="1:3">
      <c r="A270" t="s">
        <v>538</v>
      </c>
      <c r="B270" s="1" t="s">
        <v>539</v>
      </c>
      <c r="C270" t="str">
        <f t="shared" si="4"/>
        <v>REN "幻灯片271.png" "271.png"</v>
      </c>
    </row>
    <row r="271" spans="1:3">
      <c r="A271" t="s">
        <v>540</v>
      </c>
      <c r="B271" s="1" t="s">
        <v>541</v>
      </c>
      <c r="C271" t="str">
        <f t="shared" si="4"/>
        <v>REN "幻灯片272.png" "272.png"</v>
      </c>
    </row>
    <row r="272" spans="1:3">
      <c r="A272" t="s">
        <v>542</v>
      </c>
      <c r="B272" s="1" t="s">
        <v>543</v>
      </c>
      <c r="C272" t="str">
        <f t="shared" si="4"/>
        <v>REN "幻灯片273.png" "273.png"</v>
      </c>
    </row>
    <row r="273" spans="1:3">
      <c r="A273" t="s">
        <v>544</v>
      </c>
      <c r="B273" s="1" t="s">
        <v>545</v>
      </c>
      <c r="C273" t="str">
        <f t="shared" si="4"/>
        <v>REN "幻灯片274.png" "274.png"</v>
      </c>
    </row>
    <row r="274" spans="1:3">
      <c r="A274" t="s">
        <v>546</v>
      </c>
      <c r="B274" s="1" t="s">
        <v>547</v>
      </c>
      <c r="C274" t="str">
        <f t="shared" si="4"/>
        <v>REN "幻灯片275.png" "275.png"</v>
      </c>
    </row>
    <row r="275" spans="1:3">
      <c r="A275" t="s">
        <v>548</v>
      </c>
      <c r="B275" s="1" t="s">
        <v>549</v>
      </c>
      <c r="C275" t="str">
        <f t="shared" si="4"/>
        <v>REN "幻灯片276.png" "276.png"</v>
      </c>
    </row>
    <row r="276" spans="1:3">
      <c r="A276" t="s">
        <v>550</v>
      </c>
      <c r="B276" s="1" t="s">
        <v>551</v>
      </c>
      <c r="C276" t="str">
        <f t="shared" si="4"/>
        <v>REN "幻灯片277.png" "277.png"</v>
      </c>
    </row>
    <row r="277" spans="1:3">
      <c r="A277" t="s">
        <v>552</v>
      </c>
      <c r="B277" s="1" t="s">
        <v>553</v>
      </c>
      <c r="C277" t="str">
        <f t="shared" si="4"/>
        <v>REN "幻灯片278.png" "278.png"</v>
      </c>
    </row>
    <row r="278" spans="1:3">
      <c r="A278" t="s">
        <v>554</v>
      </c>
      <c r="B278" s="1" t="s">
        <v>555</v>
      </c>
      <c r="C278" t="str">
        <f t="shared" si="4"/>
        <v>REN "幻灯片279.png" "279.png"</v>
      </c>
    </row>
    <row r="279" spans="1:3">
      <c r="A279" t="s">
        <v>556</v>
      </c>
      <c r="B279" s="1" t="s">
        <v>557</v>
      </c>
      <c r="C279" t="str">
        <f t="shared" si="4"/>
        <v>REN "幻灯片280.png" "280.png"</v>
      </c>
    </row>
    <row r="280" spans="1:3">
      <c r="A280" t="s">
        <v>558</v>
      </c>
      <c r="B280" s="1" t="s">
        <v>559</v>
      </c>
      <c r="C280" t="str">
        <f t="shared" si="4"/>
        <v>REN "幻灯片281.png" "281.png"</v>
      </c>
    </row>
    <row r="281" spans="1:3">
      <c r="A281" t="s">
        <v>560</v>
      </c>
      <c r="B281" s="1" t="s">
        <v>561</v>
      </c>
      <c r="C281" t="str">
        <f t="shared" si="4"/>
        <v>REN "幻灯片282.png" "282.png"</v>
      </c>
    </row>
    <row r="282" spans="1:3">
      <c r="A282" t="s">
        <v>562</v>
      </c>
      <c r="B282" s="1" t="s">
        <v>563</v>
      </c>
      <c r="C282" t="str">
        <f t="shared" si="4"/>
        <v>REN "幻灯片283.png" "283.png"</v>
      </c>
    </row>
    <row r="283" spans="1:3">
      <c r="A283" t="s">
        <v>564</v>
      </c>
      <c r="B283" s="1" t="s">
        <v>565</v>
      </c>
      <c r="C283" t="str">
        <f t="shared" si="4"/>
        <v>REN "幻灯片284.png" "284.png"</v>
      </c>
    </row>
    <row r="284" spans="1:3">
      <c r="A284" t="s">
        <v>566</v>
      </c>
      <c r="B284" s="1" t="s">
        <v>567</v>
      </c>
      <c r="C284" t="str">
        <f t="shared" si="4"/>
        <v>REN "幻灯片285.png" "285.png"</v>
      </c>
    </row>
    <row r="285" spans="1:3">
      <c r="A285" t="s">
        <v>568</v>
      </c>
      <c r="B285" s="1" t="s">
        <v>569</v>
      </c>
      <c r="C285" t="str">
        <f t="shared" si="4"/>
        <v>REN "幻灯片286.png" "286.png"</v>
      </c>
    </row>
    <row r="286" spans="1:3">
      <c r="A286" t="s">
        <v>570</v>
      </c>
      <c r="B286" s="1" t="s">
        <v>571</v>
      </c>
      <c r="C286" t="str">
        <f t="shared" si="4"/>
        <v>REN "幻灯片287.png" "287.png"</v>
      </c>
    </row>
    <row r="287" spans="1:3">
      <c r="A287" t="s">
        <v>572</v>
      </c>
      <c r="B287" s="1" t="s">
        <v>573</v>
      </c>
      <c r="C287" t="str">
        <f t="shared" si="4"/>
        <v>REN "幻灯片288.png" "288.png"</v>
      </c>
    </row>
    <row r="288" spans="1:3">
      <c r="A288" t="s">
        <v>574</v>
      </c>
      <c r="B288" s="1" t="s">
        <v>575</v>
      </c>
      <c r="C288" t="str">
        <f t="shared" si="4"/>
        <v>REN "幻灯片289.png" "289.png"</v>
      </c>
    </row>
    <row r="289" spans="1:3">
      <c r="A289" t="s">
        <v>576</v>
      </c>
      <c r="B289" s="1" t="s">
        <v>577</v>
      </c>
      <c r="C289" t="str">
        <f t="shared" si="4"/>
        <v>REN "幻灯片290.png" "290.png"</v>
      </c>
    </row>
    <row r="290" spans="1:3">
      <c r="A290" t="s">
        <v>578</v>
      </c>
      <c r="B290" s="1" t="s">
        <v>579</v>
      </c>
      <c r="C290" t="str">
        <f t="shared" si="4"/>
        <v>REN "幻灯片291.png" "291.png"</v>
      </c>
    </row>
    <row r="291" spans="1:3">
      <c r="A291" t="s">
        <v>580</v>
      </c>
      <c r="B291" s="1" t="s">
        <v>581</v>
      </c>
      <c r="C291" t="str">
        <f t="shared" si="4"/>
        <v>REN "幻灯片292.png" "292.png"</v>
      </c>
    </row>
    <row r="292" spans="1:3">
      <c r="A292" t="s">
        <v>582</v>
      </c>
      <c r="B292" s="1" t="s">
        <v>583</v>
      </c>
      <c r="C292" t="str">
        <f t="shared" si="4"/>
        <v>REN "幻灯片293.png" "293.png"</v>
      </c>
    </row>
    <row r="293" spans="1:3">
      <c r="A293" t="s">
        <v>584</v>
      </c>
      <c r="B293" s="1" t="s">
        <v>585</v>
      </c>
      <c r="C293" t="str">
        <f t="shared" si="4"/>
        <v>REN "幻灯片294.png" "294.png"</v>
      </c>
    </row>
    <row r="294" spans="1:3">
      <c r="A294" t="s">
        <v>586</v>
      </c>
      <c r="B294" s="1" t="s">
        <v>587</v>
      </c>
      <c r="C294" t="str">
        <f t="shared" si="4"/>
        <v>REN "幻灯片295.png" "295.png"</v>
      </c>
    </row>
    <row r="295" spans="1:3">
      <c r="A295" t="s">
        <v>588</v>
      </c>
      <c r="B295" s="1" t="s">
        <v>589</v>
      </c>
      <c r="C295" t="str">
        <f t="shared" si="4"/>
        <v>REN "幻灯片296.png" "296.png"</v>
      </c>
    </row>
    <row r="296" spans="1:3">
      <c r="A296" t="s">
        <v>590</v>
      </c>
      <c r="B296" s="1" t="s">
        <v>591</v>
      </c>
      <c r="C296" t="str">
        <f t="shared" si="4"/>
        <v>REN "幻灯片297.png" "297.png"</v>
      </c>
    </row>
    <row r="297" spans="1:3">
      <c r="A297" t="s">
        <v>592</v>
      </c>
      <c r="B297" s="1" t="s">
        <v>593</v>
      </c>
      <c r="C297" t="str">
        <f t="shared" si="4"/>
        <v>REN "幻灯片298.png" "298.png"</v>
      </c>
    </row>
    <row r="298" spans="1:3">
      <c r="A298" t="s">
        <v>594</v>
      </c>
      <c r="B298" s="1" t="s">
        <v>595</v>
      </c>
      <c r="C298" t="str">
        <f t="shared" si="4"/>
        <v>REN "幻灯片299.png" "299.png"</v>
      </c>
    </row>
    <row r="299" spans="1:3">
      <c r="A299" t="s">
        <v>596</v>
      </c>
      <c r="B299" s="1" t="s">
        <v>597</v>
      </c>
      <c r="C299" t="str">
        <f t="shared" si="4"/>
        <v>REN "幻灯片300.png" "300.png"</v>
      </c>
    </row>
    <row r="300" spans="1:3">
      <c r="A300" t="s">
        <v>598</v>
      </c>
      <c r="B300" s="1" t="s">
        <v>599</v>
      </c>
      <c r="C300" t="str">
        <f t="shared" si="4"/>
        <v>REN "幻灯片301.png" "301.png"</v>
      </c>
    </row>
    <row r="301" spans="1:3">
      <c r="A301" t="s">
        <v>600</v>
      </c>
      <c r="B301" s="1" t="s">
        <v>601</v>
      </c>
      <c r="C301" t="str">
        <f t="shared" si="4"/>
        <v>REN "幻灯片302.png" "302.png"</v>
      </c>
    </row>
    <row r="302" spans="1:3">
      <c r="A302" t="s">
        <v>602</v>
      </c>
      <c r="B302" s="1" t="s">
        <v>603</v>
      </c>
      <c r="C302" t="str">
        <f t="shared" si="4"/>
        <v>REN "幻灯片303.png" "303.png"</v>
      </c>
    </row>
    <row r="303" spans="1:3">
      <c r="A303" t="s">
        <v>604</v>
      </c>
      <c r="B303" s="1" t="s">
        <v>605</v>
      </c>
      <c r="C303" t="str">
        <f t="shared" si="4"/>
        <v>REN "幻灯片304.png" "304.png"</v>
      </c>
    </row>
    <row r="304" spans="1:3">
      <c r="A304" t="s">
        <v>606</v>
      </c>
      <c r="B304" s="1" t="s">
        <v>607</v>
      </c>
      <c r="C304" t="str">
        <f t="shared" si="4"/>
        <v>REN "幻灯片305.png" "305.png"</v>
      </c>
    </row>
    <row r="305" spans="1:3">
      <c r="A305" t="s">
        <v>608</v>
      </c>
      <c r="B305" s="1" t="s">
        <v>609</v>
      </c>
      <c r="C305" t="str">
        <f t="shared" si="4"/>
        <v>REN "幻灯片306.png" "306.png"</v>
      </c>
    </row>
    <row r="306" spans="1:3">
      <c r="A306" t="s">
        <v>610</v>
      </c>
      <c r="B306" s="1" t="s">
        <v>611</v>
      </c>
      <c r="C306" t="str">
        <f t="shared" si="4"/>
        <v>REN "幻灯片307.png" "307.png"</v>
      </c>
    </row>
    <row r="307" spans="1:3">
      <c r="A307" t="s">
        <v>612</v>
      </c>
      <c r="B307" s="1" t="s">
        <v>613</v>
      </c>
      <c r="C307" t="str">
        <f t="shared" si="4"/>
        <v>REN "幻灯片308.png" "308.png"</v>
      </c>
    </row>
    <row r="308" spans="1:3">
      <c r="A308" t="s">
        <v>614</v>
      </c>
      <c r="B308" s="1" t="s">
        <v>615</v>
      </c>
      <c r="C308" t="str">
        <f t="shared" si="4"/>
        <v>REN "幻灯片309.png" "309.png"</v>
      </c>
    </row>
    <row r="309" spans="1:3">
      <c r="A309" t="s">
        <v>616</v>
      </c>
      <c r="B309" s="1" t="s">
        <v>617</v>
      </c>
      <c r="C309" t="str">
        <f t="shared" si="4"/>
        <v>REN "幻灯片310.png" "310.png"</v>
      </c>
    </row>
    <row r="310" spans="1:3">
      <c r="A310" t="s">
        <v>618</v>
      </c>
      <c r="B310" s="1" t="s">
        <v>619</v>
      </c>
      <c r="C310" t="str">
        <f t="shared" si="4"/>
        <v>REN "幻灯片311.png" "311.png"</v>
      </c>
    </row>
    <row r="311" spans="1:3">
      <c r="A311" t="s">
        <v>620</v>
      </c>
      <c r="B311" s="1" t="s">
        <v>621</v>
      </c>
      <c r="C311" t="str">
        <f t="shared" si="4"/>
        <v>REN "幻灯片312.png" "312.png"</v>
      </c>
    </row>
    <row r="312" spans="1:3">
      <c r="A312" t="s">
        <v>622</v>
      </c>
      <c r="B312" s="1" t="s">
        <v>623</v>
      </c>
      <c r="C312" t="str">
        <f t="shared" si="4"/>
        <v>REN "幻灯片313.png" "313.png"</v>
      </c>
    </row>
    <row r="313" spans="1:3">
      <c r="A313" t="s">
        <v>624</v>
      </c>
      <c r="B313" s="1" t="s">
        <v>625</v>
      </c>
      <c r="C313" t="str">
        <f t="shared" si="4"/>
        <v>REN "幻灯片314.png" "314.png"</v>
      </c>
    </row>
    <row r="314" spans="1:3">
      <c r="A314" t="s">
        <v>626</v>
      </c>
      <c r="B314" s="1" t="s">
        <v>627</v>
      </c>
      <c r="C314" t="str">
        <f t="shared" si="4"/>
        <v>REN "幻灯片315.png" "315.png"</v>
      </c>
    </row>
    <row r="315" spans="1:3">
      <c r="A315" t="s">
        <v>628</v>
      </c>
      <c r="B315" s="1" t="s">
        <v>629</v>
      </c>
      <c r="C315" t="str">
        <f t="shared" si="4"/>
        <v>REN "幻灯片316.png" "316.png"</v>
      </c>
    </row>
    <row r="316" spans="1:3">
      <c r="A316" t="s">
        <v>630</v>
      </c>
      <c r="B316" s="1" t="s">
        <v>631</v>
      </c>
      <c r="C316" t="str">
        <f t="shared" si="4"/>
        <v>REN "幻灯片317.png" "317.png"</v>
      </c>
    </row>
    <row r="317" spans="1:3">
      <c r="A317" t="s">
        <v>632</v>
      </c>
      <c r="B317" s="1" t="s">
        <v>633</v>
      </c>
      <c r="C317" t="str">
        <f t="shared" si="4"/>
        <v>REN "幻灯片318.png" "318.png"</v>
      </c>
    </row>
    <row r="318" spans="1:3">
      <c r="A318" t="s">
        <v>634</v>
      </c>
      <c r="B318" s="1" t="s">
        <v>635</v>
      </c>
      <c r="C318" t="str">
        <f t="shared" si="4"/>
        <v>REN "幻灯片319.png" "319.png"</v>
      </c>
    </row>
    <row r="319" spans="1:3">
      <c r="A319" t="s">
        <v>636</v>
      </c>
      <c r="B319" s="1" t="s">
        <v>637</v>
      </c>
      <c r="C319" t="str">
        <f t="shared" si="4"/>
        <v>REN "幻灯片320.png" "320.png"</v>
      </c>
    </row>
    <row r="320" spans="1:3">
      <c r="A320" t="s">
        <v>638</v>
      </c>
      <c r="B320" s="1" t="s">
        <v>639</v>
      </c>
      <c r="C320" t="str">
        <f t="shared" si="4"/>
        <v>REN "幻灯片321.png" "321.png"</v>
      </c>
    </row>
    <row r="321" spans="1:3">
      <c r="A321" t="s">
        <v>640</v>
      </c>
      <c r="B321" s="1" t="s">
        <v>641</v>
      </c>
      <c r="C321" t="str">
        <f t="shared" si="4"/>
        <v>REN "幻灯片322.png" "322.png"</v>
      </c>
    </row>
    <row r="322" spans="1:3">
      <c r="A322" t="s">
        <v>642</v>
      </c>
      <c r="B322" s="1" t="s">
        <v>643</v>
      </c>
      <c r="C322" t="str">
        <f t="shared" ref="C322:C385" si="5">"REN "&amp;""""&amp;A322&amp;""""&amp;" "&amp;""""&amp;B322&amp;""""</f>
        <v>REN "幻灯片323.png" "323.png"</v>
      </c>
    </row>
    <row r="323" spans="1:3">
      <c r="A323" t="s">
        <v>644</v>
      </c>
      <c r="B323" s="1" t="s">
        <v>645</v>
      </c>
      <c r="C323" t="str">
        <f t="shared" si="5"/>
        <v>REN "幻灯片324.png" "324.png"</v>
      </c>
    </row>
    <row r="324" spans="1:3">
      <c r="A324" t="s">
        <v>646</v>
      </c>
      <c r="B324" s="1" t="s">
        <v>647</v>
      </c>
      <c r="C324" t="str">
        <f t="shared" si="5"/>
        <v>REN "幻灯片325.png" "325.png"</v>
      </c>
    </row>
    <row r="325" spans="1:3">
      <c r="A325" t="s">
        <v>648</v>
      </c>
      <c r="B325" s="1" t="s">
        <v>649</v>
      </c>
      <c r="C325" t="str">
        <f t="shared" si="5"/>
        <v>REN "幻灯片326.png" "326.png"</v>
      </c>
    </row>
    <row r="326" spans="1:3">
      <c r="A326" t="s">
        <v>650</v>
      </c>
      <c r="B326" s="1" t="s">
        <v>651</v>
      </c>
      <c r="C326" t="str">
        <f t="shared" si="5"/>
        <v>REN "幻灯片327.png" "327.png"</v>
      </c>
    </row>
    <row r="327" spans="1:3">
      <c r="A327" t="s">
        <v>652</v>
      </c>
      <c r="B327" s="1" t="s">
        <v>653</v>
      </c>
      <c r="C327" t="str">
        <f t="shared" si="5"/>
        <v>REN "幻灯片328.png" "328.png"</v>
      </c>
    </row>
    <row r="328" spans="1:3">
      <c r="A328" t="s">
        <v>654</v>
      </c>
      <c r="B328" s="1" t="s">
        <v>655</v>
      </c>
      <c r="C328" t="str">
        <f t="shared" si="5"/>
        <v>REN "幻灯片329.png" "329.png"</v>
      </c>
    </row>
    <row r="329" spans="1:3">
      <c r="A329" t="s">
        <v>656</v>
      </c>
      <c r="B329" s="1" t="s">
        <v>657</v>
      </c>
      <c r="C329" t="str">
        <f t="shared" si="5"/>
        <v>REN "幻灯片330.png" "330.png"</v>
      </c>
    </row>
    <row r="330" spans="1:3">
      <c r="A330" t="s">
        <v>658</v>
      </c>
      <c r="B330" s="1" t="s">
        <v>659</v>
      </c>
      <c r="C330" t="str">
        <f t="shared" si="5"/>
        <v>REN "幻灯片331.png" "331.png"</v>
      </c>
    </row>
    <row r="331" spans="1:3">
      <c r="A331" t="s">
        <v>660</v>
      </c>
      <c r="B331" s="1" t="s">
        <v>661</v>
      </c>
      <c r="C331" t="str">
        <f t="shared" si="5"/>
        <v>REN "幻灯片332.png" "332.png"</v>
      </c>
    </row>
    <row r="332" spans="1:3">
      <c r="A332" t="s">
        <v>662</v>
      </c>
      <c r="B332" s="1" t="s">
        <v>663</v>
      </c>
      <c r="C332" t="str">
        <f t="shared" si="5"/>
        <v>REN "幻灯片333.png" "333.png"</v>
      </c>
    </row>
    <row r="333" spans="1:3">
      <c r="A333" t="s">
        <v>664</v>
      </c>
      <c r="B333" s="1" t="s">
        <v>665</v>
      </c>
      <c r="C333" t="str">
        <f t="shared" si="5"/>
        <v>REN "幻灯片334.png" "334.png"</v>
      </c>
    </row>
    <row r="334" spans="1:3">
      <c r="A334" t="s">
        <v>666</v>
      </c>
      <c r="B334" s="1" t="s">
        <v>667</v>
      </c>
      <c r="C334" t="str">
        <f t="shared" si="5"/>
        <v>REN "幻灯片335.png" "335.png"</v>
      </c>
    </row>
    <row r="335" spans="1:3">
      <c r="A335" t="s">
        <v>668</v>
      </c>
      <c r="B335" s="1" t="s">
        <v>669</v>
      </c>
      <c r="C335" t="str">
        <f t="shared" si="5"/>
        <v>REN "幻灯片336.png" "336.png"</v>
      </c>
    </row>
    <row r="336" spans="1:3">
      <c r="A336" t="s">
        <v>670</v>
      </c>
      <c r="B336" s="1" t="s">
        <v>671</v>
      </c>
      <c r="C336" t="str">
        <f t="shared" si="5"/>
        <v>REN "幻灯片337.png" "337.png"</v>
      </c>
    </row>
    <row r="337" spans="1:3">
      <c r="A337" t="s">
        <v>672</v>
      </c>
      <c r="B337" s="1" t="s">
        <v>673</v>
      </c>
      <c r="C337" t="str">
        <f t="shared" si="5"/>
        <v>REN "幻灯片338.png" "338.png"</v>
      </c>
    </row>
    <row r="338" spans="1:3">
      <c r="A338" t="s">
        <v>674</v>
      </c>
      <c r="B338" s="1" t="s">
        <v>675</v>
      </c>
      <c r="C338" t="str">
        <f t="shared" si="5"/>
        <v>REN "幻灯片339.png" "339.png"</v>
      </c>
    </row>
    <row r="339" spans="1:3">
      <c r="A339" t="s">
        <v>676</v>
      </c>
      <c r="B339" s="1" t="s">
        <v>677</v>
      </c>
      <c r="C339" t="str">
        <f t="shared" si="5"/>
        <v>REN "幻灯片340.png" "340.png"</v>
      </c>
    </row>
    <row r="340" spans="1:3">
      <c r="A340" t="s">
        <v>678</v>
      </c>
      <c r="B340" s="1" t="s">
        <v>679</v>
      </c>
      <c r="C340" t="str">
        <f t="shared" si="5"/>
        <v>REN "幻灯片341.png" "341.png"</v>
      </c>
    </row>
    <row r="341" spans="1:3">
      <c r="A341" t="s">
        <v>680</v>
      </c>
      <c r="B341" s="1" t="s">
        <v>681</v>
      </c>
      <c r="C341" t="str">
        <f t="shared" si="5"/>
        <v>REN "幻灯片342.png" "342.png"</v>
      </c>
    </row>
    <row r="342" spans="1:3">
      <c r="A342" t="s">
        <v>682</v>
      </c>
      <c r="B342" s="1" t="s">
        <v>683</v>
      </c>
      <c r="C342" t="str">
        <f t="shared" si="5"/>
        <v>REN "幻灯片343.png" "343.png"</v>
      </c>
    </row>
    <row r="343" spans="1:3">
      <c r="A343" t="s">
        <v>684</v>
      </c>
      <c r="B343" s="1" t="s">
        <v>685</v>
      </c>
      <c r="C343" t="str">
        <f t="shared" si="5"/>
        <v>REN "幻灯片344.png" "344.png"</v>
      </c>
    </row>
    <row r="344" spans="1:3">
      <c r="A344" t="s">
        <v>686</v>
      </c>
      <c r="B344" s="1" t="s">
        <v>687</v>
      </c>
      <c r="C344" t="str">
        <f t="shared" si="5"/>
        <v>REN "幻灯片345.png" "345.png"</v>
      </c>
    </row>
    <row r="345" spans="1:3">
      <c r="A345" t="s">
        <v>688</v>
      </c>
      <c r="B345" s="1" t="s">
        <v>689</v>
      </c>
      <c r="C345" t="str">
        <f t="shared" si="5"/>
        <v>REN "幻灯片346.png" "346.png"</v>
      </c>
    </row>
    <row r="346" spans="1:3">
      <c r="A346" t="s">
        <v>690</v>
      </c>
      <c r="B346" s="1" t="s">
        <v>691</v>
      </c>
      <c r="C346" t="str">
        <f t="shared" si="5"/>
        <v>REN "幻灯片347.png" "347.png"</v>
      </c>
    </row>
    <row r="347" spans="1:3">
      <c r="A347" t="s">
        <v>692</v>
      </c>
      <c r="B347" s="1" t="s">
        <v>693</v>
      </c>
      <c r="C347" t="str">
        <f t="shared" si="5"/>
        <v>REN "幻灯片348.png" "348.png"</v>
      </c>
    </row>
    <row r="348" spans="1:3">
      <c r="A348" t="s">
        <v>694</v>
      </c>
      <c r="B348" s="1" t="s">
        <v>695</v>
      </c>
      <c r="C348" t="str">
        <f t="shared" si="5"/>
        <v>REN "幻灯片349.png" "349.png"</v>
      </c>
    </row>
    <row r="349" spans="1:3">
      <c r="A349" t="s">
        <v>696</v>
      </c>
      <c r="B349" s="1" t="s">
        <v>697</v>
      </c>
      <c r="C349" t="str">
        <f t="shared" si="5"/>
        <v>REN "幻灯片350.png" "350.png"</v>
      </c>
    </row>
    <row r="350" spans="1:3">
      <c r="A350" t="s">
        <v>698</v>
      </c>
      <c r="B350" s="1" t="s">
        <v>699</v>
      </c>
      <c r="C350" t="str">
        <f t="shared" si="5"/>
        <v>REN "幻灯片351.png" "351.png"</v>
      </c>
    </row>
    <row r="351" spans="1:3">
      <c r="A351" t="s">
        <v>700</v>
      </c>
      <c r="B351" s="1" t="s">
        <v>701</v>
      </c>
      <c r="C351" t="str">
        <f t="shared" si="5"/>
        <v>REN "幻灯片352.png" "352.png"</v>
      </c>
    </row>
    <row r="352" spans="1:3">
      <c r="A352" t="s">
        <v>702</v>
      </c>
      <c r="B352" s="1" t="s">
        <v>703</v>
      </c>
      <c r="C352" t="str">
        <f t="shared" si="5"/>
        <v>REN "幻灯片353.png" "353.png"</v>
      </c>
    </row>
    <row r="353" spans="1:3">
      <c r="A353" t="s">
        <v>704</v>
      </c>
      <c r="B353" s="1" t="s">
        <v>705</v>
      </c>
      <c r="C353" t="str">
        <f t="shared" si="5"/>
        <v>REN "幻灯片354.png" "354.png"</v>
      </c>
    </row>
    <row r="354" spans="1:3">
      <c r="A354" t="s">
        <v>706</v>
      </c>
      <c r="B354" s="1" t="s">
        <v>707</v>
      </c>
      <c r="C354" t="str">
        <f t="shared" si="5"/>
        <v>REN "幻灯片355.png" "355.png"</v>
      </c>
    </row>
    <row r="355" spans="1:3">
      <c r="A355" t="s">
        <v>708</v>
      </c>
      <c r="B355" s="1" t="s">
        <v>709</v>
      </c>
      <c r="C355" t="str">
        <f t="shared" si="5"/>
        <v>REN "幻灯片356.png" "356.png"</v>
      </c>
    </row>
    <row r="356" spans="1:3">
      <c r="A356" t="s">
        <v>710</v>
      </c>
      <c r="B356" s="1" t="s">
        <v>711</v>
      </c>
      <c r="C356" t="str">
        <f t="shared" si="5"/>
        <v>REN "幻灯片357.png" "357.png"</v>
      </c>
    </row>
    <row r="357" spans="1:3">
      <c r="A357" t="s">
        <v>712</v>
      </c>
      <c r="B357" s="1" t="s">
        <v>713</v>
      </c>
      <c r="C357" t="str">
        <f t="shared" si="5"/>
        <v>REN "幻灯片358.png" "358.png"</v>
      </c>
    </row>
    <row r="358" spans="1:3">
      <c r="A358" t="s">
        <v>714</v>
      </c>
      <c r="B358" s="1" t="s">
        <v>715</v>
      </c>
      <c r="C358" t="str">
        <f t="shared" si="5"/>
        <v>REN "幻灯片359.png" "359.png"</v>
      </c>
    </row>
    <row r="359" spans="1:3">
      <c r="A359" t="s">
        <v>716</v>
      </c>
      <c r="B359" s="1" t="s">
        <v>717</v>
      </c>
      <c r="C359" t="str">
        <f t="shared" si="5"/>
        <v>REN "幻灯片360.png" "360.png"</v>
      </c>
    </row>
    <row r="360" spans="1:3">
      <c r="A360" t="s">
        <v>718</v>
      </c>
      <c r="B360" s="1" t="s">
        <v>719</v>
      </c>
      <c r="C360" t="str">
        <f t="shared" si="5"/>
        <v>REN "幻灯片361.png" "361.png"</v>
      </c>
    </row>
    <row r="361" spans="1:3">
      <c r="A361" t="s">
        <v>720</v>
      </c>
      <c r="B361" s="1" t="s">
        <v>721</v>
      </c>
      <c r="C361" t="str">
        <f t="shared" si="5"/>
        <v>REN "幻灯片362.png" "362.png"</v>
      </c>
    </row>
    <row r="362" spans="1:3">
      <c r="A362" t="s">
        <v>722</v>
      </c>
      <c r="B362" s="1" t="s">
        <v>723</v>
      </c>
      <c r="C362" t="str">
        <f t="shared" si="5"/>
        <v>REN "幻灯片363.png" "363.png"</v>
      </c>
    </row>
    <row r="363" spans="1:3">
      <c r="A363" t="s">
        <v>724</v>
      </c>
      <c r="B363" s="1" t="s">
        <v>725</v>
      </c>
      <c r="C363" t="str">
        <f t="shared" si="5"/>
        <v>REN "幻灯片364.png" "364.png"</v>
      </c>
    </row>
    <row r="364" spans="1:3">
      <c r="A364" t="s">
        <v>726</v>
      </c>
      <c r="B364" s="1" t="s">
        <v>727</v>
      </c>
      <c r="C364" t="str">
        <f t="shared" si="5"/>
        <v>REN "幻灯片365.png" "365.png"</v>
      </c>
    </row>
    <row r="365" spans="1:3">
      <c r="A365" t="s">
        <v>728</v>
      </c>
      <c r="B365" s="1" t="s">
        <v>729</v>
      </c>
      <c r="C365" t="str">
        <f t="shared" si="5"/>
        <v>REN "幻灯片366.png" "366.png"</v>
      </c>
    </row>
    <row r="366" spans="1:3">
      <c r="A366" t="s">
        <v>730</v>
      </c>
      <c r="B366" s="1" t="s">
        <v>731</v>
      </c>
      <c r="C366" t="str">
        <f t="shared" si="5"/>
        <v>REN "幻灯片367.png" "367.png"</v>
      </c>
    </row>
    <row r="367" spans="1:3">
      <c r="A367" t="s">
        <v>732</v>
      </c>
      <c r="B367" s="1" t="s">
        <v>733</v>
      </c>
      <c r="C367" t="str">
        <f t="shared" si="5"/>
        <v>REN "幻灯片368.png" "368.png"</v>
      </c>
    </row>
    <row r="368" spans="1:3">
      <c r="A368" t="s">
        <v>734</v>
      </c>
      <c r="B368" s="1" t="s">
        <v>735</v>
      </c>
      <c r="C368" t="str">
        <f t="shared" si="5"/>
        <v>REN "幻灯片369.png" "369.png"</v>
      </c>
    </row>
    <row r="369" spans="1:3">
      <c r="A369" t="s">
        <v>736</v>
      </c>
      <c r="B369" s="1" t="s">
        <v>737</v>
      </c>
      <c r="C369" t="str">
        <f t="shared" si="5"/>
        <v>REN "幻灯片370.png" "370.png"</v>
      </c>
    </row>
    <row r="370" spans="1:3">
      <c r="A370" t="s">
        <v>738</v>
      </c>
      <c r="B370" s="1" t="s">
        <v>739</v>
      </c>
      <c r="C370" t="str">
        <f t="shared" si="5"/>
        <v>REN "幻灯片371.png" "371.png"</v>
      </c>
    </row>
    <row r="371" spans="1:3">
      <c r="A371" t="s">
        <v>740</v>
      </c>
      <c r="B371" s="1" t="s">
        <v>741</v>
      </c>
      <c r="C371" t="str">
        <f t="shared" si="5"/>
        <v>REN "幻灯片372.png" "372.png"</v>
      </c>
    </row>
    <row r="372" spans="1:3">
      <c r="A372" t="s">
        <v>742</v>
      </c>
      <c r="B372" s="1" t="s">
        <v>743</v>
      </c>
      <c r="C372" t="str">
        <f t="shared" si="5"/>
        <v>REN "幻灯片373.png" "373.png"</v>
      </c>
    </row>
    <row r="373" spans="1:3">
      <c r="A373" t="s">
        <v>744</v>
      </c>
      <c r="B373" s="1" t="s">
        <v>745</v>
      </c>
      <c r="C373" t="str">
        <f t="shared" si="5"/>
        <v>REN "幻灯片374.png" "374.png"</v>
      </c>
    </row>
    <row r="374" spans="1:3">
      <c r="A374" t="s">
        <v>746</v>
      </c>
      <c r="B374" s="1" t="s">
        <v>747</v>
      </c>
      <c r="C374" t="str">
        <f t="shared" si="5"/>
        <v>REN "幻灯片375.png" "375.png"</v>
      </c>
    </row>
    <row r="375" spans="1:3">
      <c r="A375" t="s">
        <v>748</v>
      </c>
      <c r="B375" s="1" t="s">
        <v>749</v>
      </c>
      <c r="C375" t="str">
        <f t="shared" si="5"/>
        <v>REN "幻灯片376.png" "376.png"</v>
      </c>
    </row>
    <row r="376" spans="1:3">
      <c r="A376" t="s">
        <v>750</v>
      </c>
      <c r="B376" s="1" t="s">
        <v>751</v>
      </c>
      <c r="C376" t="str">
        <f t="shared" si="5"/>
        <v>REN "幻灯片377.png" "377.png"</v>
      </c>
    </row>
    <row r="377" spans="1:3">
      <c r="A377" t="s">
        <v>752</v>
      </c>
      <c r="B377" s="1" t="s">
        <v>753</v>
      </c>
      <c r="C377" t="str">
        <f t="shared" si="5"/>
        <v>REN "幻灯片378.png" "378.png"</v>
      </c>
    </row>
    <row r="378" spans="1:3">
      <c r="A378" t="s">
        <v>754</v>
      </c>
      <c r="B378" s="1" t="s">
        <v>755</v>
      </c>
      <c r="C378" t="str">
        <f t="shared" si="5"/>
        <v>REN "幻灯片379.png" "379.png"</v>
      </c>
    </row>
    <row r="379" spans="1:3">
      <c r="A379" t="s">
        <v>756</v>
      </c>
      <c r="B379" s="1" t="s">
        <v>757</v>
      </c>
      <c r="C379" t="str">
        <f t="shared" si="5"/>
        <v>REN "幻灯片380.png" "380.png"</v>
      </c>
    </row>
    <row r="380" spans="1:3">
      <c r="A380" t="s">
        <v>758</v>
      </c>
      <c r="B380" s="1" t="s">
        <v>759</v>
      </c>
      <c r="C380" t="str">
        <f t="shared" si="5"/>
        <v>REN "幻灯片381.png" "381.png"</v>
      </c>
    </row>
    <row r="381" spans="1:3">
      <c r="A381" t="s">
        <v>760</v>
      </c>
      <c r="B381" s="1" t="s">
        <v>761</v>
      </c>
      <c r="C381" t="str">
        <f t="shared" si="5"/>
        <v>REN "幻灯片382.png" "382.png"</v>
      </c>
    </row>
    <row r="382" spans="1:3">
      <c r="A382" t="s">
        <v>762</v>
      </c>
      <c r="B382" s="1" t="s">
        <v>763</v>
      </c>
      <c r="C382" t="str">
        <f t="shared" si="5"/>
        <v>REN "幻灯片383.png" "383.png"</v>
      </c>
    </row>
    <row r="383" spans="1:3">
      <c r="A383" t="s">
        <v>764</v>
      </c>
      <c r="B383" s="1" t="s">
        <v>765</v>
      </c>
      <c r="C383" t="str">
        <f t="shared" si="5"/>
        <v>REN "幻灯片384.png" "384.png"</v>
      </c>
    </row>
    <row r="384" spans="1:3">
      <c r="A384" t="s">
        <v>766</v>
      </c>
      <c r="B384" s="1" t="s">
        <v>767</v>
      </c>
      <c r="C384" t="str">
        <f t="shared" si="5"/>
        <v>REN "幻灯片385.png" "385.png"</v>
      </c>
    </row>
    <row r="385" spans="1:3">
      <c r="A385" t="s">
        <v>768</v>
      </c>
      <c r="B385" s="1" t="s">
        <v>769</v>
      </c>
      <c r="C385" t="str">
        <f t="shared" si="5"/>
        <v>REN "幻灯片386.png" "386.png"</v>
      </c>
    </row>
    <row r="386" spans="1:3">
      <c r="A386" t="s">
        <v>770</v>
      </c>
      <c r="B386" s="1" t="s">
        <v>771</v>
      </c>
      <c r="C386" t="str">
        <f t="shared" ref="C386:C449" si="6">"REN "&amp;""""&amp;A386&amp;""""&amp;" "&amp;""""&amp;B386&amp;""""</f>
        <v>REN "幻灯片387.png" "387.png"</v>
      </c>
    </row>
    <row r="387" spans="1:3">
      <c r="A387" t="s">
        <v>772</v>
      </c>
      <c r="B387" s="1" t="s">
        <v>773</v>
      </c>
      <c r="C387" t="str">
        <f t="shared" si="6"/>
        <v>REN "幻灯片388.png" "388.png"</v>
      </c>
    </row>
    <row r="388" spans="1:3">
      <c r="A388" t="s">
        <v>774</v>
      </c>
      <c r="B388" s="1" t="s">
        <v>775</v>
      </c>
      <c r="C388" t="str">
        <f t="shared" si="6"/>
        <v>REN "幻灯片389.png" "389.png"</v>
      </c>
    </row>
    <row r="389" spans="1:3">
      <c r="A389" t="s">
        <v>776</v>
      </c>
      <c r="B389" s="1" t="s">
        <v>777</v>
      </c>
      <c r="C389" t="str">
        <f t="shared" si="6"/>
        <v>REN "幻灯片390.png" "390.png"</v>
      </c>
    </row>
    <row r="390" spans="1:3">
      <c r="A390" t="s">
        <v>778</v>
      </c>
      <c r="B390" s="1" t="s">
        <v>779</v>
      </c>
      <c r="C390" t="str">
        <f t="shared" si="6"/>
        <v>REN "幻灯片391.png" "391.png"</v>
      </c>
    </row>
    <row r="391" spans="1:3">
      <c r="A391" t="s">
        <v>780</v>
      </c>
      <c r="B391" s="1" t="s">
        <v>781</v>
      </c>
      <c r="C391" t="str">
        <f t="shared" si="6"/>
        <v>REN "幻灯片392.png" "392.png"</v>
      </c>
    </row>
    <row r="392" spans="1:3">
      <c r="A392" t="s">
        <v>782</v>
      </c>
      <c r="B392" s="1" t="s">
        <v>783</v>
      </c>
      <c r="C392" t="str">
        <f t="shared" si="6"/>
        <v>REN "幻灯片393.png" "393.png"</v>
      </c>
    </row>
    <row r="393" spans="1:3">
      <c r="A393" t="s">
        <v>784</v>
      </c>
      <c r="B393" s="1" t="s">
        <v>785</v>
      </c>
      <c r="C393" t="str">
        <f t="shared" si="6"/>
        <v>REN "幻灯片394.png" "394.png"</v>
      </c>
    </row>
    <row r="394" spans="1:3">
      <c r="A394" t="s">
        <v>786</v>
      </c>
      <c r="B394" s="1" t="s">
        <v>787</v>
      </c>
      <c r="C394" t="str">
        <f t="shared" si="6"/>
        <v>REN "幻灯片395.png" "395.png"</v>
      </c>
    </row>
    <row r="395" spans="1:3">
      <c r="A395" t="s">
        <v>788</v>
      </c>
      <c r="B395" s="1" t="s">
        <v>789</v>
      </c>
      <c r="C395" t="str">
        <f t="shared" si="6"/>
        <v>REN "幻灯片396.png" "396.png"</v>
      </c>
    </row>
    <row r="396" spans="1:3">
      <c r="A396" t="s">
        <v>790</v>
      </c>
      <c r="B396" s="1" t="s">
        <v>791</v>
      </c>
      <c r="C396" t="str">
        <f t="shared" si="6"/>
        <v>REN "幻灯片397.png" "397.png"</v>
      </c>
    </row>
    <row r="397" spans="1:3">
      <c r="A397" t="s">
        <v>792</v>
      </c>
      <c r="B397" s="1" t="s">
        <v>793</v>
      </c>
      <c r="C397" t="str">
        <f t="shared" si="6"/>
        <v>REN "幻灯片398.png" "398.png"</v>
      </c>
    </row>
    <row r="398" spans="1:3">
      <c r="A398" t="s">
        <v>794</v>
      </c>
      <c r="B398" s="1" t="s">
        <v>795</v>
      </c>
      <c r="C398" t="str">
        <f t="shared" si="6"/>
        <v>REN "幻灯片399.png" "399.png"</v>
      </c>
    </row>
    <row r="399" spans="1:3">
      <c r="A399" t="s">
        <v>796</v>
      </c>
      <c r="B399" s="1" t="s">
        <v>797</v>
      </c>
      <c r="C399" t="str">
        <f t="shared" si="6"/>
        <v>REN "幻灯片400.png" "400.png"</v>
      </c>
    </row>
    <row r="400" spans="1:3">
      <c r="A400" t="s">
        <v>798</v>
      </c>
      <c r="B400" s="1" t="s">
        <v>799</v>
      </c>
      <c r="C400" t="str">
        <f t="shared" si="6"/>
        <v>REN "幻灯片401.png" "401.png"</v>
      </c>
    </row>
    <row r="401" spans="1:3">
      <c r="A401" t="s">
        <v>800</v>
      </c>
      <c r="B401" s="1" t="s">
        <v>801</v>
      </c>
      <c r="C401" t="str">
        <f t="shared" si="6"/>
        <v>REN "幻灯片402.png" "402.png"</v>
      </c>
    </row>
    <row r="402" spans="1:3">
      <c r="A402" t="s">
        <v>802</v>
      </c>
      <c r="B402" s="1" t="s">
        <v>803</v>
      </c>
      <c r="C402" t="str">
        <f t="shared" si="6"/>
        <v>REN "幻灯片403.png" "403.png"</v>
      </c>
    </row>
    <row r="403" spans="1:3">
      <c r="A403" t="s">
        <v>804</v>
      </c>
      <c r="B403" s="1" t="s">
        <v>805</v>
      </c>
      <c r="C403" t="str">
        <f t="shared" si="6"/>
        <v>REN "幻灯片404.png" "404.png"</v>
      </c>
    </row>
    <row r="404" spans="1:3">
      <c r="A404" t="s">
        <v>806</v>
      </c>
      <c r="B404" s="1" t="s">
        <v>807</v>
      </c>
      <c r="C404" t="str">
        <f t="shared" si="6"/>
        <v>REN "幻灯片405.png" "405.png"</v>
      </c>
    </row>
    <row r="405" spans="1:3">
      <c r="A405" t="s">
        <v>808</v>
      </c>
      <c r="B405" s="1" t="s">
        <v>809</v>
      </c>
      <c r="C405" t="str">
        <f t="shared" si="6"/>
        <v>REN "幻灯片406.png" "406.png"</v>
      </c>
    </row>
    <row r="406" spans="1:3">
      <c r="A406" t="s">
        <v>810</v>
      </c>
      <c r="B406" s="1" t="s">
        <v>811</v>
      </c>
      <c r="C406" t="str">
        <f t="shared" si="6"/>
        <v>REN "幻灯片407.png" "407.png"</v>
      </c>
    </row>
    <row r="407" spans="1:3">
      <c r="A407" t="s">
        <v>812</v>
      </c>
      <c r="B407" s="1" t="s">
        <v>813</v>
      </c>
      <c r="C407" t="str">
        <f t="shared" si="6"/>
        <v>REN "幻灯片408.png" "408.png"</v>
      </c>
    </row>
    <row r="408" spans="1:3">
      <c r="A408" t="s">
        <v>814</v>
      </c>
      <c r="B408" s="1" t="s">
        <v>815</v>
      </c>
      <c r="C408" t="str">
        <f t="shared" si="6"/>
        <v>REN "幻灯片409.png" "409.png"</v>
      </c>
    </row>
    <row r="409" spans="1:3">
      <c r="A409" t="s">
        <v>816</v>
      </c>
      <c r="B409" s="1" t="s">
        <v>817</v>
      </c>
      <c r="C409" t="str">
        <f t="shared" si="6"/>
        <v>REN "幻灯片410.png" "410.png"</v>
      </c>
    </row>
    <row r="410" spans="1:3">
      <c r="A410" t="s">
        <v>818</v>
      </c>
      <c r="B410" s="1" t="s">
        <v>819</v>
      </c>
      <c r="C410" t="str">
        <f t="shared" si="6"/>
        <v>REN "幻灯片411.png" "411.png"</v>
      </c>
    </row>
    <row r="411" spans="1:3">
      <c r="A411" t="s">
        <v>820</v>
      </c>
      <c r="B411" s="1" t="s">
        <v>821</v>
      </c>
      <c r="C411" t="str">
        <f t="shared" si="6"/>
        <v>REN "幻灯片412.png" "412.png"</v>
      </c>
    </row>
    <row r="412" spans="1:3">
      <c r="A412" t="s">
        <v>822</v>
      </c>
      <c r="B412" s="1" t="s">
        <v>823</v>
      </c>
      <c r="C412" t="str">
        <f t="shared" si="6"/>
        <v>REN "幻灯片413.png" "413.png"</v>
      </c>
    </row>
    <row r="413" spans="1:3">
      <c r="A413" t="s">
        <v>824</v>
      </c>
      <c r="B413" s="1" t="s">
        <v>825</v>
      </c>
      <c r="C413" t="str">
        <f t="shared" si="6"/>
        <v>REN "幻灯片414.png" "414.png"</v>
      </c>
    </row>
    <row r="414" spans="1:3">
      <c r="A414" t="s">
        <v>826</v>
      </c>
      <c r="B414" s="1" t="s">
        <v>827</v>
      </c>
      <c r="C414" t="str">
        <f t="shared" si="6"/>
        <v>REN "幻灯片415.png" "415.png"</v>
      </c>
    </row>
    <row r="415" spans="1:3">
      <c r="A415" t="s">
        <v>828</v>
      </c>
      <c r="B415" s="1" t="s">
        <v>829</v>
      </c>
      <c r="C415" t="str">
        <f t="shared" si="6"/>
        <v>REN "幻灯片416.png" "416.png"</v>
      </c>
    </row>
    <row r="416" spans="1:3">
      <c r="A416" t="s">
        <v>830</v>
      </c>
      <c r="B416" s="1" t="s">
        <v>831</v>
      </c>
      <c r="C416" t="str">
        <f t="shared" si="6"/>
        <v>REN "幻灯片417.png" "417.png"</v>
      </c>
    </row>
    <row r="417" spans="1:3">
      <c r="A417" t="s">
        <v>832</v>
      </c>
      <c r="B417" s="1" t="s">
        <v>833</v>
      </c>
      <c r="C417" t="str">
        <f t="shared" si="6"/>
        <v>REN "幻灯片418.png" "418.png"</v>
      </c>
    </row>
    <row r="418" spans="1:3">
      <c r="A418" t="s">
        <v>834</v>
      </c>
      <c r="B418" s="1" t="s">
        <v>835</v>
      </c>
      <c r="C418" t="str">
        <f t="shared" si="6"/>
        <v>REN "幻灯片419.png" "419.png"</v>
      </c>
    </row>
    <row r="419" spans="1:3">
      <c r="A419" t="s">
        <v>836</v>
      </c>
      <c r="B419" s="1" t="s">
        <v>837</v>
      </c>
      <c r="C419" t="str">
        <f t="shared" si="6"/>
        <v>REN "幻灯片420.png" "420.png"</v>
      </c>
    </row>
    <row r="420" spans="1:3">
      <c r="A420" t="s">
        <v>838</v>
      </c>
      <c r="B420" s="1" t="s">
        <v>839</v>
      </c>
      <c r="C420" t="str">
        <f t="shared" si="6"/>
        <v>REN "幻灯片421.png" "421.png"</v>
      </c>
    </row>
    <row r="421" spans="1:3">
      <c r="A421" t="s">
        <v>840</v>
      </c>
      <c r="B421" s="1" t="s">
        <v>841</v>
      </c>
      <c r="C421" t="str">
        <f t="shared" si="6"/>
        <v>REN "幻灯片422.png" "422.png"</v>
      </c>
    </row>
    <row r="422" spans="1:3">
      <c r="A422" t="s">
        <v>842</v>
      </c>
      <c r="B422" s="1" t="s">
        <v>843</v>
      </c>
      <c r="C422" t="str">
        <f t="shared" si="6"/>
        <v>REN "幻灯片423.png" "423.png"</v>
      </c>
    </row>
    <row r="423" spans="1:3">
      <c r="A423" t="s">
        <v>844</v>
      </c>
      <c r="B423" s="1" t="s">
        <v>845</v>
      </c>
      <c r="C423" t="str">
        <f t="shared" si="6"/>
        <v>REN "幻灯片424.png" "424.png"</v>
      </c>
    </row>
    <row r="424" spans="1:3">
      <c r="A424" t="s">
        <v>846</v>
      </c>
      <c r="B424" s="1" t="s">
        <v>847</v>
      </c>
      <c r="C424" t="str">
        <f t="shared" si="6"/>
        <v>REN "幻灯片425.png" "425.png"</v>
      </c>
    </row>
    <row r="425" spans="1:3">
      <c r="A425" t="s">
        <v>848</v>
      </c>
      <c r="B425" s="1" t="s">
        <v>849</v>
      </c>
      <c r="C425" t="str">
        <f t="shared" si="6"/>
        <v>REN "幻灯片426.png" "426.png"</v>
      </c>
    </row>
    <row r="426" spans="1:3">
      <c r="A426" t="s">
        <v>850</v>
      </c>
      <c r="B426" s="1" t="s">
        <v>851</v>
      </c>
      <c r="C426" t="str">
        <f t="shared" si="6"/>
        <v>REN "幻灯片427.png" "427.png"</v>
      </c>
    </row>
    <row r="427" spans="1:3">
      <c r="A427" t="s">
        <v>852</v>
      </c>
      <c r="B427" s="1" t="s">
        <v>853</v>
      </c>
      <c r="C427" t="str">
        <f t="shared" si="6"/>
        <v>REN "幻灯片428.png" "428.png"</v>
      </c>
    </row>
    <row r="428" spans="1:3">
      <c r="A428" t="s">
        <v>854</v>
      </c>
      <c r="B428" s="1" t="s">
        <v>855</v>
      </c>
      <c r="C428" t="str">
        <f t="shared" si="6"/>
        <v>REN "幻灯片429.png" "429.png"</v>
      </c>
    </row>
    <row r="429" spans="1:3">
      <c r="A429" t="s">
        <v>856</v>
      </c>
      <c r="B429" s="1" t="s">
        <v>857</v>
      </c>
      <c r="C429" t="str">
        <f t="shared" si="6"/>
        <v>REN "幻灯片430.png" "430.png"</v>
      </c>
    </row>
    <row r="430" spans="1:3">
      <c r="A430" t="s">
        <v>858</v>
      </c>
      <c r="B430" s="1" t="s">
        <v>859</v>
      </c>
      <c r="C430" t="str">
        <f t="shared" si="6"/>
        <v>REN "幻灯片431.png" "431.png"</v>
      </c>
    </row>
    <row r="431" spans="1:3">
      <c r="A431" t="s">
        <v>860</v>
      </c>
      <c r="B431" s="1" t="s">
        <v>861</v>
      </c>
      <c r="C431" t="str">
        <f t="shared" si="6"/>
        <v>REN "幻灯片432.png" "432.png"</v>
      </c>
    </row>
    <row r="432" spans="1:3">
      <c r="A432" t="s">
        <v>862</v>
      </c>
      <c r="B432" s="1" t="s">
        <v>863</v>
      </c>
      <c r="C432" t="str">
        <f t="shared" si="6"/>
        <v>REN "幻灯片433.png" "433.png"</v>
      </c>
    </row>
    <row r="433" spans="1:3">
      <c r="A433" t="s">
        <v>864</v>
      </c>
      <c r="B433" s="1" t="s">
        <v>865</v>
      </c>
      <c r="C433" t="str">
        <f t="shared" si="6"/>
        <v>REN "幻灯片434.png" "434.png"</v>
      </c>
    </row>
    <row r="434" spans="1:3">
      <c r="A434" t="s">
        <v>866</v>
      </c>
      <c r="B434" s="1" t="s">
        <v>867</v>
      </c>
      <c r="C434" t="str">
        <f t="shared" si="6"/>
        <v>REN "幻灯片435.png" "435.png"</v>
      </c>
    </row>
    <row r="435" spans="1:3">
      <c r="A435" t="s">
        <v>868</v>
      </c>
      <c r="B435" s="1" t="s">
        <v>869</v>
      </c>
      <c r="C435" t="str">
        <f t="shared" si="6"/>
        <v>REN "幻灯片436.png" "436.png"</v>
      </c>
    </row>
    <row r="436" spans="1:3">
      <c r="A436" t="s">
        <v>870</v>
      </c>
      <c r="B436" s="1" t="s">
        <v>871</v>
      </c>
      <c r="C436" t="str">
        <f t="shared" si="6"/>
        <v>REN "幻灯片437.png" "437.png"</v>
      </c>
    </row>
    <row r="437" spans="1:3">
      <c r="A437" t="s">
        <v>872</v>
      </c>
      <c r="B437" s="1" t="s">
        <v>873</v>
      </c>
      <c r="C437" t="str">
        <f t="shared" si="6"/>
        <v>REN "幻灯片438.png" "438.png"</v>
      </c>
    </row>
    <row r="438" spans="1:3">
      <c r="A438" t="s">
        <v>874</v>
      </c>
      <c r="B438" s="1" t="s">
        <v>875</v>
      </c>
      <c r="C438" t="str">
        <f t="shared" si="6"/>
        <v>REN "幻灯片439.png" "439.png"</v>
      </c>
    </row>
    <row r="439" spans="1:3">
      <c r="A439" t="s">
        <v>876</v>
      </c>
      <c r="B439" s="1" t="s">
        <v>877</v>
      </c>
      <c r="C439" t="str">
        <f t="shared" si="6"/>
        <v>REN "幻灯片440.png" "440.png"</v>
      </c>
    </row>
    <row r="440" spans="1:3">
      <c r="A440" t="s">
        <v>878</v>
      </c>
      <c r="B440" s="1" t="s">
        <v>879</v>
      </c>
      <c r="C440" t="str">
        <f t="shared" si="6"/>
        <v>REN "幻灯片441.png" "441.png"</v>
      </c>
    </row>
    <row r="441" spans="1:3">
      <c r="A441" t="s">
        <v>880</v>
      </c>
      <c r="B441" s="1" t="s">
        <v>881</v>
      </c>
      <c r="C441" t="str">
        <f t="shared" si="6"/>
        <v>REN "幻灯片442.png" "442.png"</v>
      </c>
    </row>
    <row r="442" spans="1:3">
      <c r="A442" t="s">
        <v>882</v>
      </c>
      <c r="B442" s="1" t="s">
        <v>883</v>
      </c>
      <c r="C442" t="str">
        <f t="shared" si="6"/>
        <v>REN "幻灯片443.png" "443.png"</v>
      </c>
    </row>
    <row r="443" spans="1:3">
      <c r="A443" t="s">
        <v>884</v>
      </c>
      <c r="B443" s="1" t="s">
        <v>885</v>
      </c>
      <c r="C443" t="str">
        <f t="shared" si="6"/>
        <v>REN "幻灯片444.png" "444.png"</v>
      </c>
    </row>
    <row r="444" spans="1:3">
      <c r="A444" t="s">
        <v>886</v>
      </c>
      <c r="B444" s="1" t="s">
        <v>887</v>
      </c>
      <c r="C444" t="str">
        <f t="shared" si="6"/>
        <v>REN "幻灯片445.png" "445.png"</v>
      </c>
    </row>
    <row r="445" spans="1:3">
      <c r="A445" t="s">
        <v>888</v>
      </c>
      <c r="B445" s="1" t="s">
        <v>889</v>
      </c>
      <c r="C445" t="str">
        <f t="shared" si="6"/>
        <v>REN "幻灯片446.png" "446.png"</v>
      </c>
    </row>
    <row r="446" spans="1:3">
      <c r="A446" t="s">
        <v>890</v>
      </c>
      <c r="B446" s="1" t="s">
        <v>891</v>
      </c>
      <c r="C446" t="str">
        <f t="shared" si="6"/>
        <v>REN "幻灯片447.png" "447.png"</v>
      </c>
    </row>
    <row r="447" spans="1:3">
      <c r="A447" t="s">
        <v>892</v>
      </c>
      <c r="B447" s="1" t="s">
        <v>893</v>
      </c>
      <c r="C447" t="str">
        <f t="shared" si="6"/>
        <v>REN "幻灯片448.png" "448.png"</v>
      </c>
    </row>
    <row r="448" spans="1:3">
      <c r="A448" t="s">
        <v>894</v>
      </c>
      <c r="B448" s="1" t="s">
        <v>895</v>
      </c>
      <c r="C448" t="str">
        <f t="shared" si="6"/>
        <v>REN "幻灯片449.png" "449.png"</v>
      </c>
    </row>
    <row r="449" spans="1:3">
      <c r="A449" t="s">
        <v>896</v>
      </c>
      <c r="B449" s="1" t="s">
        <v>897</v>
      </c>
      <c r="C449" t="str">
        <f t="shared" si="6"/>
        <v>REN "幻灯片450.png" "450.png"</v>
      </c>
    </row>
    <row r="450" spans="1:3">
      <c r="A450" t="s">
        <v>898</v>
      </c>
      <c r="B450" s="1" t="s">
        <v>899</v>
      </c>
      <c r="C450" t="str">
        <f t="shared" ref="C450:C513" si="7">"REN "&amp;""""&amp;A450&amp;""""&amp;" "&amp;""""&amp;B450&amp;""""</f>
        <v>REN "幻灯片451.png" "451.png"</v>
      </c>
    </row>
    <row r="451" spans="1:3">
      <c r="A451" t="s">
        <v>900</v>
      </c>
      <c r="B451" s="1" t="s">
        <v>901</v>
      </c>
      <c r="C451" t="str">
        <f t="shared" si="7"/>
        <v>REN "幻灯片452.png" "452.png"</v>
      </c>
    </row>
    <row r="452" spans="1:3">
      <c r="A452" t="s">
        <v>902</v>
      </c>
      <c r="B452" s="1" t="s">
        <v>903</v>
      </c>
      <c r="C452" t="str">
        <f t="shared" si="7"/>
        <v>REN "幻灯片453.png" "453.png"</v>
      </c>
    </row>
    <row r="453" spans="1:3">
      <c r="A453" t="s">
        <v>904</v>
      </c>
      <c r="B453" s="1" t="s">
        <v>905</v>
      </c>
      <c r="C453" t="str">
        <f t="shared" si="7"/>
        <v>REN "幻灯片454.png" "454.png"</v>
      </c>
    </row>
    <row r="454" spans="1:3">
      <c r="A454" t="s">
        <v>906</v>
      </c>
      <c r="B454" s="1" t="s">
        <v>907</v>
      </c>
      <c r="C454" t="str">
        <f t="shared" si="7"/>
        <v>REN "幻灯片455.png" "455.png"</v>
      </c>
    </row>
    <row r="455" spans="1:3">
      <c r="A455" t="s">
        <v>908</v>
      </c>
      <c r="B455" s="1" t="s">
        <v>909</v>
      </c>
      <c r="C455" t="str">
        <f t="shared" si="7"/>
        <v>REN "幻灯片456.png" "456.png"</v>
      </c>
    </row>
    <row r="456" spans="1:3">
      <c r="A456" t="s">
        <v>910</v>
      </c>
      <c r="B456" s="1" t="s">
        <v>911</v>
      </c>
      <c r="C456" t="str">
        <f t="shared" si="7"/>
        <v>REN "幻灯片457.png" "457.png"</v>
      </c>
    </row>
    <row r="457" spans="1:3">
      <c r="A457" t="s">
        <v>912</v>
      </c>
      <c r="B457" s="1" t="s">
        <v>913</v>
      </c>
      <c r="C457" t="str">
        <f t="shared" si="7"/>
        <v>REN "幻灯片458.png" "458.png"</v>
      </c>
    </row>
    <row r="458" spans="1:3">
      <c r="A458" t="s">
        <v>914</v>
      </c>
      <c r="B458" s="1" t="s">
        <v>915</v>
      </c>
      <c r="C458" t="str">
        <f t="shared" si="7"/>
        <v>REN "幻灯片459.png" "459.png"</v>
      </c>
    </row>
    <row r="459" spans="1:3">
      <c r="A459" t="s">
        <v>916</v>
      </c>
      <c r="B459" s="1" t="s">
        <v>917</v>
      </c>
      <c r="C459" t="str">
        <f t="shared" si="7"/>
        <v>REN "幻灯片460.png" "460.png"</v>
      </c>
    </row>
    <row r="460" spans="1:3">
      <c r="A460" t="s">
        <v>918</v>
      </c>
      <c r="B460" s="1" t="s">
        <v>919</v>
      </c>
      <c r="C460" t="str">
        <f t="shared" si="7"/>
        <v>REN "幻灯片461.png" "461.png"</v>
      </c>
    </row>
    <row r="461" spans="1:3">
      <c r="A461" t="s">
        <v>920</v>
      </c>
      <c r="B461" s="1" t="s">
        <v>921</v>
      </c>
      <c r="C461" t="str">
        <f t="shared" si="7"/>
        <v>REN "幻灯片462.png" "462.png"</v>
      </c>
    </row>
    <row r="462" spans="1:3">
      <c r="A462" t="s">
        <v>922</v>
      </c>
      <c r="B462" s="1" t="s">
        <v>923</v>
      </c>
      <c r="C462" t="str">
        <f t="shared" si="7"/>
        <v>REN "幻灯片463.png" "463.png"</v>
      </c>
    </row>
    <row r="463" spans="1:3">
      <c r="A463" t="s">
        <v>924</v>
      </c>
      <c r="B463" s="1" t="s">
        <v>925</v>
      </c>
      <c r="C463" t="str">
        <f t="shared" si="7"/>
        <v>REN "幻灯片464.png" "464.png"</v>
      </c>
    </row>
    <row r="464" spans="1:3">
      <c r="A464" t="s">
        <v>926</v>
      </c>
      <c r="B464" s="1" t="s">
        <v>927</v>
      </c>
      <c r="C464" t="str">
        <f t="shared" si="7"/>
        <v>REN "幻灯片465.png" "465.png"</v>
      </c>
    </row>
    <row r="465" spans="1:3">
      <c r="A465" t="s">
        <v>928</v>
      </c>
      <c r="B465" s="1" t="s">
        <v>929</v>
      </c>
      <c r="C465" t="str">
        <f t="shared" si="7"/>
        <v>REN "幻灯片466.png" "466.png"</v>
      </c>
    </row>
    <row r="466" spans="1:3">
      <c r="A466" t="s">
        <v>930</v>
      </c>
      <c r="B466" s="1" t="s">
        <v>931</v>
      </c>
      <c r="C466" t="str">
        <f t="shared" si="7"/>
        <v>REN "幻灯片467.png" "467.png"</v>
      </c>
    </row>
    <row r="467" spans="1:3">
      <c r="A467" t="s">
        <v>932</v>
      </c>
      <c r="B467" s="1" t="s">
        <v>933</v>
      </c>
      <c r="C467" t="str">
        <f t="shared" si="7"/>
        <v>REN "幻灯片468.png" "468.png"</v>
      </c>
    </row>
    <row r="468" spans="1:3">
      <c r="A468" t="s">
        <v>934</v>
      </c>
      <c r="B468" s="1" t="s">
        <v>935</v>
      </c>
      <c r="C468" t="str">
        <f t="shared" si="7"/>
        <v>REN "幻灯片469.png" "469.png"</v>
      </c>
    </row>
    <row r="469" spans="1:3">
      <c r="A469" t="s">
        <v>936</v>
      </c>
      <c r="B469" s="1" t="s">
        <v>937</v>
      </c>
      <c r="C469" t="str">
        <f t="shared" si="7"/>
        <v>REN "幻灯片470.png" "470.png"</v>
      </c>
    </row>
    <row r="470" spans="1:3">
      <c r="A470" t="s">
        <v>938</v>
      </c>
      <c r="B470" s="1" t="s">
        <v>939</v>
      </c>
      <c r="C470" t="str">
        <f t="shared" si="7"/>
        <v>REN "幻灯片471.png" "471.png"</v>
      </c>
    </row>
    <row r="471" spans="1:3">
      <c r="A471" t="s">
        <v>940</v>
      </c>
      <c r="B471" s="1" t="s">
        <v>941</v>
      </c>
      <c r="C471" t="str">
        <f t="shared" si="7"/>
        <v>REN "幻灯片472.png" "472.png"</v>
      </c>
    </row>
    <row r="472" spans="1:3">
      <c r="A472" t="s">
        <v>942</v>
      </c>
      <c r="B472" s="1" t="s">
        <v>943</v>
      </c>
      <c r="C472" t="str">
        <f t="shared" si="7"/>
        <v>REN "幻灯片473.png" "473.png"</v>
      </c>
    </row>
    <row r="473" spans="1:3">
      <c r="A473" t="s">
        <v>944</v>
      </c>
      <c r="B473" s="1" t="s">
        <v>945</v>
      </c>
      <c r="C473" t="str">
        <f t="shared" si="7"/>
        <v>REN "幻灯片474.png" "474.png"</v>
      </c>
    </row>
    <row r="474" spans="1:3">
      <c r="A474" t="s">
        <v>946</v>
      </c>
      <c r="B474" s="1" t="s">
        <v>947</v>
      </c>
      <c r="C474" t="str">
        <f t="shared" si="7"/>
        <v>REN "幻灯片475.png" "475.png"</v>
      </c>
    </row>
    <row r="475" spans="1:3">
      <c r="A475" t="s">
        <v>948</v>
      </c>
      <c r="B475" s="1" t="s">
        <v>949</v>
      </c>
      <c r="C475" t="str">
        <f t="shared" si="7"/>
        <v>REN "幻灯片476.png" "476.png"</v>
      </c>
    </row>
    <row r="476" spans="1:3">
      <c r="A476" t="s">
        <v>950</v>
      </c>
      <c r="B476" s="1" t="s">
        <v>951</v>
      </c>
      <c r="C476" t="str">
        <f t="shared" si="7"/>
        <v>REN "幻灯片477.png" "477.png"</v>
      </c>
    </row>
    <row r="477" spans="1:3">
      <c r="A477" t="s">
        <v>952</v>
      </c>
      <c r="B477" s="1" t="s">
        <v>953</v>
      </c>
      <c r="C477" t="str">
        <f t="shared" si="7"/>
        <v>REN "幻灯片478.png" "478.png"</v>
      </c>
    </row>
    <row r="478" spans="1:3">
      <c r="A478" t="s">
        <v>954</v>
      </c>
      <c r="B478" s="1" t="s">
        <v>955</v>
      </c>
      <c r="C478" t="str">
        <f t="shared" si="7"/>
        <v>REN "幻灯片479.png" "479.png"</v>
      </c>
    </row>
    <row r="479" spans="1:3">
      <c r="A479" t="s">
        <v>956</v>
      </c>
      <c r="B479" s="1" t="s">
        <v>957</v>
      </c>
      <c r="C479" t="str">
        <f t="shared" si="7"/>
        <v>REN "幻灯片480.png" "480.png"</v>
      </c>
    </row>
    <row r="480" spans="1:3">
      <c r="A480" t="s">
        <v>958</v>
      </c>
      <c r="B480" s="1" t="s">
        <v>959</v>
      </c>
      <c r="C480" t="str">
        <f t="shared" si="7"/>
        <v>REN "幻灯片481.png" "481.png"</v>
      </c>
    </row>
    <row r="481" spans="1:3">
      <c r="A481" t="s">
        <v>960</v>
      </c>
      <c r="B481" s="1" t="s">
        <v>961</v>
      </c>
      <c r="C481" t="str">
        <f t="shared" si="7"/>
        <v>REN "幻灯片482.png" "482.png"</v>
      </c>
    </row>
    <row r="482" spans="1:3">
      <c r="A482" t="s">
        <v>962</v>
      </c>
      <c r="B482" s="1" t="s">
        <v>963</v>
      </c>
      <c r="C482" t="str">
        <f t="shared" si="7"/>
        <v>REN "幻灯片483.png" "483.png"</v>
      </c>
    </row>
    <row r="483" spans="1:3">
      <c r="A483" t="s">
        <v>964</v>
      </c>
      <c r="B483" s="1" t="s">
        <v>965</v>
      </c>
      <c r="C483" t="str">
        <f t="shared" si="7"/>
        <v>REN "幻灯片484.png" "484.png"</v>
      </c>
    </row>
    <row r="484" spans="1:3">
      <c r="A484" t="s">
        <v>966</v>
      </c>
      <c r="B484" s="1" t="s">
        <v>967</v>
      </c>
      <c r="C484" t="str">
        <f t="shared" si="7"/>
        <v>REN "幻灯片485.png" "485.png"</v>
      </c>
    </row>
    <row r="485" spans="1:3">
      <c r="A485" t="s">
        <v>968</v>
      </c>
      <c r="B485" s="1" t="s">
        <v>969</v>
      </c>
      <c r="C485" t="str">
        <f t="shared" si="7"/>
        <v>REN "幻灯片486.png" "486.png"</v>
      </c>
    </row>
    <row r="486" spans="1:3">
      <c r="A486" t="s">
        <v>970</v>
      </c>
      <c r="B486" s="1" t="s">
        <v>971</v>
      </c>
      <c r="C486" t="str">
        <f t="shared" si="7"/>
        <v>REN "幻灯片487.png" "487.png"</v>
      </c>
    </row>
    <row r="487" spans="1:3">
      <c r="A487" t="s">
        <v>972</v>
      </c>
      <c r="B487" s="1" t="s">
        <v>973</v>
      </c>
      <c r="C487" t="str">
        <f t="shared" si="7"/>
        <v>REN "幻灯片488.png" "488.png"</v>
      </c>
    </row>
    <row r="488" spans="1:3">
      <c r="A488" t="s">
        <v>974</v>
      </c>
      <c r="B488" s="1" t="s">
        <v>975</v>
      </c>
      <c r="C488" t="str">
        <f t="shared" si="7"/>
        <v>REN "幻灯片489.png" "489.png"</v>
      </c>
    </row>
    <row r="489" spans="1:3">
      <c r="A489" t="s">
        <v>976</v>
      </c>
      <c r="B489" s="1" t="s">
        <v>977</v>
      </c>
      <c r="C489" t="str">
        <f t="shared" si="7"/>
        <v>REN "幻灯片490.png" "490.png"</v>
      </c>
    </row>
    <row r="490" spans="1:3">
      <c r="A490" t="s">
        <v>978</v>
      </c>
      <c r="B490" s="1" t="s">
        <v>979</v>
      </c>
      <c r="C490" t="str">
        <f t="shared" si="7"/>
        <v>REN "幻灯片491.png" "491.png"</v>
      </c>
    </row>
    <row r="491" spans="1:3">
      <c r="A491" t="s">
        <v>980</v>
      </c>
      <c r="B491" s="1" t="s">
        <v>981</v>
      </c>
      <c r="C491" t="str">
        <f t="shared" si="7"/>
        <v>REN "幻灯片492.png" "492.png"</v>
      </c>
    </row>
    <row r="492" spans="1:3">
      <c r="A492" t="s">
        <v>982</v>
      </c>
      <c r="B492" s="1" t="s">
        <v>983</v>
      </c>
      <c r="C492" t="str">
        <f t="shared" si="7"/>
        <v>REN "幻灯片493.png" "493.png"</v>
      </c>
    </row>
    <row r="493" spans="1:3">
      <c r="A493" t="s">
        <v>984</v>
      </c>
      <c r="B493" s="1" t="s">
        <v>985</v>
      </c>
      <c r="C493" t="str">
        <f t="shared" si="7"/>
        <v>REN "幻灯片494.png" "494.png"</v>
      </c>
    </row>
    <row r="494" spans="1:3">
      <c r="A494" t="s">
        <v>986</v>
      </c>
      <c r="B494" s="1" t="s">
        <v>987</v>
      </c>
      <c r="C494" t="str">
        <f t="shared" si="7"/>
        <v>REN "幻灯片495.png" "495.png"</v>
      </c>
    </row>
    <row r="495" spans="1:3">
      <c r="A495" t="s">
        <v>988</v>
      </c>
      <c r="B495" s="1" t="s">
        <v>989</v>
      </c>
      <c r="C495" t="str">
        <f t="shared" si="7"/>
        <v>REN "幻灯片496.png" "496.png"</v>
      </c>
    </row>
    <row r="496" spans="1:3">
      <c r="A496" t="s">
        <v>990</v>
      </c>
      <c r="B496" s="1" t="s">
        <v>991</v>
      </c>
      <c r="C496" t="str">
        <f t="shared" si="7"/>
        <v>REN "幻灯片497.png" "497.png"</v>
      </c>
    </row>
    <row r="497" spans="1:3">
      <c r="A497" t="s">
        <v>992</v>
      </c>
      <c r="B497" s="1" t="s">
        <v>993</v>
      </c>
      <c r="C497" t="str">
        <f t="shared" si="7"/>
        <v>REN "幻灯片498.png" "498.png"</v>
      </c>
    </row>
    <row r="498" spans="1:3">
      <c r="A498" t="s">
        <v>994</v>
      </c>
      <c r="B498" s="1" t="s">
        <v>995</v>
      </c>
      <c r="C498" t="str">
        <f t="shared" si="7"/>
        <v>REN "幻灯片499.png" "499.png"</v>
      </c>
    </row>
    <row r="499" spans="1:3">
      <c r="A499" t="s">
        <v>996</v>
      </c>
      <c r="B499" s="1" t="s">
        <v>997</v>
      </c>
      <c r="C499" t="str">
        <f t="shared" si="7"/>
        <v>REN "幻灯片500.png" "500.png"</v>
      </c>
    </row>
    <row r="500" spans="1:3">
      <c r="A500" t="s">
        <v>998</v>
      </c>
      <c r="B500" s="1" t="s">
        <v>999</v>
      </c>
      <c r="C500" t="str">
        <f t="shared" si="7"/>
        <v>REN "幻灯片501.png" "501.png"</v>
      </c>
    </row>
    <row r="501" spans="1:3">
      <c r="A501" t="s">
        <v>1000</v>
      </c>
      <c r="B501" s="1" t="s">
        <v>1001</v>
      </c>
      <c r="C501" t="str">
        <f t="shared" si="7"/>
        <v>REN "幻灯片502.png" "502.png"</v>
      </c>
    </row>
    <row r="502" spans="1:3">
      <c r="A502" t="s">
        <v>1002</v>
      </c>
      <c r="B502" s="1" t="s">
        <v>1003</v>
      </c>
      <c r="C502" t="str">
        <f t="shared" si="7"/>
        <v>REN "幻灯片503.png" "503.png"</v>
      </c>
    </row>
    <row r="503" spans="1:3">
      <c r="A503" t="s">
        <v>1004</v>
      </c>
      <c r="B503" s="1" t="s">
        <v>1005</v>
      </c>
      <c r="C503" t="str">
        <f t="shared" si="7"/>
        <v>REN "幻灯片504.png" "504.png"</v>
      </c>
    </row>
    <row r="504" spans="1:3">
      <c r="A504" t="s">
        <v>1006</v>
      </c>
      <c r="B504" s="1" t="s">
        <v>1007</v>
      </c>
      <c r="C504" t="str">
        <f t="shared" si="7"/>
        <v>REN "幻灯片505.png" "505.png"</v>
      </c>
    </row>
    <row r="505" spans="1:3">
      <c r="A505" t="s">
        <v>1008</v>
      </c>
      <c r="B505" s="1" t="s">
        <v>1009</v>
      </c>
      <c r="C505" t="str">
        <f t="shared" si="7"/>
        <v>REN "幻灯片506.png" "506.png"</v>
      </c>
    </row>
    <row r="506" spans="1:3">
      <c r="A506" t="s">
        <v>1010</v>
      </c>
      <c r="B506" s="1" t="s">
        <v>1011</v>
      </c>
      <c r="C506" t="str">
        <f t="shared" si="7"/>
        <v>REN "幻灯片507.png" "507.png"</v>
      </c>
    </row>
    <row r="507" spans="1:3">
      <c r="A507" t="s">
        <v>1012</v>
      </c>
      <c r="B507" s="1" t="s">
        <v>1013</v>
      </c>
      <c r="C507" t="str">
        <f t="shared" si="7"/>
        <v>REN "幻灯片508.png" "508.png"</v>
      </c>
    </row>
    <row r="508" spans="1:3">
      <c r="A508" t="s">
        <v>1014</v>
      </c>
      <c r="B508" s="1" t="s">
        <v>1015</v>
      </c>
      <c r="C508" t="str">
        <f t="shared" si="7"/>
        <v>REN "幻灯片509.png" "509.png"</v>
      </c>
    </row>
    <row r="509" spans="1:3">
      <c r="A509" t="s">
        <v>1016</v>
      </c>
      <c r="B509" s="1" t="s">
        <v>1017</v>
      </c>
      <c r="C509" t="str">
        <f t="shared" si="7"/>
        <v>REN "幻灯片510.png" "510.png"</v>
      </c>
    </row>
    <row r="510" spans="1:3">
      <c r="A510" t="s">
        <v>1018</v>
      </c>
      <c r="B510" s="1" t="s">
        <v>1019</v>
      </c>
      <c r="C510" t="str">
        <f t="shared" si="7"/>
        <v>REN "幻灯片511.png" "511.png"</v>
      </c>
    </row>
    <row r="511" spans="1:3">
      <c r="A511" t="s">
        <v>1020</v>
      </c>
      <c r="B511" s="1" t="s">
        <v>1021</v>
      </c>
      <c r="C511" t="str">
        <f t="shared" si="7"/>
        <v>REN "幻灯片512.png" "512.png"</v>
      </c>
    </row>
    <row r="512" spans="1:3">
      <c r="A512" t="s">
        <v>1022</v>
      </c>
      <c r="B512" s="1" t="s">
        <v>1023</v>
      </c>
      <c r="C512" t="str">
        <f t="shared" si="7"/>
        <v>REN "幻灯片513.png" "513.png"</v>
      </c>
    </row>
    <row r="513" spans="1:3">
      <c r="A513" t="s">
        <v>1024</v>
      </c>
      <c r="B513" s="1" t="s">
        <v>1025</v>
      </c>
      <c r="C513" t="str">
        <f t="shared" si="7"/>
        <v>REN "幻灯片514.png" "514.png"</v>
      </c>
    </row>
    <row r="514" spans="1:3">
      <c r="A514" t="s">
        <v>1026</v>
      </c>
      <c r="B514" s="1" t="s">
        <v>1027</v>
      </c>
      <c r="C514" t="str">
        <f t="shared" ref="C514:C577" si="8">"REN "&amp;""""&amp;A514&amp;""""&amp;" "&amp;""""&amp;B514&amp;""""</f>
        <v>REN "幻灯片515.png" "515.png"</v>
      </c>
    </row>
    <row r="515" spans="1:3">
      <c r="A515" t="s">
        <v>1028</v>
      </c>
      <c r="B515" s="1" t="s">
        <v>1029</v>
      </c>
      <c r="C515" t="str">
        <f t="shared" si="8"/>
        <v>REN "幻灯片516.png" "516.png"</v>
      </c>
    </row>
    <row r="516" spans="1:3">
      <c r="A516" t="s">
        <v>1030</v>
      </c>
      <c r="B516" s="1" t="s">
        <v>1031</v>
      </c>
      <c r="C516" t="str">
        <f t="shared" si="8"/>
        <v>REN "幻灯片517.png" "517.png"</v>
      </c>
    </row>
    <row r="517" spans="1:3">
      <c r="A517" t="s">
        <v>1032</v>
      </c>
      <c r="B517" s="1" t="s">
        <v>1033</v>
      </c>
      <c r="C517" t="str">
        <f t="shared" si="8"/>
        <v>REN "幻灯片518.png" "518.png"</v>
      </c>
    </row>
    <row r="518" spans="1:3">
      <c r="A518" t="s">
        <v>1034</v>
      </c>
      <c r="B518" s="1" t="s">
        <v>1035</v>
      </c>
      <c r="C518" t="str">
        <f t="shared" si="8"/>
        <v>REN "幻灯片519.png" "519.png"</v>
      </c>
    </row>
    <row r="519" spans="1:3">
      <c r="A519" t="s">
        <v>1036</v>
      </c>
      <c r="B519" s="1" t="s">
        <v>1037</v>
      </c>
      <c r="C519" t="str">
        <f t="shared" si="8"/>
        <v>REN "幻灯片520.png" "520.png"</v>
      </c>
    </row>
    <row r="520" spans="1:3">
      <c r="A520" t="s">
        <v>1038</v>
      </c>
      <c r="B520" s="1" t="s">
        <v>1039</v>
      </c>
      <c r="C520" t="str">
        <f t="shared" si="8"/>
        <v>REN "幻灯片521.png" "521.png"</v>
      </c>
    </row>
    <row r="521" spans="1:3">
      <c r="A521" t="s">
        <v>1040</v>
      </c>
      <c r="B521" s="1" t="s">
        <v>1041</v>
      </c>
      <c r="C521" t="str">
        <f t="shared" si="8"/>
        <v>REN "幻灯片522.png" "522.png"</v>
      </c>
    </row>
    <row r="522" spans="1:3">
      <c r="A522" t="s">
        <v>1042</v>
      </c>
      <c r="B522" s="1" t="s">
        <v>1043</v>
      </c>
      <c r="C522" t="str">
        <f t="shared" si="8"/>
        <v>REN "幻灯片523.png" "523.png"</v>
      </c>
    </row>
    <row r="523" spans="1:3">
      <c r="A523" t="s">
        <v>1044</v>
      </c>
      <c r="B523" s="1" t="s">
        <v>1045</v>
      </c>
      <c r="C523" t="str">
        <f t="shared" si="8"/>
        <v>REN "幻灯片524.png" "524.png"</v>
      </c>
    </row>
    <row r="524" spans="1:3">
      <c r="A524" t="s">
        <v>1046</v>
      </c>
      <c r="B524" s="1" t="s">
        <v>1047</v>
      </c>
      <c r="C524" t="str">
        <f t="shared" si="8"/>
        <v>REN "幻灯片525.png" "525.png"</v>
      </c>
    </row>
    <row r="525" spans="1:3">
      <c r="A525" t="s">
        <v>1048</v>
      </c>
      <c r="B525" s="1" t="s">
        <v>1049</v>
      </c>
      <c r="C525" t="str">
        <f t="shared" si="8"/>
        <v>REN "幻灯片526.png" "526.png"</v>
      </c>
    </row>
    <row r="526" spans="1:3">
      <c r="A526" t="s">
        <v>1050</v>
      </c>
      <c r="B526" s="1" t="s">
        <v>1051</v>
      </c>
      <c r="C526" t="str">
        <f t="shared" si="8"/>
        <v>REN "幻灯片527.png" "527.png"</v>
      </c>
    </row>
    <row r="527" spans="1:3">
      <c r="A527" t="s">
        <v>1052</v>
      </c>
      <c r="B527" s="1" t="s">
        <v>1053</v>
      </c>
      <c r="C527" t="str">
        <f t="shared" si="8"/>
        <v>REN "幻灯片528.png" "528.png"</v>
      </c>
    </row>
    <row r="528" spans="1:3">
      <c r="A528" t="s">
        <v>1054</v>
      </c>
      <c r="B528" s="1" t="s">
        <v>1055</v>
      </c>
      <c r="C528" t="str">
        <f t="shared" si="8"/>
        <v>REN "幻灯片529.png" "529.png"</v>
      </c>
    </row>
    <row r="529" spans="1:3">
      <c r="A529" t="s">
        <v>1056</v>
      </c>
      <c r="B529" s="1" t="s">
        <v>1057</v>
      </c>
      <c r="C529" t="str">
        <f t="shared" si="8"/>
        <v>REN "幻灯片530.png" "530.png"</v>
      </c>
    </row>
    <row r="530" spans="1:3">
      <c r="A530" t="s">
        <v>1058</v>
      </c>
      <c r="B530" s="1" t="s">
        <v>1059</v>
      </c>
      <c r="C530" t="str">
        <f t="shared" si="8"/>
        <v>REN "幻灯片531.png" "531.png"</v>
      </c>
    </row>
    <row r="531" spans="1:3">
      <c r="A531" t="s">
        <v>1060</v>
      </c>
      <c r="B531" s="1" t="s">
        <v>1061</v>
      </c>
      <c r="C531" t="str">
        <f t="shared" si="8"/>
        <v>REN "幻灯片532.png" "532.png"</v>
      </c>
    </row>
    <row r="532" spans="1:3">
      <c r="A532" t="s">
        <v>1062</v>
      </c>
      <c r="B532" s="1" t="s">
        <v>1063</v>
      </c>
      <c r="C532" t="str">
        <f t="shared" si="8"/>
        <v>REN "幻灯片533.png" "533.png"</v>
      </c>
    </row>
    <row r="533" spans="1:3">
      <c r="A533" t="s">
        <v>1064</v>
      </c>
      <c r="B533" s="1" t="s">
        <v>1065</v>
      </c>
      <c r="C533" t="str">
        <f t="shared" si="8"/>
        <v>REN "幻灯片534.png" "534.png"</v>
      </c>
    </row>
    <row r="534" spans="1:3">
      <c r="A534" t="s">
        <v>1066</v>
      </c>
      <c r="B534" s="1" t="s">
        <v>1067</v>
      </c>
      <c r="C534" t="str">
        <f t="shared" si="8"/>
        <v>REN "幻灯片535.png" "535.png"</v>
      </c>
    </row>
    <row r="535" spans="1:3">
      <c r="A535" t="s">
        <v>1068</v>
      </c>
      <c r="B535" s="1" t="s">
        <v>1069</v>
      </c>
      <c r="C535" t="str">
        <f t="shared" si="8"/>
        <v>REN "幻灯片536.png" "536.png"</v>
      </c>
    </row>
    <row r="536" spans="1:3">
      <c r="A536" t="s">
        <v>1070</v>
      </c>
      <c r="B536" s="1" t="s">
        <v>1071</v>
      </c>
      <c r="C536" t="str">
        <f t="shared" si="8"/>
        <v>REN "幻灯片537.png" "537.png"</v>
      </c>
    </row>
    <row r="537" spans="1:3">
      <c r="A537" t="s">
        <v>1072</v>
      </c>
      <c r="B537" s="1" t="s">
        <v>1073</v>
      </c>
      <c r="C537" t="str">
        <f t="shared" si="8"/>
        <v>REN "幻灯片538.png" "538.png"</v>
      </c>
    </row>
    <row r="538" spans="1:3">
      <c r="A538" t="s">
        <v>1074</v>
      </c>
      <c r="B538" s="1" t="s">
        <v>1075</v>
      </c>
      <c r="C538" t="str">
        <f t="shared" si="8"/>
        <v>REN "幻灯片539.png" "539.png"</v>
      </c>
    </row>
    <row r="539" spans="1:3">
      <c r="A539" t="s">
        <v>1076</v>
      </c>
      <c r="B539" s="1" t="s">
        <v>1077</v>
      </c>
      <c r="C539" t="str">
        <f t="shared" si="8"/>
        <v>REN "幻灯片540.png" "540.png"</v>
      </c>
    </row>
    <row r="540" spans="1:3">
      <c r="A540" t="s">
        <v>1078</v>
      </c>
      <c r="B540" s="1" t="s">
        <v>1079</v>
      </c>
      <c r="C540" t="str">
        <f t="shared" si="8"/>
        <v>REN "幻灯片541.png" "541.png"</v>
      </c>
    </row>
    <row r="541" spans="1:3">
      <c r="A541" t="s">
        <v>1080</v>
      </c>
      <c r="B541" s="1" t="s">
        <v>1081</v>
      </c>
      <c r="C541" t="str">
        <f t="shared" si="8"/>
        <v>REN "幻灯片542.png" "542.png"</v>
      </c>
    </row>
    <row r="542" spans="1:3">
      <c r="A542" t="s">
        <v>1082</v>
      </c>
      <c r="B542" s="1" t="s">
        <v>1083</v>
      </c>
      <c r="C542" t="str">
        <f t="shared" si="8"/>
        <v>REN "幻灯片543.png" "543.png"</v>
      </c>
    </row>
    <row r="543" spans="1:3">
      <c r="A543" t="s">
        <v>1084</v>
      </c>
      <c r="B543" s="1" t="s">
        <v>1085</v>
      </c>
      <c r="C543" t="str">
        <f t="shared" si="8"/>
        <v>REN "幻灯片544.png" "544.png"</v>
      </c>
    </row>
    <row r="544" spans="1:3">
      <c r="A544" t="s">
        <v>1086</v>
      </c>
      <c r="B544" s="1" t="s">
        <v>1087</v>
      </c>
      <c r="C544" t="str">
        <f t="shared" si="8"/>
        <v>REN "幻灯片545.png" "545.png"</v>
      </c>
    </row>
    <row r="545" spans="1:3">
      <c r="A545" t="s">
        <v>1088</v>
      </c>
      <c r="B545" s="1" t="s">
        <v>1089</v>
      </c>
      <c r="C545" t="str">
        <f t="shared" si="8"/>
        <v>REN "幻灯片546.png" "546.png"</v>
      </c>
    </row>
    <row r="546" spans="1:3">
      <c r="A546" t="s">
        <v>1090</v>
      </c>
      <c r="B546" s="1" t="s">
        <v>1091</v>
      </c>
      <c r="C546" t="str">
        <f t="shared" si="8"/>
        <v>REN "幻灯片547.png" "547.png"</v>
      </c>
    </row>
    <row r="547" spans="1:3">
      <c r="A547" t="s">
        <v>1092</v>
      </c>
      <c r="B547" s="1" t="s">
        <v>1093</v>
      </c>
      <c r="C547" t="str">
        <f t="shared" si="8"/>
        <v>REN "幻灯片548.png" "548.png"</v>
      </c>
    </row>
    <row r="548" spans="1:3">
      <c r="A548" t="s">
        <v>1094</v>
      </c>
      <c r="B548" s="1" t="s">
        <v>1095</v>
      </c>
      <c r="C548" t="str">
        <f t="shared" si="8"/>
        <v>REN "幻灯片549.png" "549.png"</v>
      </c>
    </row>
    <row r="549" spans="1:3">
      <c r="A549" t="s">
        <v>1096</v>
      </c>
      <c r="B549" s="1" t="s">
        <v>1097</v>
      </c>
      <c r="C549" t="str">
        <f t="shared" si="8"/>
        <v>REN "幻灯片550.png" "550.png"</v>
      </c>
    </row>
    <row r="550" spans="1:3">
      <c r="A550" t="s">
        <v>1098</v>
      </c>
      <c r="B550" s="1" t="s">
        <v>1099</v>
      </c>
      <c r="C550" t="str">
        <f t="shared" si="8"/>
        <v>REN "幻灯片551.png" "551.png"</v>
      </c>
    </row>
    <row r="551" spans="1:3">
      <c r="A551" t="s">
        <v>1100</v>
      </c>
      <c r="B551" s="1" t="s">
        <v>1101</v>
      </c>
      <c r="C551" t="str">
        <f t="shared" si="8"/>
        <v>REN "幻灯片552.png" "552.png"</v>
      </c>
    </row>
    <row r="552" spans="1:3">
      <c r="A552" t="s">
        <v>1102</v>
      </c>
      <c r="B552" s="1" t="s">
        <v>1103</v>
      </c>
      <c r="C552" t="str">
        <f t="shared" si="8"/>
        <v>REN "幻灯片553.png" "553.png"</v>
      </c>
    </row>
    <row r="553" spans="1:3">
      <c r="A553" t="s">
        <v>1104</v>
      </c>
      <c r="B553" s="1" t="s">
        <v>1105</v>
      </c>
      <c r="C553" t="str">
        <f t="shared" si="8"/>
        <v>REN "幻灯片554.png" "554.png"</v>
      </c>
    </row>
    <row r="554" spans="1:3">
      <c r="A554" t="s">
        <v>1106</v>
      </c>
      <c r="B554" s="1" t="s">
        <v>1107</v>
      </c>
      <c r="C554" t="str">
        <f t="shared" si="8"/>
        <v>REN "幻灯片555.png" "555.png"</v>
      </c>
    </row>
    <row r="555" spans="1:3">
      <c r="A555" t="s">
        <v>1108</v>
      </c>
      <c r="B555" s="1" t="s">
        <v>1109</v>
      </c>
      <c r="C555" t="str">
        <f t="shared" si="8"/>
        <v>REN "幻灯片556.png" "556.png"</v>
      </c>
    </row>
    <row r="556" spans="1:3">
      <c r="A556" t="s">
        <v>1110</v>
      </c>
      <c r="B556" s="1" t="s">
        <v>1111</v>
      </c>
      <c r="C556" t="str">
        <f t="shared" si="8"/>
        <v>REN "幻灯片557.png" "557.png"</v>
      </c>
    </row>
    <row r="557" spans="1:3">
      <c r="A557" t="s">
        <v>1112</v>
      </c>
      <c r="B557" s="1" t="s">
        <v>1113</v>
      </c>
      <c r="C557" t="str">
        <f t="shared" si="8"/>
        <v>REN "幻灯片558.png" "558.png"</v>
      </c>
    </row>
    <row r="558" spans="1:3">
      <c r="A558" t="s">
        <v>1114</v>
      </c>
      <c r="B558" s="1" t="s">
        <v>1115</v>
      </c>
      <c r="C558" t="str">
        <f t="shared" si="8"/>
        <v>REN "幻灯片559.png" "559.png"</v>
      </c>
    </row>
    <row r="559" spans="1:3">
      <c r="A559" t="s">
        <v>1116</v>
      </c>
      <c r="B559" s="1" t="s">
        <v>1117</v>
      </c>
      <c r="C559" t="str">
        <f t="shared" si="8"/>
        <v>REN "幻灯片560.png" "560.png"</v>
      </c>
    </row>
    <row r="560" spans="1:3">
      <c r="A560" t="s">
        <v>1118</v>
      </c>
      <c r="B560" s="1" t="s">
        <v>1119</v>
      </c>
      <c r="C560" t="str">
        <f t="shared" si="8"/>
        <v>REN "幻灯片561.png" "561.png"</v>
      </c>
    </row>
    <row r="561" spans="1:3">
      <c r="A561" t="s">
        <v>1120</v>
      </c>
      <c r="B561" s="1" t="s">
        <v>1121</v>
      </c>
      <c r="C561" t="str">
        <f t="shared" si="8"/>
        <v>REN "幻灯片562.png" "562.png"</v>
      </c>
    </row>
    <row r="562" spans="1:3">
      <c r="A562" t="s">
        <v>1122</v>
      </c>
      <c r="B562" s="1" t="s">
        <v>1123</v>
      </c>
      <c r="C562" t="str">
        <f t="shared" si="8"/>
        <v>REN "幻灯片563.png" "563.png"</v>
      </c>
    </row>
    <row r="563" spans="1:3">
      <c r="A563" t="s">
        <v>1124</v>
      </c>
      <c r="B563" s="1" t="s">
        <v>1125</v>
      </c>
      <c r="C563" t="str">
        <f t="shared" si="8"/>
        <v>REN "幻灯片564.png" "564.png"</v>
      </c>
    </row>
    <row r="564" spans="1:3">
      <c r="A564" t="s">
        <v>1126</v>
      </c>
      <c r="B564" s="1" t="s">
        <v>1127</v>
      </c>
      <c r="C564" t="str">
        <f t="shared" si="8"/>
        <v>REN "幻灯片565.png" "565.png"</v>
      </c>
    </row>
    <row r="565" spans="1:3">
      <c r="A565" t="s">
        <v>1128</v>
      </c>
      <c r="B565" s="1" t="s">
        <v>1129</v>
      </c>
      <c r="C565" t="str">
        <f t="shared" si="8"/>
        <v>REN "幻灯片566.png" "566.png"</v>
      </c>
    </row>
    <row r="566" spans="1:3">
      <c r="A566" t="s">
        <v>1130</v>
      </c>
      <c r="B566" s="1" t="s">
        <v>1131</v>
      </c>
      <c r="C566" t="str">
        <f t="shared" si="8"/>
        <v>REN "幻灯片567.png" "567.png"</v>
      </c>
    </row>
    <row r="567" spans="1:3">
      <c r="A567" t="s">
        <v>1132</v>
      </c>
      <c r="B567" s="1" t="s">
        <v>1133</v>
      </c>
      <c r="C567" t="str">
        <f t="shared" si="8"/>
        <v>REN "幻灯片568.png" "568.png"</v>
      </c>
    </row>
    <row r="568" spans="1:3">
      <c r="A568" t="s">
        <v>1134</v>
      </c>
      <c r="B568" s="1" t="s">
        <v>1135</v>
      </c>
      <c r="C568" t="str">
        <f t="shared" si="8"/>
        <v>REN "幻灯片569.png" "569.png"</v>
      </c>
    </row>
    <row r="569" spans="1:3">
      <c r="A569" t="s">
        <v>1136</v>
      </c>
      <c r="B569" s="1" t="s">
        <v>1137</v>
      </c>
      <c r="C569" t="str">
        <f t="shared" si="8"/>
        <v>REN "幻灯片570.png" "570.png"</v>
      </c>
    </row>
    <row r="570" spans="1:3">
      <c r="A570" t="s">
        <v>1138</v>
      </c>
      <c r="B570" s="1" t="s">
        <v>1139</v>
      </c>
      <c r="C570" t="str">
        <f t="shared" si="8"/>
        <v>REN "幻灯片571.png" "571.png"</v>
      </c>
    </row>
    <row r="571" spans="1:3">
      <c r="A571" t="s">
        <v>1140</v>
      </c>
      <c r="B571" s="1" t="s">
        <v>1141</v>
      </c>
      <c r="C571" t="str">
        <f t="shared" si="8"/>
        <v>REN "幻灯片572.png" "572.png"</v>
      </c>
    </row>
    <row r="572" spans="1:3">
      <c r="A572" t="s">
        <v>1142</v>
      </c>
      <c r="B572" s="1" t="s">
        <v>1143</v>
      </c>
      <c r="C572" t="str">
        <f t="shared" si="8"/>
        <v>REN "幻灯片573.png" "573.png"</v>
      </c>
    </row>
    <row r="573" spans="1:3">
      <c r="A573" t="s">
        <v>1144</v>
      </c>
      <c r="B573" s="1" t="s">
        <v>1145</v>
      </c>
      <c r="C573" t="str">
        <f t="shared" si="8"/>
        <v>REN "幻灯片574.png" "574.png"</v>
      </c>
    </row>
    <row r="574" spans="1:3">
      <c r="A574" t="s">
        <v>1146</v>
      </c>
      <c r="B574" s="1" t="s">
        <v>1147</v>
      </c>
      <c r="C574" t="str">
        <f t="shared" si="8"/>
        <v>REN "幻灯片575.png" "575.png"</v>
      </c>
    </row>
    <row r="575" spans="1:3">
      <c r="A575" t="s">
        <v>1148</v>
      </c>
      <c r="B575" s="1" t="s">
        <v>1149</v>
      </c>
      <c r="C575" t="str">
        <f t="shared" si="8"/>
        <v>REN "幻灯片576.png" "576.png"</v>
      </c>
    </row>
    <row r="576" spans="1:3">
      <c r="A576" t="s">
        <v>1150</v>
      </c>
      <c r="B576" s="1" t="s">
        <v>1151</v>
      </c>
      <c r="C576" t="str">
        <f t="shared" si="8"/>
        <v>REN "幻灯片577.png" "577.png"</v>
      </c>
    </row>
    <row r="577" spans="1:3">
      <c r="A577" t="s">
        <v>1152</v>
      </c>
      <c r="B577" s="1" t="s">
        <v>1153</v>
      </c>
      <c r="C577" t="str">
        <f t="shared" si="8"/>
        <v>REN "幻灯片578.png" "578.png"</v>
      </c>
    </row>
    <row r="578" spans="1:3">
      <c r="A578" t="s">
        <v>1154</v>
      </c>
      <c r="B578" s="1" t="s">
        <v>1155</v>
      </c>
      <c r="C578" t="str">
        <f t="shared" ref="C578:C641" si="9">"REN "&amp;""""&amp;A578&amp;""""&amp;" "&amp;""""&amp;B578&amp;""""</f>
        <v>REN "幻灯片579.png" "579.png"</v>
      </c>
    </row>
    <row r="579" spans="1:3">
      <c r="A579" t="s">
        <v>1156</v>
      </c>
      <c r="B579" s="1" t="s">
        <v>1157</v>
      </c>
      <c r="C579" t="str">
        <f t="shared" si="9"/>
        <v>REN "幻灯片580.png" "580.png"</v>
      </c>
    </row>
    <row r="580" spans="1:3">
      <c r="A580" t="s">
        <v>1158</v>
      </c>
      <c r="B580" s="1" t="s">
        <v>1159</v>
      </c>
      <c r="C580" t="str">
        <f t="shared" si="9"/>
        <v>REN "幻灯片581.png" "581.png"</v>
      </c>
    </row>
    <row r="581" spans="1:3">
      <c r="A581" t="s">
        <v>1160</v>
      </c>
      <c r="B581" s="1" t="s">
        <v>1161</v>
      </c>
      <c r="C581" t="str">
        <f t="shared" si="9"/>
        <v>REN "幻灯片582.png" "582.png"</v>
      </c>
    </row>
    <row r="582" spans="1:3">
      <c r="A582" t="s">
        <v>1162</v>
      </c>
      <c r="B582" s="1" t="s">
        <v>1163</v>
      </c>
      <c r="C582" t="str">
        <f t="shared" si="9"/>
        <v>REN "幻灯片583.png" "583.png"</v>
      </c>
    </row>
    <row r="583" spans="1:3">
      <c r="A583" t="s">
        <v>1164</v>
      </c>
      <c r="B583" s="1" t="s">
        <v>1165</v>
      </c>
      <c r="C583" t="str">
        <f t="shared" si="9"/>
        <v>REN "幻灯片584.png" "584.png"</v>
      </c>
    </row>
    <row r="584" spans="1:3">
      <c r="A584" t="s">
        <v>1166</v>
      </c>
      <c r="B584" s="1" t="s">
        <v>1167</v>
      </c>
      <c r="C584" t="str">
        <f t="shared" si="9"/>
        <v>REN "幻灯片585.png" "585.png"</v>
      </c>
    </row>
    <row r="585" spans="1:3">
      <c r="A585" t="s">
        <v>1168</v>
      </c>
      <c r="B585" s="1" t="s">
        <v>1169</v>
      </c>
      <c r="C585" t="str">
        <f t="shared" si="9"/>
        <v>REN "幻灯片586.png" "586.png"</v>
      </c>
    </row>
    <row r="586" spans="1:3">
      <c r="A586" t="s">
        <v>1170</v>
      </c>
      <c r="B586" s="1" t="s">
        <v>1171</v>
      </c>
      <c r="C586" t="str">
        <f t="shared" si="9"/>
        <v>REN "幻灯片587.png" "587.png"</v>
      </c>
    </row>
    <row r="587" spans="1:3">
      <c r="A587" t="s">
        <v>1172</v>
      </c>
      <c r="B587" s="1" t="s">
        <v>1173</v>
      </c>
      <c r="C587" t="str">
        <f t="shared" si="9"/>
        <v>REN "幻灯片588.png" "588.png"</v>
      </c>
    </row>
    <row r="588" spans="1:3">
      <c r="A588" t="s">
        <v>1174</v>
      </c>
      <c r="B588" s="1" t="s">
        <v>1175</v>
      </c>
      <c r="C588" t="str">
        <f t="shared" si="9"/>
        <v>REN "幻灯片589.png" "589.png"</v>
      </c>
    </row>
    <row r="589" spans="1:3">
      <c r="A589" t="s">
        <v>1176</v>
      </c>
      <c r="B589" s="1" t="s">
        <v>1177</v>
      </c>
      <c r="C589" t="str">
        <f t="shared" si="9"/>
        <v>REN "幻灯片590.png" "590.png"</v>
      </c>
    </row>
    <row r="590" spans="1:3">
      <c r="A590" t="s">
        <v>1178</v>
      </c>
      <c r="B590" s="1" t="s">
        <v>1179</v>
      </c>
      <c r="C590" t="str">
        <f t="shared" si="9"/>
        <v>REN "幻灯片591.png" "591.png"</v>
      </c>
    </row>
    <row r="591" spans="1:3">
      <c r="A591" t="s">
        <v>1180</v>
      </c>
      <c r="B591" s="1" t="s">
        <v>1181</v>
      </c>
      <c r="C591" t="str">
        <f t="shared" si="9"/>
        <v>REN "幻灯片592.png" "592.png"</v>
      </c>
    </row>
    <row r="592" spans="1:3">
      <c r="A592" t="s">
        <v>1182</v>
      </c>
      <c r="B592" s="1" t="s">
        <v>1183</v>
      </c>
      <c r="C592" t="str">
        <f t="shared" si="9"/>
        <v>REN "幻灯片593.png" "593.png"</v>
      </c>
    </row>
    <row r="593" spans="1:3">
      <c r="A593" t="s">
        <v>1184</v>
      </c>
      <c r="B593" s="1" t="s">
        <v>1185</v>
      </c>
      <c r="C593" t="str">
        <f t="shared" si="9"/>
        <v>REN "幻灯片594.png" "594.png"</v>
      </c>
    </row>
    <row r="594" spans="1:3">
      <c r="A594" t="s">
        <v>1186</v>
      </c>
      <c r="B594" s="1" t="s">
        <v>1187</v>
      </c>
      <c r="C594" t="str">
        <f t="shared" si="9"/>
        <v>REN "幻灯片595.png" "595.png"</v>
      </c>
    </row>
    <row r="595" spans="1:3">
      <c r="A595" t="s">
        <v>1188</v>
      </c>
      <c r="B595" s="1" t="s">
        <v>1189</v>
      </c>
      <c r="C595" t="str">
        <f t="shared" si="9"/>
        <v>REN "幻灯片596.png" "596.png"</v>
      </c>
    </row>
    <row r="596" spans="1:3">
      <c r="A596" t="s">
        <v>1190</v>
      </c>
      <c r="B596" s="1" t="s">
        <v>1191</v>
      </c>
      <c r="C596" t="str">
        <f t="shared" si="9"/>
        <v>REN "幻灯片597.png" "597.png"</v>
      </c>
    </row>
    <row r="597" spans="1:3">
      <c r="A597" t="s">
        <v>1192</v>
      </c>
      <c r="B597" s="1" t="s">
        <v>1193</v>
      </c>
      <c r="C597" t="str">
        <f t="shared" si="9"/>
        <v>REN "幻灯片598.png" "598.png"</v>
      </c>
    </row>
    <row r="598" spans="1:3">
      <c r="A598" t="s">
        <v>1194</v>
      </c>
      <c r="B598" s="1" t="s">
        <v>1195</v>
      </c>
      <c r="C598" t="str">
        <f t="shared" si="9"/>
        <v>REN "幻灯片599.png" "599.png"</v>
      </c>
    </row>
    <row r="599" spans="1:3">
      <c r="A599" t="s">
        <v>1196</v>
      </c>
      <c r="B599" s="1" t="s">
        <v>1197</v>
      </c>
      <c r="C599" t="str">
        <f t="shared" si="9"/>
        <v>REN "幻灯片600.png" "600.png"</v>
      </c>
    </row>
    <row r="600" spans="1:3">
      <c r="A600" t="s">
        <v>1198</v>
      </c>
      <c r="B600" s="1" t="s">
        <v>1199</v>
      </c>
      <c r="C600" t="str">
        <f t="shared" si="9"/>
        <v>REN "幻灯片601.png" "601.png"</v>
      </c>
    </row>
    <row r="601" spans="1:3">
      <c r="A601" t="s">
        <v>1200</v>
      </c>
      <c r="B601" s="1" t="s">
        <v>1201</v>
      </c>
      <c r="C601" t="str">
        <f t="shared" si="9"/>
        <v>REN "幻灯片602.png" "602.png"</v>
      </c>
    </row>
    <row r="602" spans="1:3">
      <c r="A602" t="s">
        <v>1202</v>
      </c>
      <c r="B602" s="1" t="s">
        <v>1203</v>
      </c>
      <c r="C602" t="str">
        <f t="shared" si="9"/>
        <v>REN "幻灯片603.png" "603.png"</v>
      </c>
    </row>
    <row r="603" spans="1:3">
      <c r="A603" t="s">
        <v>1204</v>
      </c>
      <c r="B603" s="1" t="s">
        <v>1205</v>
      </c>
      <c r="C603" t="str">
        <f t="shared" si="9"/>
        <v>REN "幻灯片604.png" "604.png"</v>
      </c>
    </row>
    <row r="604" spans="1:3">
      <c r="A604" t="s">
        <v>1206</v>
      </c>
      <c r="B604" s="1" t="s">
        <v>1207</v>
      </c>
      <c r="C604" t="str">
        <f t="shared" si="9"/>
        <v>REN "幻灯片605.png" "605.png"</v>
      </c>
    </row>
    <row r="605" spans="1:3">
      <c r="A605" t="s">
        <v>1208</v>
      </c>
      <c r="B605" s="1" t="s">
        <v>1209</v>
      </c>
      <c r="C605" t="str">
        <f t="shared" si="9"/>
        <v>REN "幻灯片606.png" "606.png"</v>
      </c>
    </row>
    <row r="606" spans="1:3">
      <c r="A606" t="s">
        <v>1210</v>
      </c>
      <c r="B606" s="1" t="s">
        <v>1211</v>
      </c>
      <c r="C606" t="str">
        <f t="shared" si="9"/>
        <v>REN "幻灯片607.png" "607.png"</v>
      </c>
    </row>
    <row r="607" spans="1:3">
      <c r="A607" t="s">
        <v>1212</v>
      </c>
      <c r="B607" s="1" t="s">
        <v>1213</v>
      </c>
      <c r="C607" t="str">
        <f t="shared" si="9"/>
        <v>REN "幻灯片608.png" "608.png"</v>
      </c>
    </row>
    <row r="608" spans="1:3">
      <c r="A608" t="s">
        <v>1214</v>
      </c>
      <c r="B608" s="1" t="s">
        <v>1215</v>
      </c>
      <c r="C608" t="str">
        <f t="shared" si="9"/>
        <v>REN "幻灯片609.png" "609.png"</v>
      </c>
    </row>
    <row r="609" spans="1:3">
      <c r="A609" t="s">
        <v>1216</v>
      </c>
      <c r="B609" s="1" t="s">
        <v>1217</v>
      </c>
      <c r="C609" t="str">
        <f t="shared" si="9"/>
        <v>REN "幻灯片610.png" "610.png"</v>
      </c>
    </row>
    <row r="610" spans="1:3">
      <c r="A610" t="s">
        <v>1218</v>
      </c>
      <c r="B610" s="1" t="s">
        <v>1219</v>
      </c>
      <c r="C610" t="str">
        <f t="shared" si="9"/>
        <v>REN "幻灯片611.png" "611.png"</v>
      </c>
    </row>
    <row r="611" spans="1:3">
      <c r="A611" t="s">
        <v>1220</v>
      </c>
      <c r="B611" s="1" t="s">
        <v>1221</v>
      </c>
      <c r="C611" t="str">
        <f t="shared" si="9"/>
        <v>REN "幻灯片612.png" "612.png"</v>
      </c>
    </row>
    <row r="612" spans="1:3">
      <c r="A612" t="s">
        <v>1222</v>
      </c>
      <c r="B612" s="1" t="s">
        <v>1223</v>
      </c>
      <c r="C612" t="str">
        <f t="shared" si="9"/>
        <v>REN "幻灯片613.png" "613.png"</v>
      </c>
    </row>
    <row r="613" spans="1:3">
      <c r="A613" t="s">
        <v>1224</v>
      </c>
      <c r="B613" s="1" t="s">
        <v>1225</v>
      </c>
      <c r="C613" t="str">
        <f t="shared" si="9"/>
        <v>REN "幻灯片614.png" "614.png"</v>
      </c>
    </row>
    <row r="614" spans="1:3">
      <c r="A614" t="s">
        <v>1226</v>
      </c>
      <c r="B614" s="1" t="s">
        <v>1227</v>
      </c>
      <c r="C614" t="str">
        <f t="shared" si="9"/>
        <v>REN "幻灯片615.png" "615.png"</v>
      </c>
    </row>
    <row r="615" spans="1:3">
      <c r="A615" t="s">
        <v>1228</v>
      </c>
      <c r="B615" s="1" t="s">
        <v>1229</v>
      </c>
      <c r="C615" t="str">
        <f t="shared" si="9"/>
        <v>REN "幻灯片616.png" "616.png"</v>
      </c>
    </row>
    <row r="616" spans="1:3">
      <c r="A616" t="s">
        <v>1230</v>
      </c>
      <c r="B616" s="1" t="s">
        <v>1231</v>
      </c>
      <c r="C616" t="str">
        <f t="shared" si="9"/>
        <v>REN "幻灯片617.png" "617.png"</v>
      </c>
    </row>
    <row r="617" spans="1:3">
      <c r="A617" t="s">
        <v>1232</v>
      </c>
      <c r="B617" s="1" t="s">
        <v>1233</v>
      </c>
      <c r="C617" t="str">
        <f t="shared" si="9"/>
        <v>REN "幻灯片618.png" "618.png"</v>
      </c>
    </row>
    <row r="618" spans="1:3">
      <c r="A618" t="s">
        <v>1234</v>
      </c>
      <c r="B618" s="1" t="s">
        <v>1235</v>
      </c>
      <c r="C618" t="str">
        <f t="shared" si="9"/>
        <v>REN "幻灯片619.png" "619.png"</v>
      </c>
    </row>
    <row r="619" spans="1:3">
      <c r="A619" t="s">
        <v>1236</v>
      </c>
      <c r="B619" s="1" t="s">
        <v>1237</v>
      </c>
      <c r="C619" t="str">
        <f t="shared" si="9"/>
        <v>REN "幻灯片620.png" "620.png"</v>
      </c>
    </row>
    <row r="620" spans="1:3">
      <c r="A620" t="s">
        <v>1238</v>
      </c>
      <c r="B620" s="1" t="s">
        <v>1239</v>
      </c>
      <c r="C620" t="str">
        <f t="shared" si="9"/>
        <v>REN "幻灯片621.png" "621.png"</v>
      </c>
    </row>
    <row r="621" spans="1:3">
      <c r="A621" t="s">
        <v>1240</v>
      </c>
      <c r="B621" s="1" t="s">
        <v>1241</v>
      </c>
      <c r="C621" t="str">
        <f t="shared" si="9"/>
        <v>REN "幻灯片622.png" "622.png"</v>
      </c>
    </row>
    <row r="622" spans="1:3">
      <c r="A622" t="s">
        <v>1242</v>
      </c>
      <c r="B622" s="1" t="s">
        <v>1243</v>
      </c>
      <c r="C622" t="str">
        <f t="shared" si="9"/>
        <v>REN "幻灯片623.png" "623.png"</v>
      </c>
    </row>
    <row r="623" spans="1:3">
      <c r="A623" t="s">
        <v>1244</v>
      </c>
      <c r="B623" s="1" t="s">
        <v>1245</v>
      </c>
      <c r="C623" t="str">
        <f t="shared" si="9"/>
        <v>REN "幻灯片624.png" "624.png"</v>
      </c>
    </row>
    <row r="624" spans="1:3">
      <c r="A624" t="s">
        <v>1246</v>
      </c>
      <c r="B624" s="1" t="s">
        <v>1247</v>
      </c>
      <c r="C624" t="str">
        <f t="shared" si="9"/>
        <v>REN "幻灯片625.png" "625.png"</v>
      </c>
    </row>
    <row r="625" spans="1:3">
      <c r="A625" t="s">
        <v>1248</v>
      </c>
      <c r="B625" s="1" t="s">
        <v>1249</v>
      </c>
      <c r="C625" t="str">
        <f t="shared" si="9"/>
        <v>REN "幻灯片626.png" "626.png"</v>
      </c>
    </row>
    <row r="626" spans="1:3">
      <c r="A626" t="s">
        <v>1250</v>
      </c>
      <c r="B626" s="1" t="s">
        <v>1251</v>
      </c>
      <c r="C626" t="str">
        <f t="shared" si="9"/>
        <v>REN "幻灯片627.png" "627.png"</v>
      </c>
    </row>
    <row r="627" spans="1:3">
      <c r="A627" t="s">
        <v>1252</v>
      </c>
      <c r="B627" s="1" t="s">
        <v>1253</v>
      </c>
      <c r="C627" t="str">
        <f t="shared" si="9"/>
        <v>REN "幻灯片628.png" "628.png"</v>
      </c>
    </row>
    <row r="628" spans="1:3">
      <c r="A628" t="s">
        <v>1254</v>
      </c>
      <c r="B628" s="1" t="s">
        <v>1255</v>
      </c>
      <c r="C628" t="str">
        <f t="shared" si="9"/>
        <v>REN "幻灯片629.png" "629.png"</v>
      </c>
    </row>
    <row r="629" spans="1:3">
      <c r="A629" t="s">
        <v>1256</v>
      </c>
      <c r="B629" s="1" t="s">
        <v>1257</v>
      </c>
      <c r="C629" t="str">
        <f t="shared" si="9"/>
        <v>REN "幻灯片630.png" "630.png"</v>
      </c>
    </row>
    <row r="630" spans="1:3">
      <c r="A630" t="s">
        <v>1258</v>
      </c>
      <c r="B630" s="1" t="s">
        <v>1259</v>
      </c>
      <c r="C630" t="str">
        <f t="shared" si="9"/>
        <v>REN "幻灯片631.png" "631.png"</v>
      </c>
    </row>
    <row r="631" spans="1:3">
      <c r="A631" t="s">
        <v>1260</v>
      </c>
      <c r="B631" s="1" t="s">
        <v>1261</v>
      </c>
      <c r="C631" t="str">
        <f t="shared" si="9"/>
        <v>REN "幻灯片632.png" "632.png"</v>
      </c>
    </row>
    <row r="632" spans="1:3">
      <c r="A632" t="s">
        <v>1262</v>
      </c>
      <c r="B632" s="1" t="s">
        <v>1263</v>
      </c>
      <c r="C632" t="str">
        <f t="shared" si="9"/>
        <v>REN "幻灯片633.png" "633.png"</v>
      </c>
    </row>
    <row r="633" spans="1:3">
      <c r="A633" t="s">
        <v>1264</v>
      </c>
      <c r="B633" s="1" t="s">
        <v>1265</v>
      </c>
      <c r="C633" t="str">
        <f t="shared" si="9"/>
        <v>REN "幻灯片634.png" "634.png"</v>
      </c>
    </row>
    <row r="634" spans="1:3">
      <c r="A634" t="s">
        <v>1266</v>
      </c>
      <c r="B634" s="1" t="s">
        <v>1267</v>
      </c>
      <c r="C634" t="str">
        <f t="shared" si="9"/>
        <v>REN "幻灯片635.png" "635.png"</v>
      </c>
    </row>
    <row r="635" spans="1:3">
      <c r="A635" t="s">
        <v>1268</v>
      </c>
      <c r="B635" s="1" t="s">
        <v>1269</v>
      </c>
      <c r="C635" t="str">
        <f t="shared" si="9"/>
        <v>REN "幻灯片636.png" "636.png"</v>
      </c>
    </row>
    <row r="636" spans="1:3">
      <c r="A636" t="s">
        <v>1270</v>
      </c>
      <c r="B636" s="1" t="s">
        <v>1271</v>
      </c>
      <c r="C636" t="str">
        <f t="shared" si="9"/>
        <v>REN "幻灯片637.png" "637.png"</v>
      </c>
    </row>
    <row r="637" spans="1:3">
      <c r="A637" t="s">
        <v>1272</v>
      </c>
      <c r="B637" s="1" t="s">
        <v>1273</v>
      </c>
      <c r="C637" t="str">
        <f t="shared" si="9"/>
        <v>REN "幻灯片638.png" "638.png"</v>
      </c>
    </row>
    <row r="638" spans="1:3">
      <c r="A638" t="s">
        <v>1274</v>
      </c>
      <c r="B638" s="1" t="s">
        <v>1275</v>
      </c>
      <c r="C638" t="str">
        <f t="shared" si="9"/>
        <v>REN "幻灯片639.png" "639.png"</v>
      </c>
    </row>
    <row r="639" spans="1:3">
      <c r="A639" t="s">
        <v>1276</v>
      </c>
      <c r="B639" s="1" t="s">
        <v>1277</v>
      </c>
      <c r="C639" t="str">
        <f t="shared" si="9"/>
        <v>REN "幻灯片640.png" "640.png"</v>
      </c>
    </row>
    <row r="640" spans="1:3">
      <c r="A640" t="s">
        <v>1278</v>
      </c>
      <c r="B640" s="1" t="s">
        <v>1279</v>
      </c>
      <c r="C640" t="str">
        <f t="shared" si="9"/>
        <v>REN "幻灯片641.png" "641.png"</v>
      </c>
    </row>
    <row r="641" spans="1:3">
      <c r="A641" t="s">
        <v>1280</v>
      </c>
      <c r="B641" s="1" t="s">
        <v>1281</v>
      </c>
      <c r="C641" t="str">
        <f t="shared" si="9"/>
        <v>REN "幻灯片642.png" "642.png"</v>
      </c>
    </row>
    <row r="642" spans="1:3">
      <c r="A642" t="s">
        <v>1282</v>
      </c>
      <c r="B642" s="1" t="s">
        <v>1283</v>
      </c>
      <c r="C642" t="str">
        <f t="shared" ref="C642:C705" si="10">"REN "&amp;""""&amp;A642&amp;""""&amp;" "&amp;""""&amp;B642&amp;""""</f>
        <v>REN "幻灯片643.png" "643.png"</v>
      </c>
    </row>
    <row r="643" spans="1:3">
      <c r="A643" t="s">
        <v>1284</v>
      </c>
      <c r="B643" s="1" t="s">
        <v>1285</v>
      </c>
      <c r="C643" t="str">
        <f t="shared" si="10"/>
        <v>REN "幻灯片644.png" "644.png"</v>
      </c>
    </row>
    <row r="644" spans="1:3">
      <c r="A644" t="s">
        <v>1286</v>
      </c>
      <c r="B644" s="1" t="s">
        <v>1287</v>
      </c>
      <c r="C644" t="str">
        <f t="shared" si="10"/>
        <v>REN "幻灯片645.png" "645.png"</v>
      </c>
    </row>
    <row r="645" spans="1:3">
      <c r="A645" t="s">
        <v>1288</v>
      </c>
      <c r="B645" s="1" t="s">
        <v>1289</v>
      </c>
      <c r="C645" t="str">
        <f t="shared" si="10"/>
        <v>REN "幻灯片646.png" "646.png"</v>
      </c>
    </row>
    <row r="646" spans="1:3">
      <c r="A646" t="s">
        <v>1290</v>
      </c>
      <c r="B646" s="1" t="s">
        <v>1291</v>
      </c>
      <c r="C646" t="str">
        <f t="shared" si="10"/>
        <v>REN "幻灯片647.png" "647.png"</v>
      </c>
    </row>
    <row r="647" spans="1:3">
      <c r="A647" t="s">
        <v>1292</v>
      </c>
      <c r="B647" s="1" t="s">
        <v>1293</v>
      </c>
      <c r="C647" t="str">
        <f t="shared" si="10"/>
        <v>REN "幻灯片648.png" "648.png"</v>
      </c>
    </row>
    <row r="648" spans="1:3">
      <c r="A648" t="s">
        <v>1294</v>
      </c>
      <c r="B648" s="1" t="s">
        <v>1295</v>
      </c>
      <c r="C648" t="str">
        <f t="shared" si="10"/>
        <v>REN "幻灯片649.png" "649.png"</v>
      </c>
    </row>
    <row r="649" spans="1:3">
      <c r="A649" t="s">
        <v>1296</v>
      </c>
      <c r="B649" s="1" t="s">
        <v>1297</v>
      </c>
      <c r="C649" t="str">
        <f t="shared" si="10"/>
        <v>REN "幻灯片650.png" "650.png"</v>
      </c>
    </row>
    <row r="650" spans="1:3">
      <c r="A650" t="s">
        <v>1298</v>
      </c>
      <c r="B650" s="1" t="s">
        <v>1299</v>
      </c>
      <c r="C650" t="str">
        <f t="shared" si="10"/>
        <v>REN "幻灯片651.png" "651.png"</v>
      </c>
    </row>
    <row r="651" spans="1:3">
      <c r="A651" t="s">
        <v>1300</v>
      </c>
      <c r="B651" s="1" t="s">
        <v>1301</v>
      </c>
      <c r="C651" t="str">
        <f t="shared" si="10"/>
        <v>REN "幻灯片652.png" "652.png"</v>
      </c>
    </row>
    <row r="652" spans="1:3">
      <c r="A652" t="s">
        <v>1302</v>
      </c>
      <c r="B652" s="1" t="s">
        <v>1303</v>
      </c>
      <c r="C652" t="str">
        <f t="shared" si="10"/>
        <v>REN "幻灯片653.png" "653.png"</v>
      </c>
    </row>
    <row r="653" spans="1:3">
      <c r="A653" t="s">
        <v>1304</v>
      </c>
      <c r="B653" s="1" t="s">
        <v>1305</v>
      </c>
      <c r="C653" t="str">
        <f t="shared" si="10"/>
        <v>REN "幻灯片654.png" "654.png"</v>
      </c>
    </row>
    <row r="654" spans="1:3">
      <c r="A654" t="s">
        <v>1306</v>
      </c>
      <c r="B654" s="1" t="s">
        <v>1307</v>
      </c>
      <c r="C654" t="str">
        <f t="shared" si="10"/>
        <v>REN "幻灯片655.png" "655.png"</v>
      </c>
    </row>
    <row r="655" spans="1:3">
      <c r="A655" t="s">
        <v>1308</v>
      </c>
      <c r="B655" s="1" t="s">
        <v>1309</v>
      </c>
      <c r="C655" t="str">
        <f t="shared" si="10"/>
        <v>REN "幻灯片656.png" "656.png"</v>
      </c>
    </row>
    <row r="656" spans="1:3">
      <c r="A656" t="s">
        <v>1310</v>
      </c>
      <c r="B656" s="1" t="s">
        <v>1311</v>
      </c>
      <c r="C656" t="str">
        <f t="shared" si="10"/>
        <v>REN "幻灯片657.png" "657.png"</v>
      </c>
    </row>
    <row r="657" spans="1:3">
      <c r="A657" t="s">
        <v>1312</v>
      </c>
      <c r="B657" s="1" t="s">
        <v>1313</v>
      </c>
      <c r="C657" t="str">
        <f t="shared" si="10"/>
        <v>REN "幻灯片658.png" "658.png"</v>
      </c>
    </row>
    <row r="658" spans="1:3">
      <c r="A658" t="s">
        <v>1314</v>
      </c>
      <c r="B658" s="1" t="s">
        <v>1315</v>
      </c>
      <c r="C658" t="str">
        <f t="shared" si="10"/>
        <v>REN "幻灯片659.png" "659.png"</v>
      </c>
    </row>
    <row r="659" spans="1:3">
      <c r="A659" t="s">
        <v>1316</v>
      </c>
      <c r="B659" s="1" t="s">
        <v>1317</v>
      </c>
      <c r="C659" t="str">
        <f t="shared" si="10"/>
        <v>REN "幻灯片660.png" "660.png"</v>
      </c>
    </row>
    <row r="660" spans="1:3">
      <c r="A660" t="s">
        <v>1318</v>
      </c>
      <c r="B660" s="1" t="s">
        <v>1319</v>
      </c>
      <c r="C660" t="str">
        <f t="shared" si="10"/>
        <v>REN "幻灯片661.png" "661.png"</v>
      </c>
    </row>
    <row r="661" spans="1:3">
      <c r="A661" t="s">
        <v>1320</v>
      </c>
      <c r="B661" s="1" t="s">
        <v>1321</v>
      </c>
      <c r="C661" t="str">
        <f t="shared" si="10"/>
        <v>REN "幻灯片662.png" "662.png"</v>
      </c>
    </row>
    <row r="662" spans="1:3">
      <c r="A662" t="s">
        <v>1322</v>
      </c>
      <c r="B662" s="1" t="s">
        <v>1323</v>
      </c>
      <c r="C662" t="str">
        <f t="shared" si="10"/>
        <v>REN "幻灯片663.png" "663.png"</v>
      </c>
    </row>
    <row r="663" spans="1:3">
      <c r="A663" t="s">
        <v>1324</v>
      </c>
      <c r="B663" s="1" t="s">
        <v>1325</v>
      </c>
      <c r="C663" t="str">
        <f t="shared" si="10"/>
        <v>REN "幻灯片664.png" "664.png"</v>
      </c>
    </row>
    <row r="664" spans="1:3">
      <c r="A664" t="s">
        <v>1326</v>
      </c>
      <c r="B664" s="1" t="s">
        <v>1327</v>
      </c>
      <c r="C664" t="str">
        <f t="shared" si="10"/>
        <v>REN "幻灯片665.png" "665.png"</v>
      </c>
    </row>
    <row r="665" spans="1:3">
      <c r="A665" t="s">
        <v>1328</v>
      </c>
      <c r="B665" s="1" t="s">
        <v>1329</v>
      </c>
      <c r="C665" t="str">
        <f t="shared" si="10"/>
        <v>REN "幻灯片666.png" "666.png"</v>
      </c>
    </row>
    <row r="666" spans="1:3">
      <c r="A666" t="s">
        <v>1330</v>
      </c>
      <c r="B666" s="1" t="s">
        <v>1331</v>
      </c>
      <c r="C666" t="str">
        <f t="shared" si="10"/>
        <v>REN "幻灯片667.png" "667.png"</v>
      </c>
    </row>
    <row r="667" spans="1:3">
      <c r="A667" t="s">
        <v>1332</v>
      </c>
      <c r="B667" s="1" t="s">
        <v>1333</v>
      </c>
      <c r="C667" t="str">
        <f t="shared" si="10"/>
        <v>REN "幻灯片668.png" "668.png"</v>
      </c>
    </row>
    <row r="668" spans="1:3">
      <c r="A668" t="s">
        <v>1334</v>
      </c>
      <c r="B668" s="1" t="s">
        <v>1335</v>
      </c>
      <c r="C668" t="str">
        <f t="shared" si="10"/>
        <v>REN "幻灯片669.png" "669.png"</v>
      </c>
    </row>
    <row r="669" spans="1:3">
      <c r="A669" t="s">
        <v>1336</v>
      </c>
      <c r="B669" s="1" t="s">
        <v>1337</v>
      </c>
      <c r="C669" t="str">
        <f t="shared" si="10"/>
        <v>REN "幻灯片670.png" "670.png"</v>
      </c>
    </row>
    <row r="670" spans="1:3">
      <c r="A670" t="s">
        <v>1338</v>
      </c>
      <c r="B670" s="1" t="s">
        <v>1339</v>
      </c>
      <c r="C670" t="str">
        <f t="shared" si="10"/>
        <v>REN "幻灯片671.png" "671.png"</v>
      </c>
    </row>
    <row r="671" spans="1:3">
      <c r="A671" t="s">
        <v>1340</v>
      </c>
      <c r="B671" s="1" t="s">
        <v>1341</v>
      </c>
      <c r="C671" t="str">
        <f t="shared" si="10"/>
        <v>REN "幻灯片672.png" "672.png"</v>
      </c>
    </row>
    <row r="672" spans="1:3">
      <c r="A672" t="s">
        <v>1342</v>
      </c>
      <c r="B672" s="1" t="s">
        <v>1343</v>
      </c>
      <c r="C672" t="str">
        <f t="shared" si="10"/>
        <v>REN "幻灯片673.png" "673.png"</v>
      </c>
    </row>
    <row r="673" spans="1:3">
      <c r="A673" t="s">
        <v>1344</v>
      </c>
      <c r="B673" s="1" t="s">
        <v>1345</v>
      </c>
      <c r="C673" t="str">
        <f t="shared" si="10"/>
        <v>REN "幻灯片674.png" "674.png"</v>
      </c>
    </row>
    <row r="674" spans="1:3">
      <c r="A674" t="s">
        <v>1346</v>
      </c>
      <c r="B674" s="1" t="s">
        <v>1347</v>
      </c>
      <c r="C674" t="str">
        <f t="shared" si="10"/>
        <v>REN "幻灯片675.png" "675.png"</v>
      </c>
    </row>
    <row r="675" spans="1:3">
      <c r="A675" t="s">
        <v>1348</v>
      </c>
      <c r="B675" s="1" t="s">
        <v>1349</v>
      </c>
      <c r="C675" t="str">
        <f t="shared" si="10"/>
        <v>REN "幻灯片676.png" "676.png"</v>
      </c>
    </row>
    <row r="676" spans="1:3">
      <c r="A676" t="s">
        <v>1350</v>
      </c>
      <c r="B676" s="1" t="s">
        <v>1351</v>
      </c>
      <c r="C676" t="str">
        <f t="shared" si="10"/>
        <v>REN "幻灯片677.png" "677.png"</v>
      </c>
    </row>
    <row r="677" spans="1:3">
      <c r="A677" t="s">
        <v>1352</v>
      </c>
      <c r="B677" s="1" t="s">
        <v>1353</v>
      </c>
      <c r="C677" t="str">
        <f t="shared" si="10"/>
        <v>REN "幻灯片678.png" "678.png"</v>
      </c>
    </row>
    <row r="678" spans="1:3">
      <c r="A678" t="s">
        <v>1354</v>
      </c>
      <c r="B678" s="1" t="s">
        <v>1355</v>
      </c>
      <c r="C678" t="str">
        <f t="shared" si="10"/>
        <v>REN "幻灯片679.png" "679.png"</v>
      </c>
    </row>
    <row r="679" spans="1:3">
      <c r="A679" t="s">
        <v>1356</v>
      </c>
      <c r="B679" s="1" t="s">
        <v>1357</v>
      </c>
      <c r="C679" t="str">
        <f t="shared" si="10"/>
        <v>REN "幻灯片680.png" "680.png"</v>
      </c>
    </row>
    <row r="680" spans="1:3">
      <c r="A680" t="s">
        <v>1358</v>
      </c>
      <c r="B680" s="1" t="s">
        <v>1359</v>
      </c>
      <c r="C680" t="str">
        <f t="shared" si="10"/>
        <v>REN "幻灯片681.png" "681.png"</v>
      </c>
    </row>
    <row r="681" spans="1:3">
      <c r="A681" t="s">
        <v>1360</v>
      </c>
      <c r="B681" s="1" t="s">
        <v>1361</v>
      </c>
      <c r="C681" t="str">
        <f t="shared" si="10"/>
        <v>REN "幻灯片682.png" "682.png"</v>
      </c>
    </row>
    <row r="682" spans="1:3">
      <c r="A682" t="s">
        <v>1362</v>
      </c>
      <c r="B682" s="1" t="s">
        <v>1363</v>
      </c>
      <c r="C682" t="str">
        <f t="shared" si="10"/>
        <v>REN "幻灯片683.png" "683.png"</v>
      </c>
    </row>
    <row r="683" spans="1:3">
      <c r="A683" t="s">
        <v>1364</v>
      </c>
      <c r="B683" s="1" t="s">
        <v>1365</v>
      </c>
      <c r="C683" t="str">
        <f t="shared" si="10"/>
        <v>REN "幻灯片684.png" "684.png"</v>
      </c>
    </row>
    <row r="684" spans="1:3">
      <c r="A684" t="s">
        <v>1366</v>
      </c>
      <c r="B684" s="1" t="s">
        <v>1367</v>
      </c>
      <c r="C684" t="str">
        <f t="shared" si="10"/>
        <v>REN "幻灯片685.png" "685.png"</v>
      </c>
    </row>
    <row r="685" spans="1:3">
      <c r="A685" t="s">
        <v>1368</v>
      </c>
      <c r="B685" s="1" t="s">
        <v>1369</v>
      </c>
      <c r="C685" t="str">
        <f t="shared" si="10"/>
        <v>REN "幻灯片686.png" "686.png"</v>
      </c>
    </row>
    <row r="686" spans="1:3">
      <c r="A686" t="s">
        <v>1370</v>
      </c>
      <c r="B686" s="1" t="s">
        <v>1371</v>
      </c>
      <c r="C686" t="str">
        <f t="shared" si="10"/>
        <v>REN "幻灯片687.png" "687.png"</v>
      </c>
    </row>
    <row r="687" spans="1:3">
      <c r="A687" t="s">
        <v>1372</v>
      </c>
      <c r="B687" s="1" t="s">
        <v>1373</v>
      </c>
      <c r="C687" t="str">
        <f t="shared" si="10"/>
        <v>REN "幻灯片688.png" "688.png"</v>
      </c>
    </row>
    <row r="688" spans="1:3">
      <c r="A688" t="s">
        <v>1374</v>
      </c>
      <c r="B688" s="1" t="s">
        <v>1375</v>
      </c>
      <c r="C688" t="str">
        <f t="shared" si="10"/>
        <v>REN "幻灯片689.png" "689.png"</v>
      </c>
    </row>
    <row r="689" spans="1:3">
      <c r="A689" t="s">
        <v>1376</v>
      </c>
      <c r="B689" s="1" t="s">
        <v>1377</v>
      </c>
      <c r="C689" t="str">
        <f t="shared" si="10"/>
        <v>REN "幻灯片690.png" "690.png"</v>
      </c>
    </row>
    <row r="690" spans="1:3">
      <c r="A690" t="s">
        <v>1378</v>
      </c>
      <c r="B690" s="1" t="s">
        <v>1379</v>
      </c>
      <c r="C690" t="str">
        <f t="shared" si="10"/>
        <v>REN "幻灯片691.png" "691.png"</v>
      </c>
    </row>
    <row r="691" spans="1:3">
      <c r="A691" t="s">
        <v>1380</v>
      </c>
      <c r="B691" s="1" t="s">
        <v>1381</v>
      </c>
      <c r="C691" t="str">
        <f t="shared" si="10"/>
        <v>REN "幻灯片692.png" "692.png"</v>
      </c>
    </row>
    <row r="692" spans="1:3">
      <c r="A692" t="s">
        <v>1382</v>
      </c>
      <c r="B692" s="1" t="s">
        <v>1383</v>
      </c>
      <c r="C692" t="str">
        <f t="shared" si="10"/>
        <v>REN "幻灯片693.png" "693.png"</v>
      </c>
    </row>
    <row r="693" spans="1:3">
      <c r="A693" t="s">
        <v>1384</v>
      </c>
      <c r="B693" s="1" t="s">
        <v>1385</v>
      </c>
      <c r="C693" t="str">
        <f t="shared" si="10"/>
        <v>REN "幻灯片694.png" "694.png"</v>
      </c>
    </row>
    <row r="694" spans="1:3">
      <c r="A694" t="s">
        <v>1386</v>
      </c>
      <c r="B694" s="1" t="s">
        <v>1387</v>
      </c>
      <c r="C694" t="str">
        <f t="shared" si="10"/>
        <v>REN "幻灯片695.png" "695.png"</v>
      </c>
    </row>
    <row r="695" spans="1:3">
      <c r="A695" t="s">
        <v>1388</v>
      </c>
      <c r="B695" s="1" t="s">
        <v>1389</v>
      </c>
      <c r="C695" t="str">
        <f t="shared" si="10"/>
        <v>REN "幻灯片696.png" "696.png"</v>
      </c>
    </row>
    <row r="696" spans="1:3">
      <c r="A696" t="s">
        <v>1390</v>
      </c>
      <c r="B696" s="1" t="s">
        <v>1391</v>
      </c>
      <c r="C696" t="str">
        <f t="shared" si="10"/>
        <v>REN "幻灯片697.png" "697.png"</v>
      </c>
    </row>
    <row r="697" spans="1:3">
      <c r="A697" t="s">
        <v>1392</v>
      </c>
      <c r="B697" s="1" t="s">
        <v>1393</v>
      </c>
      <c r="C697" t="str">
        <f t="shared" si="10"/>
        <v>REN "幻灯片698.png" "698.png"</v>
      </c>
    </row>
    <row r="698" spans="1:3">
      <c r="A698" t="s">
        <v>1394</v>
      </c>
      <c r="B698" s="1" t="s">
        <v>1395</v>
      </c>
      <c r="C698" t="str">
        <f t="shared" si="10"/>
        <v>REN "幻灯片699.png" "699.png"</v>
      </c>
    </row>
    <row r="699" spans="1:3">
      <c r="A699" t="s">
        <v>1396</v>
      </c>
      <c r="B699" s="1" t="s">
        <v>1397</v>
      </c>
      <c r="C699" t="str">
        <f t="shared" si="10"/>
        <v>REN "幻灯片700.png" "700.png"</v>
      </c>
    </row>
    <row r="700" spans="1:3">
      <c r="A700" t="s">
        <v>1398</v>
      </c>
      <c r="B700" s="1" t="s">
        <v>1399</v>
      </c>
      <c r="C700" t="str">
        <f t="shared" si="10"/>
        <v>REN "幻灯片701.png" "701.png"</v>
      </c>
    </row>
    <row r="701" spans="1:3">
      <c r="A701" t="s">
        <v>1400</v>
      </c>
      <c r="B701" s="1" t="s">
        <v>1401</v>
      </c>
      <c r="C701" t="str">
        <f t="shared" si="10"/>
        <v>REN "幻灯片702.png" "702.png"</v>
      </c>
    </row>
    <row r="702" spans="1:3">
      <c r="A702" t="s">
        <v>1402</v>
      </c>
      <c r="B702" s="1" t="s">
        <v>1403</v>
      </c>
      <c r="C702" t="str">
        <f t="shared" si="10"/>
        <v>REN "幻灯片703.png" "703.png"</v>
      </c>
    </row>
    <row r="703" spans="1:3">
      <c r="A703" t="s">
        <v>1404</v>
      </c>
      <c r="B703" s="1" t="s">
        <v>1405</v>
      </c>
      <c r="C703" t="str">
        <f t="shared" si="10"/>
        <v>REN "幻灯片704.png" "704.png"</v>
      </c>
    </row>
    <row r="704" spans="1:3">
      <c r="A704" t="s">
        <v>1406</v>
      </c>
      <c r="B704" s="1" t="s">
        <v>1407</v>
      </c>
      <c r="C704" t="str">
        <f t="shared" si="10"/>
        <v>REN "幻灯片705.png" "705.png"</v>
      </c>
    </row>
    <row r="705" spans="1:3">
      <c r="A705" t="s">
        <v>1408</v>
      </c>
      <c r="B705" s="1" t="s">
        <v>1409</v>
      </c>
      <c r="C705" t="str">
        <f t="shared" si="10"/>
        <v>REN "幻灯片706.png" "706.png"</v>
      </c>
    </row>
    <row r="706" spans="1:3">
      <c r="A706" t="s">
        <v>1410</v>
      </c>
      <c r="B706" s="1" t="s">
        <v>1411</v>
      </c>
      <c r="C706" t="str">
        <f t="shared" ref="C706:C769" si="11">"REN "&amp;""""&amp;A706&amp;""""&amp;" "&amp;""""&amp;B706&amp;""""</f>
        <v>REN "幻灯片707.png" "707.png"</v>
      </c>
    </row>
    <row r="707" spans="1:3">
      <c r="A707" t="s">
        <v>1412</v>
      </c>
      <c r="B707" s="1" t="s">
        <v>1413</v>
      </c>
      <c r="C707" t="str">
        <f t="shared" si="11"/>
        <v>REN "幻灯片708.png" "708.png"</v>
      </c>
    </row>
    <row r="708" spans="1:3">
      <c r="A708" t="s">
        <v>1414</v>
      </c>
      <c r="B708" s="1" t="s">
        <v>1415</v>
      </c>
      <c r="C708" t="str">
        <f t="shared" si="11"/>
        <v>REN "幻灯片709.png" "709.png"</v>
      </c>
    </row>
    <row r="709" spans="1:3">
      <c r="A709" t="s">
        <v>1416</v>
      </c>
      <c r="B709" s="1" t="s">
        <v>1417</v>
      </c>
      <c r="C709" t="str">
        <f t="shared" si="11"/>
        <v>REN "幻灯片710.png" "710.png"</v>
      </c>
    </row>
    <row r="710" spans="1:3">
      <c r="A710" t="s">
        <v>1418</v>
      </c>
      <c r="B710" s="1" t="s">
        <v>1419</v>
      </c>
      <c r="C710" t="str">
        <f t="shared" si="11"/>
        <v>REN "幻灯片711.png" "711.png"</v>
      </c>
    </row>
    <row r="711" spans="1:3">
      <c r="A711" t="s">
        <v>1420</v>
      </c>
      <c r="B711" s="1" t="s">
        <v>1421</v>
      </c>
      <c r="C711" t="str">
        <f t="shared" si="11"/>
        <v>REN "幻灯片712.png" "712.png"</v>
      </c>
    </row>
    <row r="712" spans="1:3">
      <c r="A712" t="s">
        <v>1422</v>
      </c>
      <c r="B712" s="1" t="s">
        <v>1423</v>
      </c>
      <c r="C712" t="str">
        <f t="shared" si="11"/>
        <v>REN "幻灯片713.png" "713.png"</v>
      </c>
    </row>
    <row r="713" spans="1:3">
      <c r="A713" t="s">
        <v>1424</v>
      </c>
      <c r="B713" s="1" t="s">
        <v>1425</v>
      </c>
      <c r="C713" t="str">
        <f t="shared" si="11"/>
        <v>REN "幻灯片714.png" "714.png"</v>
      </c>
    </row>
    <row r="714" spans="1:3">
      <c r="A714" t="s">
        <v>1426</v>
      </c>
      <c r="B714" s="1" t="s">
        <v>1427</v>
      </c>
      <c r="C714" t="str">
        <f t="shared" si="11"/>
        <v>REN "幻灯片715.png" "715.png"</v>
      </c>
    </row>
    <row r="715" spans="1:3">
      <c r="A715" t="s">
        <v>1428</v>
      </c>
      <c r="B715" s="1" t="s">
        <v>1429</v>
      </c>
      <c r="C715" t="str">
        <f t="shared" si="11"/>
        <v>REN "幻灯片716.png" "716.png"</v>
      </c>
    </row>
    <row r="716" spans="1:3">
      <c r="A716" t="s">
        <v>1430</v>
      </c>
      <c r="B716" s="1" t="s">
        <v>1431</v>
      </c>
      <c r="C716" t="str">
        <f t="shared" si="11"/>
        <v>REN "幻灯片717.png" "717.png"</v>
      </c>
    </row>
    <row r="717" spans="1:3">
      <c r="A717" t="s">
        <v>1432</v>
      </c>
      <c r="B717" s="1" t="s">
        <v>1433</v>
      </c>
      <c r="C717" t="str">
        <f t="shared" si="11"/>
        <v>REN "幻灯片718.png" "718.png"</v>
      </c>
    </row>
    <row r="718" spans="1:3">
      <c r="A718" t="s">
        <v>1434</v>
      </c>
      <c r="B718" s="1" t="s">
        <v>1435</v>
      </c>
      <c r="C718" t="str">
        <f t="shared" si="11"/>
        <v>REN "幻灯片719.png" "719.png"</v>
      </c>
    </row>
    <row r="719" spans="1:3">
      <c r="A719" t="s">
        <v>1436</v>
      </c>
      <c r="B719" s="1" t="s">
        <v>1437</v>
      </c>
      <c r="C719" t="str">
        <f t="shared" si="11"/>
        <v>REN "幻灯片720.png" "720.png"</v>
      </c>
    </row>
    <row r="720" spans="1:3">
      <c r="A720" t="s">
        <v>1438</v>
      </c>
      <c r="B720" s="1" t="s">
        <v>1439</v>
      </c>
      <c r="C720" t="str">
        <f t="shared" si="11"/>
        <v>REN "幻灯片721.png" "721.png"</v>
      </c>
    </row>
    <row r="721" spans="1:3">
      <c r="A721" t="s">
        <v>1440</v>
      </c>
      <c r="B721" s="1" t="s">
        <v>1441</v>
      </c>
      <c r="C721" t="str">
        <f t="shared" si="11"/>
        <v>REN "幻灯片722.png" "722.png"</v>
      </c>
    </row>
    <row r="722" spans="1:3">
      <c r="A722" t="s">
        <v>1442</v>
      </c>
      <c r="B722" s="1" t="s">
        <v>1443</v>
      </c>
      <c r="C722" t="str">
        <f t="shared" si="11"/>
        <v>REN "幻灯片723.png" "723.png"</v>
      </c>
    </row>
    <row r="723" spans="1:3">
      <c r="A723" t="s">
        <v>1444</v>
      </c>
      <c r="B723" s="1" t="s">
        <v>1445</v>
      </c>
      <c r="C723" t="str">
        <f t="shared" si="11"/>
        <v>REN "幻灯片724.png" "724.png"</v>
      </c>
    </row>
    <row r="724" spans="1:3">
      <c r="A724" t="s">
        <v>1446</v>
      </c>
      <c r="B724" s="1" t="s">
        <v>1447</v>
      </c>
      <c r="C724" t="str">
        <f t="shared" si="11"/>
        <v>REN "幻灯片725.png" "725.png"</v>
      </c>
    </row>
    <row r="725" spans="1:3">
      <c r="A725" t="s">
        <v>1448</v>
      </c>
      <c r="B725" s="1" t="s">
        <v>1449</v>
      </c>
      <c r="C725" t="str">
        <f t="shared" si="11"/>
        <v>REN "幻灯片726.png" "726.png"</v>
      </c>
    </row>
    <row r="726" spans="1:3">
      <c r="A726" t="s">
        <v>1450</v>
      </c>
      <c r="B726" s="1" t="s">
        <v>1451</v>
      </c>
      <c r="C726" t="str">
        <f t="shared" si="11"/>
        <v>REN "幻灯片727.png" "727.png"</v>
      </c>
    </row>
    <row r="727" spans="1:3">
      <c r="A727" t="s">
        <v>1452</v>
      </c>
      <c r="B727" s="1" t="s">
        <v>1453</v>
      </c>
      <c r="C727" t="str">
        <f t="shared" si="11"/>
        <v>REN "幻灯片728.png" "728.png"</v>
      </c>
    </row>
    <row r="728" spans="1:3">
      <c r="A728" t="s">
        <v>1454</v>
      </c>
      <c r="B728" s="1" t="s">
        <v>1455</v>
      </c>
      <c r="C728" t="str">
        <f t="shared" si="11"/>
        <v>REN "幻灯片729.png" "729.png"</v>
      </c>
    </row>
    <row r="729" spans="1:3">
      <c r="A729" t="s">
        <v>1456</v>
      </c>
      <c r="B729" s="1" t="s">
        <v>1457</v>
      </c>
      <c r="C729" t="str">
        <f t="shared" si="11"/>
        <v>REN "幻灯片730.png" "730.png"</v>
      </c>
    </row>
    <row r="730" spans="1:3">
      <c r="A730" t="s">
        <v>1458</v>
      </c>
      <c r="B730" s="1" t="s">
        <v>1459</v>
      </c>
      <c r="C730" t="str">
        <f t="shared" si="11"/>
        <v>REN "幻灯片731.png" "731.png"</v>
      </c>
    </row>
    <row r="731" spans="1:3">
      <c r="A731" t="s">
        <v>1460</v>
      </c>
      <c r="B731" s="1" t="s">
        <v>1461</v>
      </c>
      <c r="C731" t="str">
        <f t="shared" si="11"/>
        <v>REN "幻灯片732.png" "732.png"</v>
      </c>
    </row>
    <row r="732" spans="1:3">
      <c r="A732" t="s">
        <v>1462</v>
      </c>
      <c r="B732" s="1" t="s">
        <v>1463</v>
      </c>
      <c r="C732" t="str">
        <f t="shared" si="11"/>
        <v>REN "幻灯片733.png" "733.png"</v>
      </c>
    </row>
    <row r="733" spans="1:3">
      <c r="A733" t="s">
        <v>1464</v>
      </c>
      <c r="B733" s="1" t="s">
        <v>1465</v>
      </c>
      <c r="C733" t="str">
        <f t="shared" si="11"/>
        <v>REN "幻灯片734.png" "734.png"</v>
      </c>
    </row>
    <row r="734" spans="1:3">
      <c r="A734" t="s">
        <v>1466</v>
      </c>
      <c r="B734" s="1" t="s">
        <v>1467</v>
      </c>
      <c r="C734" t="str">
        <f t="shared" si="11"/>
        <v>REN "幻灯片735.png" "735.png"</v>
      </c>
    </row>
    <row r="735" spans="1:3">
      <c r="A735" t="s">
        <v>1468</v>
      </c>
      <c r="B735" s="1" t="s">
        <v>1469</v>
      </c>
      <c r="C735" t="str">
        <f t="shared" si="11"/>
        <v>REN "幻灯片736.png" "736.png"</v>
      </c>
    </row>
    <row r="736" spans="1:3">
      <c r="A736" t="s">
        <v>1470</v>
      </c>
      <c r="B736" s="1" t="s">
        <v>1471</v>
      </c>
      <c r="C736" t="str">
        <f t="shared" si="11"/>
        <v>REN "幻灯片737.png" "737.png"</v>
      </c>
    </row>
    <row r="737" spans="1:3">
      <c r="A737" t="s">
        <v>1472</v>
      </c>
      <c r="B737" s="1" t="s">
        <v>1473</v>
      </c>
      <c r="C737" t="str">
        <f t="shared" si="11"/>
        <v>REN "幻灯片738.png" "738.png"</v>
      </c>
    </row>
    <row r="738" spans="1:3">
      <c r="A738" t="s">
        <v>1474</v>
      </c>
      <c r="B738" s="1" t="s">
        <v>1475</v>
      </c>
      <c r="C738" t="str">
        <f t="shared" si="11"/>
        <v>REN "幻灯片739.png" "739.png"</v>
      </c>
    </row>
    <row r="739" spans="1:3">
      <c r="A739" t="s">
        <v>1476</v>
      </c>
      <c r="B739" s="1" t="s">
        <v>1477</v>
      </c>
      <c r="C739" t="str">
        <f t="shared" si="11"/>
        <v>REN "幻灯片740.png" "740.png"</v>
      </c>
    </row>
    <row r="740" spans="1:3">
      <c r="A740" t="s">
        <v>1478</v>
      </c>
      <c r="B740" s="1" t="s">
        <v>1479</v>
      </c>
      <c r="C740" t="str">
        <f t="shared" si="11"/>
        <v>REN "幻灯片741.png" "741.png"</v>
      </c>
    </row>
    <row r="741" spans="1:3">
      <c r="A741" t="s">
        <v>1480</v>
      </c>
      <c r="B741" s="1" t="s">
        <v>1481</v>
      </c>
      <c r="C741" t="str">
        <f t="shared" si="11"/>
        <v>REN "幻灯片742.png" "742.png"</v>
      </c>
    </row>
    <row r="742" spans="1:3">
      <c r="A742" t="s">
        <v>1482</v>
      </c>
      <c r="B742" s="1" t="s">
        <v>1483</v>
      </c>
      <c r="C742" t="str">
        <f t="shared" si="11"/>
        <v>REN "幻灯片743.png" "743.png"</v>
      </c>
    </row>
    <row r="743" spans="1:3">
      <c r="A743" t="s">
        <v>1484</v>
      </c>
      <c r="B743" s="1" t="s">
        <v>1485</v>
      </c>
      <c r="C743" t="str">
        <f t="shared" si="11"/>
        <v>REN "幻灯片744.png" "744.png"</v>
      </c>
    </row>
    <row r="744" spans="1:3">
      <c r="A744" t="s">
        <v>1486</v>
      </c>
      <c r="B744" s="1" t="s">
        <v>1487</v>
      </c>
      <c r="C744" t="str">
        <f t="shared" si="11"/>
        <v>REN "幻灯片745.png" "745.png"</v>
      </c>
    </row>
    <row r="745" spans="1:3">
      <c r="A745" t="s">
        <v>1488</v>
      </c>
      <c r="B745" s="1" t="s">
        <v>1489</v>
      </c>
      <c r="C745" t="str">
        <f t="shared" si="11"/>
        <v>REN "幻灯片746.png" "746.png"</v>
      </c>
    </row>
    <row r="746" spans="1:3">
      <c r="A746" t="s">
        <v>1490</v>
      </c>
      <c r="B746" s="1" t="s">
        <v>1491</v>
      </c>
      <c r="C746" t="str">
        <f t="shared" si="11"/>
        <v>REN "幻灯片747.png" "747.png"</v>
      </c>
    </row>
    <row r="747" spans="1:3">
      <c r="A747" t="s">
        <v>1492</v>
      </c>
      <c r="B747" s="1" t="s">
        <v>1493</v>
      </c>
      <c r="C747" t="str">
        <f t="shared" si="11"/>
        <v>REN "幻灯片748.png" "748.png"</v>
      </c>
    </row>
    <row r="748" spans="1:3">
      <c r="A748" t="s">
        <v>1494</v>
      </c>
      <c r="B748" s="1" t="s">
        <v>1495</v>
      </c>
      <c r="C748" t="str">
        <f t="shared" si="11"/>
        <v>REN "幻灯片749.png" "749.png"</v>
      </c>
    </row>
    <row r="749" spans="1:3">
      <c r="A749" t="s">
        <v>1496</v>
      </c>
      <c r="B749" s="1" t="s">
        <v>1497</v>
      </c>
      <c r="C749" t="str">
        <f t="shared" si="11"/>
        <v>REN "幻灯片750.png" "750.png"</v>
      </c>
    </row>
    <row r="750" spans="1:3">
      <c r="A750" t="s">
        <v>1498</v>
      </c>
      <c r="B750" s="1" t="s">
        <v>1499</v>
      </c>
      <c r="C750" t="str">
        <f t="shared" si="11"/>
        <v>REN "幻灯片751.png" "751.png"</v>
      </c>
    </row>
    <row r="751" spans="1:3">
      <c r="A751" t="s">
        <v>1500</v>
      </c>
      <c r="B751" s="1" t="s">
        <v>1501</v>
      </c>
      <c r="C751" t="str">
        <f t="shared" si="11"/>
        <v>REN "幻灯片752.png" "752.png"</v>
      </c>
    </row>
    <row r="752" spans="1:3">
      <c r="A752" t="s">
        <v>1502</v>
      </c>
      <c r="B752" s="1" t="s">
        <v>1503</v>
      </c>
      <c r="C752" t="str">
        <f t="shared" si="11"/>
        <v>REN "幻灯片753.png" "753.png"</v>
      </c>
    </row>
    <row r="753" spans="1:3">
      <c r="A753" t="s">
        <v>1504</v>
      </c>
      <c r="B753" s="1" t="s">
        <v>1505</v>
      </c>
      <c r="C753" t="str">
        <f t="shared" si="11"/>
        <v>REN "幻灯片754.png" "754.png"</v>
      </c>
    </row>
    <row r="754" spans="1:3">
      <c r="A754" t="s">
        <v>1506</v>
      </c>
      <c r="B754" s="1" t="s">
        <v>1507</v>
      </c>
      <c r="C754" t="str">
        <f t="shared" si="11"/>
        <v>REN "幻灯片755.png" "755.png"</v>
      </c>
    </row>
    <row r="755" spans="1:3">
      <c r="A755" t="s">
        <v>1508</v>
      </c>
      <c r="B755" s="1" t="s">
        <v>1509</v>
      </c>
      <c r="C755" t="str">
        <f t="shared" si="11"/>
        <v>REN "幻灯片756.png" "756.png"</v>
      </c>
    </row>
    <row r="756" spans="1:3">
      <c r="A756" t="s">
        <v>1510</v>
      </c>
      <c r="B756" s="1" t="s">
        <v>1511</v>
      </c>
      <c r="C756" t="str">
        <f t="shared" si="11"/>
        <v>REN "幻灯片757.png" "757.png"</v>
      </c>
    </row>
    <row r="757" spans="1:3">
      <c r="A757" t="s">
        <v>1512</v>
      </c>
      <c r="B757" s="1" t="s">
        <v>1513</v>
      </c>
      <c r="C757" t="str">
        <f t="shared" si="11"/>
        <v>REN "幻灯片758.png" "758.png"</v>
      </c>
    </row>
    <row r="758" spans="1:3">
      <c r="A758" t="s">
        <v>1514</v>
      </c>
      <c r="B758" s="1" t="s">
        <v>1515</v>
      </c>
      <c r="C758" t="str">
        <f t="shared" si="11"/>
        <v>REN "幻灯片759.png" "759.png"</v>
      </c>
    </row>
    <row r="759" spans="1:3">
      <c r="A759" t="s">
        <v>1516</v>
      </c>
      <c r="B759" s="1" t="s">
        <v>1517</v>
      </c>
      <c r="C759" t="str">
        <f t="shared" si="11"/>
        <v>REN "幻灯片760.png" "760.png"</v>
      </c>
    </row>
    <row r="760" spans="1:3">
      <c r="A760" t="s">
        <v>1518</v>
      </c>
      <c r="B760" s="1" t="s">
        <v>1519</v>
      </c>
      <c r="C760" t="str">
        <f t="shared" si="11"/>
        <v>REN "幻灯片761.png" "761.png"</v>
      </c>
    </row>
    <row r="761" spans="1:3">
      <c r="A761" t="s">
        <v>1520</v>
      </c>
      <c r="B761" s="1" t="s">
        <v>1521</v>
      </c>
      <c r="C761" t="str">
        <f t="shared" si="11"/>
        <v>REN "幻灯片762.png" "762.png"</v>
      </c>
    </row>
    <row r="762" spans="1:3">
      <c r="A762" t="s">
        <v>1522</v>
      </c>
      <c r="B762" s="1" t="s">
        <v>1523</v>
      </c>
      <c r="C762" t="str">
        <f t="shared" si="11"/>
        <v>REN "幻灯片763.png" "763.png"</v>
      </c>
    </row>
    <row r="763" spans="1:3">
      <c r="A763" t="s">
        <v>1524</v>
      </c>
      <c r="B763" s="1" t="s">
        <v>1525</v>
      </c>
      <c r="C763" t="str">
        <f t="shared" si="11"/>
        <v>REN "幻灯片764.png" "764.png"</v>
      </c>
    </row>
    <row r="764" spans="1:3">
      <c r="A764" t="s">
        <v>1526</v>
      </c>
      <c r="B764" s="1" t="s">
        <v>1527</v>
      </c>
      <c r="C764" t="str">
        <f t="shared" si="11"/>
        <v>REN "幻灯片765.png" "765.png"</v>
      </c>
    </row>
    <row r="765" spans="1:3">
      <c r="A765" t="s">
        <v>1528</v>
      </c>
      <c r="B765" s="1" t="s">
        <v>1529</v>
      </c>
      <c r="C765" t="str">
        <f t="shared" si="11"/>
        <v>REN "幻灯片766.png" "766.png"</v>
      </c>
    </row>
    <row r="766" spans="1:3">
      <c r="A766" t="s">
        <v>1530</v>
      </c>
      <c r="B766" s="1" t="s">
        <v>1531</v>
      </c>
      <c r="C766" t="str">
        <f t="shared" si="11"/>
        <v>REN "幻灯片767.png" "767.png"</v>
      </c>
    </row>
    <row r="767" spans="1:3">
      <c r="A767" t="s">
        <v>1532</v>
      </c>
      <c r="B767" s="1" t="s">
        <v>1533</v>
      </c>
      <c r="C767" t="str">
        <f t="shared" si="11"/>
        <v>REN "幻灯片768.png" "768.png"</v>
      </c>
    </row>
    <row r="768" spans="1:3">
      <c r="A768" t="s">
        <v>1534</v>
      </c>
      <c r="B768" s="1" t="s">
        <v>1535</v>
      </c>
      <c r="C768" t="str">
        <f t="shared" si="11"/>
        <v>REN "幻灯片769.png" "769.png"</v>
      </c>
    </row>
    <row r="769" spans="1:3">
      <c r="A769" t="s">
        <v>1536</v>
      </c>
      <c r="B769" s="1" t="s">
        <v>1537</v>
      </c>
      <c r="C769" t="str">
        <f t="shared" si="11"/>
        <v>REN "幻灯片770.png" "770.png"</v>
      </c>
    </row>
    <row r="770" spans="1:3">
      <c r="A770" t="s">
        <v>1538</v>
      </c>
      <c r="B770" s="1" t="s">
        <v>1539</v>
      </c>
      <c r="C770" t="str">
        <f t="shared" ref="C770:C833" si="12">"REN "&amp;""""&amp;A770&amp;""""&amp;" "&amp;""""&amp;B770&amp;""""</f>
        <v>REN "幻灯片771.png" "771.png"</v>
      </c>
    </row>
    <row r="771" spans="1:3">
      <c r="A771" t="s">
        <v>1540</v>
      </c>
      <c r="B771" s="1" t="s">
        <v>1541</v>
      </c>
      <c r="C771" t="str">
        <f t="shared" si="12"/>
        <v>REN "幻灯片772.png" "772.png"</v>
      </c>
    </row>
    <row r="772" spans="1:3">
      <c r="A772" t="s">
        <v>1542</v>
      </c>
      <c r="B772" s="1" t="s">
        <v>1543</v>
      </c>
      <c r="C772" t="str">
        <f t="shared" si="12"/>
        <v>REN "幻灯片773.png" "773.png"</v>
      </c>
    </row>
    <row r="773" spans="1:3">
      <c r="A773" t="s">
        <v>1544</v>
      </c>
      <c r="B773" s="1" t="s">
        <v>1545</v>
      </c>
      <c r="C773" t="str">
        <f t="shared" si="12"/>
        <v>REN "幻灯片774.png" "774.png"</v>
      </c>
    </row>
    <row r="774" spans="1:3">
      <c r="A774" t="s">
        <v>1546</v>
      </c>
      <c r="B774" s="1" t="s">
        <v>1547</v>
      </c>
      <c r="C774" t="str">
        <f t="shared" si="12"/>
        <v>REN "幻灯片775.png" "775.png"</v>
      </c>
    </row>
    <row r="775" spans="1:3">
      <c r="A775" t="s">
        <v>1548</v>
      </c>
      <c r="B775" s="1" t="s">
        <v>1549</v>
      </c>
      <c r="C775" t="str">
        <f t="shared" si="12"/>
        <v>REN "幻灯片776.png" "776.png"</v>
      </c>
    </row>
    <row r="776" spans="1:3">
      <c r="A776" t="s">
        <v>1550</v>
      </c>
      <c r="B776" s="1" t="s">
        <v>1551</v>
      </c>
      <c r="C776" t="str">
        <f t="shared" si="12"/>
        <v>REN "幻灯片777.png" "777.png"</v>
      </c>
    </row>
    <row r="777" spans="1:3">
      <c r="A777" t="s">
        <v>1552</v>
      </c>
      <c r="B777" s="1" t="s">
        <v>1553</v>
      </c>
      <c r="C777" t="str">
        <f t="shared" si="12"/>
        <v>REN "幻灯片778.png" "778.png"</v>
      </c>
    </row>
    <row r="778" spans="1:3">
      <c r="A778" t="s">
        <v>1554</v>
      </c>
      <c r="B778" s="1" t="s">
        <v>1555</v>
      </c>
      <c r="C778" t="str">
        <f t="shared" si="12"/>
        <v>REN "幻灯片779.png" "779.png"</v>
      </c>
    </row>
    <row r="779" spans="1:3">
      <c r="A779" t="s">
        <v>1556</v>
      </c>
      <c r="B779" s="1" t="s">
        <v>1557</v>
      </c>
      <c r="C779" t="str">
        <f t="shared" si="12"/>
        <v>REN "幻灯片780.png" "780.png"</v>
      </c>
    </row>
    <row r="780" spans="1:3">
      <c r="A780" t="s">
        <v>1558</v>
      </c>
      <c r="B780" s="1" t="s">
        <v>1559</v>
      </c>
      <c r="C780" t="str">
        <f t="shared" si="12"/>
        <v>REN "幻灯片781.png" "781.png"</v>
      </c>
    </row>
    <row r="781" spans="1:3">
      <c r="A781" t="s">
        <v>1560</v>
      </c>
      <c r="B781" s="1" t="s">
        <v>1561</v>
      </c>
      <c r="C781" t="str">
        <f t="shared" si="12"/>
        <v>REN "幻灯片782.png" "782.png"</v>
      </c>
    </row>
    <row r="782" spans="1:3">
      <c r="A782" t="s">
        <v>1562</v>
      </c>
      <c r="B782" s="1" t="s">
        <v>1563</v>
      </c>
      <c r="C782" t="str">
        <f t="shared" si="12"/>
        <v>REN "幻灯片783.png" "783.png"</v>
      </c>
    </row>
    <row r="783" spans="1:3">
      <c r="A783" t="s">
        <v>1564</v>
      </c>
      <c r="B783" s="1" t="s">
        <v>1565</v>
      </c>
      <c r="C783" t="str">
        <f t="shared" si="12"/>
        <v>REN "幻灯片784.png" "784.png"</v>
      </c>
    </row>
    <row r="784" spans="1:3">
      <c r="A784" t="s">
        <v>1566</v>
      </c>
      <c r="B784" s="1" t="s">
        <v>1567</v>
      </c>
      <c r="C784" t="str">
        <f t="shared" si="12"/>
        <v>REN "幻灯片785.png" "785.png"</v>
      </c>
    </row>
    <row r="785" spans="1:3">
      <c r="A785" t="s">
        <v>1568</v>
      </c>
      <c r="B785" s="1" t="s">
        <v>1569</v>
      </c>
      <c r="C785" t="str">
        <f t="shared" si="12"/>
        <v>REN "幻灯片786.png" "786.png"</v>
      </c>
    </row>
    <row r="786" spans="1:3">
      <c r="A786" t="s">
        <v>1570</v>
      </c>
      <c r="B786" s="1" t="s">
        <v>1571</v>
      </c>
      <c r="C786" t="str">
        <f t="shared" si="12"/>
        <v>REN "幻灯片787.png" "787.png"</v>
      </c>
    </row>
    <row r="787" spans="1:3">
      <c r="A787" t="s">
        <v>1572</v>
      </c>
      <c r="B787" s="1" t="s">
        <v>1573</v>
      </c>
      <c r="C787" t="str">
        <f t="shared" si="12"/>
        <v>REN "幻灯片788.png" "788.png"</v>
      </c>
    </row>
    <row r="788" spans="1:3">
      <c r="A788" t="s">
        <v>1574</v>
      </c>
      <c r="B788" s="1" t="s">
        <v>1575</v>
      </c>
      <c r="C788" t="str">
        <f t="shared" si="12"/>
        <v>REN "幻灯片789.png" "789.png"</v>
      </c>
    </row>
    <row r="789" spans="1:3">
      <c r="A789" t="s">
        <v>1576</v>
      </c>
      <c r="B789" s="1" t="s">
        <v>1577</v>
      </c>
      <c r="C789" t="str">
        <f t="shared" si="12"/>
        <v>REN "幻灯片790.png" "790.png"</v>
      </c>
    </row>
    <row r="790" spans="1:3">
      <c r="A790" t="s">
        <v>1578</v>
      </c>
      <c r="B790" s="1" t="s">
        <v>1579</v>
      </c>
      <c r="C790" t="str">
        <f t="shared" si="12"/>
        <v>REN "幻灯片791.png" "791.png"</v>
      </c>
    </row>
    <row r="791" spans="1:3">
      <c r="A791" t="s">
        <v>1580</v>
      </c>
      <c r="B791" s="1" t="s">
        <v>1581</v>
      </c>
      <c r="C791" t="str">
        <f t="shared" si="12"/>
        <v>REN "幻灯片792.png" "792.png"</v>
      </c>
    </row>
    <row r="792" spans="1:3">
      <c r="A792" t="s">
        <v>1582</v>
      </c>
      <c r="B792" s="1" t="s">
        <v>1583</v>
      </c>
      <c r="C792" t="str">
        <f t="shared" si="12"/>
        <v>REN "幻灯片793.png" "793.png"</v>
      </c>
    </row>
    <row r="793" spans="1:3">
      <c r="A793" t="s">
        <v>1584</v>
      </c>
      <c r="B793" s="1" t="s">
        <v>1585</v>
      </c>
      <c r="C793" t="str">
        <f t="shared" si="12"/>
        <v>REN "幻灯片794.png" "794.png"</v>
      </c>
    </row>
    <row r="794" spans="1:3">
      <c r="A794" t="s">
        <v>1586</v>
      </c>
      <c r="B794" s="1" t="s">
        <v>1587</v>
      </c>
      <c r="C794" t="str">
        <f t="shared" si="12"/>
        <v>REN "幻灯片795.png" "795.png"</v>
      </c>
    </row>
    <row r="795" spans="1:3">
      <c r="A795" t="s">
        <v>1588</v>
      </c>
      <c r="B795" s="1" t="s">
        <v>1589</v>
      </c>
      <c r="C795" t="str">
        <f t="shared" si="12"/>
        <v>REN "幻灯片796.png" "796.png"</v>
      </c>
    </row>
    <row r="796" spans="1:3">
      <c r="A796" t="s">
        <v>1590</v>
      </c>
      <c r="B796" s="1" t="s">
        <v>1591</v>
      </c>
      <c r="C796" t="str">
        <f t="shared" si="12"/>
        <v>REN "幻灯片797.png" "797.png"</v>
      </c>
    </row>
    <row r="797" spans="1:3">
      <c r="A797" t="s">
        <v>1592</v>
      </c>
      <c r="B797" s="1" t="s">
        <v>1593</v>
      </c>
      <c r="C797" t="str">
        <f t="shared" si="12"/>
        <v>REN "幻灯片798.png" "798.png"</v>
      </c>
    </row>
    <row r="798" spans="1:3">
      <c r="A798" t="s">
        <v>1594</v>
      </c>
      <c r="B798" s="1" t="s">
        <v>1595</v>
      </c>
      <c r="C798" t="str">
        <f t="shared" si="12"/>
        <v>REN "幻灯片799.png" "799.png"</v>
      </c>
    </row>
    <row r="799" spans="1:3">
      <c r="A799" t="s">
        <v>1596</v>
      </c>
      <c r="B799" s="1" t="s">
        <v>1597</v>
      </c>
      <c r="C799" t="str">
        <f t="shared" si="12"/>
        <v>REN "幻灯片800.png" "800.png"</v>
      </c>
    </row>
    <row r="800" spans="1:3">
      <c r="A800" t="s">
        <v>1598</v>
      </c>
      <c r="B800" s="1" t="s">
        <v>1599</v>
      </c>
      <c r="C800" t="str">
        <f t="shared" si="12"/>
        <v>REN "幻灯片801.png" "801.png"</v>
      </c>
    </row>
    <row r="801" spans="1:3">
      <c r="A801" t="s">
        <v>1600</v>
      </c>
      <c r="B801" s="1" t="s">
        <v>1601</v>
      </c>
      <c r="C801" t="str">
        <f t="shared" si="12"/>
        <v>REN "幻灯片802.png" "802.png"</v>
      </c>
    </row>
    <row r="802" spans="1:3">
      <c r="A802" t="s">
        <v>1602</v>
      </c>
      <c r="B802" s="1" t="s">
        <v>1603</v>
      </c>
      <c r="C802" t="str">
        <f t="shared" si="12"/>
        <v>REN "幻灯片803.png" "803.png"</v>
      </c>
    </row>
    <row r="803" spans="1:3">
      <c r="A803" t="s">
        <v>1604</v>
      </c>
      <c r="B803" s="1" t="s">
        <v>1605</v>
      </c>
      <c r="C803" t="str">
        <f t="shared" si="12"/>
        <v>REN "幻灯片804.png" "804.png"</v>
      </c>
    </row>
    <row r="804" spans="1:3">
      <c r="A804" t="s">
        <v>1606</v>
      </c>
      <c r="B804" s="1" t="s">
        <v>1607</v>
      </c>
      <c r="C804" t="str">
        <f t="shared" si="12"/>
        <v>REN "幻灯片805.png" "805.png"</v>
      </c>
    </row>
    <row r="805" spans="1:3">
      <c r="A805" t="s">
        <v>1608</v>
      </c>
      <c r="B805" s="1" t="s">
        <v>1609</v>
      </c>
      <c r="C805" t="str">
        <f t="shared" si="12"/>
        <v>REN "幻灯片806.png" "806.png"</v>
      </c>
    </row>
    <row r="806" spans="1:3">
      <c r="A806" t="s">
        <v>1610</v>
      </c>
      <c r="B806" s="1" t="s">
        <v>1611</v>
      </c>
      <c r="C806" t="str">
        <f t="shared" si="12"/>
        <v>REN "幻灯片807.png" "807.png"</v>
      </c>
    </row>
    <row r="807" spans="1:3">
      <c r="A807" t="s">
        <v>1612</v>
      </c>
      <c r="B807" s="1" t="s">
        <v>1613</v>
      </c>
      <c r="C807" t="str">
        <f t="shared" si="12"/>
        <v>REN "幻灯片808.png" "808.png"</v>
      </c>
    </row>
    <row r="808" spans="1:3">
      <c r="A808" t="s">
        <v>1614</v>
      </c>
      <c r="B808" s="1" t="s">
        <v>1615</v>
      </c>
      <c r="C808" t="str">
        <f t="shared" si="12"/>
        <v>REN "幻灯片809.png" "809.png"</v>
      </c>
    </row>
    <row r="809" spans="1:3">
      <c r="A809" t="s">
        <v>1616</v>
      </c>
      <c r="B809" s="1" t="s">
        <v>1617</v>
      </c>
      <c r="C809" t="str">
        <f t="shared" si="12"/>
        <v>REN "幻灯片810.png" "810.png"</v>
      </c>
    </row>
    <row r="810" spans="1:3">
      <c r="A810" t="s">
        <v>1618</v>
      </c>
      <c r="B810" s="1" t="s">
        <v>1619</v>
      </c>
      <c r="C810" t="str">
        <f t="shared" si="12"/>
        <v>REN "幻灯片811.png" "811.png"</v>
      </c>
    </row>
    <row r="811" spans="1:3">
      <c r="A811" t="s">
        <v>1620</v>
      </c>
      <c r="B811" s="1" t="s">
        <v>1621</v>
      </c>
      <c r="C811" t="str">
        <f t="shared" si="12"/>
        <v>REN "幻灯片812.png" "812.png"</v>
      </c>
    </row>
    <row r="812" spans="1:3">
      <c r="A812" t="s">
        <v>1622</v>
      </c>
      <c r="B812" s="1" t="s">
        <v>1623</v>
      </c>
      <c r="C812" t="str">
        <f t="shared" si="12"/>
        <v>REN "幻灯片813.png" "813.png"</v>
      </c>
    </row>
    <row r="813" spans="1:3">
      <c r="A813" t="s">
        <v>1624</v>
      </c>
      <c r="B813" s="1" t="s">
        <v>1625</v>
      </c>
      <c r="C813" t="str">
        <f t="shared" si="12"/>
        <v>REN "幻灯片814.png" "814.png"</v>
      </c>
    </row>
    <row r="814" spans="1:3">
      <c r="A814" t="s">
        <v>1626</v>
      </c>
      <c r="B814" s="1" t="s">
        <v>1627</v>
      </c>
      <c r="C814" t="str">
        <f t="shared" si="12"/>
        <v>REN "幻灯片815.png" "815.png"</v>
      </c>
    </row>
    <row r="815" spans="1:3">
      <c r="A815" t="s">
        <v>1628</v>
      </c>
      <c r="B815" s="1" t="s">
        <v>1629</v>
      </c>
      <c r="C815" t="str">
        <f t="shared" si="12"/>
        <v>REN "幻灯片816.png" "816.png"</v>
      </c>
    </row>
    <row r="816" spans="1:3">
      <c r="A816" t="s">
        <v>1630</v>
      </c>
      <c r="B816" s="1" t="s">
        <v>1631</v>
      </c>
      <c r="C816" t="str">
        <f t="shared" si="12"/>
        <v>REN "幻灯片817.png" "817.png"</v>
      </c>
    </row>
    <row r="817" spans="1:3">
      <c r="A817" t="s">
        <v>1632</v>
      </c>
      <c r="B817" s="1" t="s">
        <v>1633</v>
      </c>
      <c r="C817" t="str">
        <f t="shared" si="12"/>
        <v>REN "幻灯片818.png" "818.png"</v>
      </c>
    </row>
    <row r="818" spans="1:3">
      <c r="A818" t="s">
        <v>1634</v>
      </c>
      <c r="B818" s="1" t="s">
        <v>1635</v>
      </c>
      <c r="C818" t="str">
        <f t="shared" si="12"/>
        <v>REN "幻灯片819.png" "819.png"</v>
      </c>
    </row>
    <row r="819" spans="1:3">
      <c r="A819" t="s">
        <v>1636</v>
      </c>
      <c r="B819" s="1" t="s">
        <v>1637</v>
      </c>
      <c r="C819" t="str">
        <f t="shared" si="12"/>
        <v>REN "幻灯片820.png" "820.png"</v>
      </c>
    </row>
    <row r="820" spans="1:3">
      <c r="A820" t="s">
        <v>1638</v>
      </c>
      <c r="B820" s="1" t="s">
        <v>1639</v>
      </c>
      <c r="C820" t="str">
        <f t="shared" si="12"/>
        <v>REN "幻灯片821.png" "821.png"</v>
      </c>
    </row>
    <row r="821" spans="1:3">
      <c r="A821" t="s">
        <v>1640</v>
      </c>
      <c r="B821" s="1" t="s">
        <v>1641</v>
      </c>
      <c r="C821" t="str">
        <f t="shared" si="12"/>
        <v>REN "幻灯片822.png" "822.png"</v>
      </c>
    </row>
    <row r="822" spans="1:3">
      <c r="A822" t="s">
        <v>1642</v>
      </c>
      <c r="B822" s="1" t="s">
        <v>1643</v>
      </c>
      <c r="C822" t="str">
        <f t="shared" si="12"/>
        <v>REN "幻灯片823.png" "823.png"</v>
      </c>
    </row>
    <row r="823" spans="1:3">
      <c r="A823" t="s">
        <v>1644</v>
      </c>
      <c r="B823" s="1" t="s">
        <v>1645</v>
      </c>
      <c r="C823" t="str">
        <f t="shared" si="12"/>
        <v>REN "幻灯片824.png" "824.png"</v>
      </c>
    </row>
    <row r="824" spans="1:3">
      <c r="A824" t="s">
        <v>1646</v>
      </c>
      <c r="B824" s="1" t="s">
        <v>1647</v>
      </c>
      <c r="C824" t="str">
        <f t="shared" si="12"/>
        <v>REN "幻灯片825.png" "825.png"</v>
      </c>
    </row>
    <row r="825" spans="1:3">
      <c r="A825" t="s">
        <v>1648</v>
      </c>
      <c r="B825" s="1" t="s">
        <v>1649</v>
      </c>
      <c r="C825" t="str">
        <f t="shared" si="12"/>
        <v>REN "幻灯片826.png" "826.png"</v>
      </c>
    </row>
    <row r="826" spans="1:3">
      <c r="A826" t="s">
        <v>1650</v>
      </c>
      <c r="B826" s="1" t="s">
        <v>1651</v>
      </c>
      <c r="C826" t="str">
        <f t="shared" si="12"/>
        <v>REN "幻灯片827.png" "827.png"</v>
      </c>
    </row>
    <row r="827" spans="1:3">
      <c r="A827" t="s">
        <v>1652</v>
      </c>
      <c r="B827" s="1" t="s">
        <v>1653</v>
      </c>
      <c r="C827" t="str">
        <f t="shared" si="12"/>
        <v>REN "幻灯片828.png" "828.png"</v>
      </c>
    </row>
    <row r="828" spans="1:3">
      <c r="A828" t="s">
        <v>1654</v>
      </c>
      <c r="B828" s="1" t="s">
        <v>1655</v>
      </c>
      <c r="C828" t="str">
        <f t="shared" si="12"/>
        <v>REN "幻灯片829.png" "829.png"</v>
      </c>
    </row>
    <row r="829" spans="1:3">
      <c r="A829" t="s">
        <v>1656</v>
      </c>
      <c r="B829" s="1" t="s">
        <v>1657</v>
      </c>
      <c r="C829" t="str">
        <f t="shared" si="12"/>
        <v>REN "幻灯片830.png" "830.png"</v>
      </c>
    </row>
    <row r="830" spans="1:3">
      <c r="A830" t="s">
        <v>1658</v>
      </c>
      <c r="B830" s="1" t="s">
        <v>1659</v>
      </c>
      <c r="C830" t="str">
        <f t="shared" si="12"/>
        <v>REN "幻灯片831.png" "831.png"</v>
      </c>
    </row>
    <row r="831" spans="1:3">
      <c r="A831" t="s">
        <v>1660</v>
      </c>
      <c r="B831" s="1" t="s">
        <v>1661</v>
      </c>
      <c r="C831" t="str">
        <f t="shared" si="12"/>
        <v>REN "幻灯片832.png" "832.png"</v>
      </c>
    </row>
    <row r="832" spans="1:3">
      <c r="A832" t="s">
        <v>1662</v>
      </c>
      <c r="B832" s="1" t="s">
        <v>1663</v>
      </c>
      <c r="C832" t="str">
        <f t="shared" si="12"/>
        <v>REN "幻灯片833.png" "833.png"</v>
      </c>
    </row>
    <row r="833" spans="1:3">
      <c r="A833" t="s">
        <v>1664</v>
      </c>
      <c r="B833" s="1" t="s">
        <v>1665</v>
      </c>
      <c r="C833" t="str">
        <f t="shared" si="12"/>
        <v>REN "幻灯片834.png" "834.png"</v>
      </c>
    </row>
    <row r="834" spans="1:3">
      <c r="A834" t="s">
        <v>1666</v>
      </c>
      <c r="B834" s="1" t="s">
        <v>1667</v>
      </c>
      <c r="C834" t="str">
        <f t="shared" ref="C834:C897" si="13">"REN "&amp;""""&amp;A834&amp;""""&amp;" "&amp;""""&amp;B834&amp;""""</f>
        <v>REN "幻灯片835.png" "835.png"</v>
      </c>
    </row>
    <row r="835" spans="1:3">
      <c r="A835" t="s">
        <v>1668</v>
      </c>
      <c r="B835" s="1" t="s">
        <v>1669</v>
      </c>
      <c r="C835" t="str">
        <f t="shared" si="13"/>
        <v>REN "幻灯片836.png" "836.png"</v>
      </c>
    </row>
    <row r="836" spans="1:3">
      <c r="A836" t="s">
        <v>1670</v>
      </c>
      <c r="B836" s="1" t="s">
        <v>1671</v>
      </c>
      <c r="C836" t="str">
        <f t="shared" si="13"/>
        <v>REN "幻灯片837.png" "837.png"</v>
      </c>
    </row>
    <row r="837" spans="1:3">
      <c r="A837" t="s">
        <v>1672</v>
      </c>
      <c r="B837" s="1" t="s">
        <v>1673</v>
      </c>
      <c r="C837" t="str">
        <f t="shared" si="13"/>
        <v>REN "幻灯片838.png" "838.png"</v>
      </c>
    </row>
    <row r="838" spans="1:3">
      <c r="A838" t="s">
        <v>1674</v>
      </c>
      <c r="B838" s="1" t="s">
        <v>1675</v>
      </c>
      <c r="C838" t="str">
        <f t="shared" si="13"/>
        <v>REN "幻灯片839.png" "839.png"</v>
      </c>
    </row>
    <row r="839" spans="1:3">
      <c r="A839" t="s">
        <v>1676</v>
      </c>
      <c r="B839" s="1" t="s">
        <v>1677</v>
      </c>
      <c r="C839" t="str">
        <f t="shared" si="13"/>
        <v>REN "幻灯片840.png" "840.png"</v>
      </c>
    </row>
    <row r="840" spans="1:3">
      <c r="A840" t="s">
        <v>1678</v>
      </c>
      <c r="B840" s="1" t="s">
        <v>1679</v>
      </c>
      <c r="C840" t="str">
        <f t="shared" si="13"/>
        <v>REN "幻灯片841.png" "841.png"</v>
      </c>
    </row>
    <row r="841" spans="1:3">
      <c r="A841" t="s">
        <v>1680</v>
      </c>
      <c r="B841" s="1" t="s">
        <v>1681</v>
      </c>
      <c r="C841" t="str">
        <f t="shared" si="13"/>
        <v>REN "幻灯片842.png" "842.png"</v>
      </c>
    </row>
    <row r="842" spans="1:3">
      <c r="A842" t="s">
        <v>1682</v>
      </c>
      <c r="B842" s="1" t="s">
        <v>1683</v>
      </c>
      <c r="C842" t="str">
        <f t="shared" si="13"/>
        <v>REN "幻灯片843.png" "843.png"</v>
      </c>
    </row>
    <row r="843" spans="1:3">
      <c r="A843" t="s">
        <v>1684</v>
      </c>
      <c r="B843" s="1" t="s">
        <v>1685</v>
      </c>
      <c r="C843" t="str">
        <f t="shared" si="13"/>
        <v>REN "幻灯片844.png" "844.png"</v>
      </c>
    </row>
    <row r="844" spans="1:3">
      <c r="A844" t="s">
        <v>1686</v>
      </c>
      <c r="B844" s="1" t="s">
        <v>1687</v>
      </c>
      <c r="C844" t="str">
        <f t="shared" si="13"/>
        <v>REN "幻灯片845.png" "845.png"</v>
      </c>
    </row>
    <row r="845" spans="1:3">
      <c r="A845" t="s">
        <v>1688</v>
      </c>
      <c r="B845" s="1" t="s">
        <v>1689</v>
      </c>
      <c r="C845" t="str">
        <f t="shared" si="13"/>
        <v>REN "幻灯片846.png" "846.png"</v>
      </c>
    </row>
    <row r="846" spans="1:3">
      <c r="A846" t="s">
        <v>1690</v>
      </c>
      <c r="B846" s="1" t="s">
        <v>1691</v>
      </c>
      <c r="C846" t="str">
        <f t="shared" si="13"/>
        <v>REN "幻灯片847.png" "847.png"</v>
      </c>
    </row>
    <row r="847" spans="1:3">
      <c r="A847" t="s">
        <v>1692</v>
      </c>
      <c r="B847" s="1" t="s">
        <v>1693</v>
      </c>
      <c r="C847" t="str">
        <f t="shared" si="13"/>
        <v>REN "幻灯片848.png" "848.png"</v>
      </c>
    </row>
    <row r="848" spans="1:3">
      <c r="A848" t="s">
        <v>1694</v>
      </c>
      <c r="B848" s="1" t="s">
        <v>1695</v>
      </c>
      <c r="C848" t="str">
        <f t="shared" si="13"/>
        <v>REN "幻灯片849.png" "849.png"</v>
      </c>
    </row>
    <row r="849" spans="1:3">
      <c r="A849" t="s">
        <v>1696</v>
      </c>
      <c r="B849" s="1" t="s">
        <v>1697</v>
      </c>
      <c r="C849" t="str">
        <f t="shared" si="13"/>
        <v>REN "幻灯片850.png" "850.png"</v>
      </c>
    </row>
    <row r="850" spans="1:3">
      <c r="A850" t="s">
        <v>1698</v>
      </c>
      <c r="B850" s="1" t="s">
        <v>1699</v>
      </c>
      <c r="C850" t="str">
        <f t="shared" si="13"/>
        <v>REN "幻灯片851.png" "851.png"</v>
      </c>
    </row>
    <row r="851" spans="1:3">
      <c r="A851" t="s">
        <v>1700</v>
      </c>
      <c r="B851" s="1" t="s">
        <v>1701</v>
      </c>
      <c r="C851" t="str">
        <f t="shared" si="13"/>
        <v>REN "幻灯片852.png" "852.png"</v>
      </c>
    </row>
    <row r="852" spans="1:3">
      <c r="A852" t="s">
        <v>1702</v>
      </c>
      <c r="B852" s="1" t="s">
        <v>1703</v>
      </c>
      <c r="C852" t="str">
        <f t="shared" si="13"/>
        <v>REN "幻灯片853.png" "853.png"</v>
      </c>
    </row>
    <row r="853" spans="1:3">
      <c r="A853" t="s">
        <v>1704</v>
      </c>
      <c r="B853" s="1" t="s">
        <v>1705</v>
      </c>
      <c r="C853" t="str">
        <f t="shared" si="13"/>
        <v>REN "幻灯片854.png" "854.png"</v>
      </c>
    </row>
    <row r="854" spans="1:3">
      <c r="A854" t="s">
        <v>1706</v>
      </c>
      <c r="B854" s="1" t="s">
        <v>1707</v>
      </c>
      <c r="C854" t="str">
        <f t="shared" si="13"/>
        <v>REN "幻灯片855.png" "855.png"</v>
      </c>
    </row>
    <row r="855" spans="1:3">
      <c r="A855" t="s">
        <v>1708</v>
      </c>
      <c r="B855" s="1" t="s">
        <v>1709</v>
      </c>
      <c r="C855" t="str">
        <f t="shared" si="13"/>
        <v>REN "幻灯片856.png" "856.png"</v>
      </c>
    </row>
    <row r="856" spans="1:3">
      <c r="A856" t="s">
        <v>1710</v>
      </c>
      <c r="B856" s="1" t="s">
        <v>1711</v>
      </c>
      <c r="C856" t="str">
        <f t="shared" si="13"/>
        <v>REN "幻灯片857.png" "857.png"</v>
      </c>
    </row>
    <row r="857" spans="1:3">
      <c r="A857" t="s">
        <v>1712</v>
      </c>
      <c r="B857" s="1" t="s">
        <v>1713</v>
      </c>
      <c r="C857" t="str">
        <f t="shared" si="13"/>
        <v>REN "幻灯片858.png" "858.png"</v>
      </c>
    </row>
    <row r="858" spans="1:3">
      <c r="A858" t="s">
        <v>1714</v>
      </c>
      <c r="B858" s="1" t="s">
        <v>1715</v>
      </c>
      <c r="C858" t="str">
        <f t="shared" si="13"/>
        <v>REN "幻灯片859.png" "859.png"</v>
      </c>
    </row>
    <row r="859" spans="1:3">
      <c r="A859" t="s">
        <v>1716</v>
      </c>
      <c r="B859" s="1" t="s">
        <v>1717</v>
      </c>
      <c r="C859" t="str">
        <f t="shared" si="13"/>
        <v>REN "幻灯片860.png" "860.png"</v>
      </c>
    </row>
    <row r="860" spans="1:3">
      <c r="A860" t="s">
        <v>1718</v>
      </c>
      <c r="B860" s="1" t="s">
        <v>1719</v>
      </c>
      <c r="C860" t="str">
        <f t="shared" si="13"/>
        <v>REN "幻灯片861.png" "861.png"</v>
      </c>
    </row>
    <row r="861" spans="1:3">
      <c r="A861" t="s">
        <v>1720</v>
      </c>
      <c r="B861" s="1" t="s">
        <v>1721</v>
      </c>
      <c r="C861" t="str">
        <f t="shared" si="13"/>
        <v>REN "幻灯片862.png" "862.png"</v>
      </c>
    </row>
    <row r="862" spans="1:3">
      <c r="A862" t="s">
        <v>1722</v>
      </c>
      <c r="B862" s="1" t="s">
        <v>1723</v>
      </c>
      <c r="C862" t="str">
        <f t="shared" si="13"/>
        <v>REN "幻灯片863.png" "863.png"</v>
      </c>
    </row>
    <row r="863" spans="1:3">
      <c r="A863" t="s">
        <v>1724</v>
      </c>
      <c r="B863" s="1" t="s">
        <v>1725</v>
      </c>
      <c r="C863" t="str">
        <f t="shared" si="13"/>
        <v>REN "幻灯片864.png" "864.png"</v>
      </c>
    </row>
    <row r="864" spans="1:3">
      <c r="A864" t="s">
        <v>1726</v>
      </c>
      <c r="B864" s="1" t="s">
        <v>1727</v>
      </c>
      <c r="C864" t="str">
        <f t="shared" si="13"/>
        <v>REN "幻灯片865.png" "865.png"</v>
      </c>
    </row>
    <row r="865" spans="1:3">
      <c r="A865" t="s">
        <v>1728</v>
      </c>
      <c r="B865" s="1" t="s">
        <v>1729</v>
      </c>
      <c r="C865" t="str">
        <f t="shared" si="13"/>
        <v>REN "幻灯片866.png" "866.png"</v>
      </c>
    </row>
    <row r="866" spans="1:3">
      <c r="A866" t="s">
        <v>1730</v>
      </c>
      <c r="B866" s="1" t="s">
        <v>1731</v>
      </c>
      <c r="C866" t="str">
        <f t="shared" si="13"/>
        <v>REN "幻灯片867.png" "867.png"</v>
      </c>
    </row>
    <row r="867" spans="1:3">
      <c r="A867" t="s">
        <v>1732</v>
      </c>
      <c r="B867" s="1" t="s">
        <v>1733</v>
      </c>
      <c r="C867" t="str">
        <f t="shared" si="13"/>
        <v>REN "幻灯片868.png" "868.png"</v>
      </c>
    </row>
    <row r="868" spans="1:3">
      <c r="A868" t="s">
        <v>1734</v>
      </c>
      <c r="B868" s="1" t="s">
        <v>1735</v>
      </c>
      <c r="C868" t="str">
        <f t="shared" si="13"/>
        <v>REN "幻灯片869.png" "869.png"</v>
      </c>
    </row>
    <row r="869" spans="1:3">
      <c r="A869" t="s">
        <v>1736</v>
      </c>
      <c r="B869" s="1" t="s">
        <v>1737</v>
      </c>
      <c r="C869" t="str">
        <f t="shared" si="13"/>
        <v>REN "幻灯片870.png" "870.png"</v>
      </c>
    </row>
    <row r="870" spans="1:3">
      <c r="A870" t="s">
        <v>1738</v>
      </c>
      <c r="B870" s="1" t="s">
        <v>1739</v>
      </c>
      <c r="C870" t="str">
        <f t="shared" si="13"/>
        <v>REN "幻灯片871.png" "871.png"</v>
      </c>
    </row>
    <row r="871" spans="1:3">
      <c r="A871" t="s">
        <v>1740</v>
      </c>
      <c r="B871" s="1" t="s">
        <v>1741</v>
      </c>
      <c r="C871" t="str">
        <f t="shared" si="13"/>
        <v>REN "幻灯片872.png" "872.png"</v>
      </c>
    </row>
    <row r="872" spans="1:3">
      <c r="A872" t="s">
        <v>1742</v>
      </c>
      <c r="B872" s="1" t="s">
        <v>1743</v>
      </c>
      <c r="C872" t="str">
        <f t="shared" si="13"/>
        <v>REN "幻灯片873.png" "873.png"</v>
      </c>
    </row>
    <row r="873" spans="1:3">
      <c r="A873" t="s">
        <v>1744</v>
      </c>
      <c r="B873" s="1" t="s">
        <v>1745</v>
      </c>
      <c r="C873" t="str">
        <f t="shared" si="13"/>
        <v>REN "幻灯片874.png" "874.png"</v>
      </c>
    </row>
    <row r="874" spans="1:3">
      <c r="A874" t="s">
        <v>1746</v>
      </c>
      <c r="B874" s="1" t="s">
        <v>1747</v>
      </c>
      <c r="C874" t="str">
        <f t="shared" si="13"/>
        <v>REN "幻灯片875.png" "875.png"</v>
      </c>
    </row>
    <row r="875" spans="1:3">
      <c r="A875" t="s">
        <v>1748</v>
      </c>
      <c r="B875" s="1" t="s">
        <v>1749</v>
      </c>
      <c r="C875" t="str">
        <f t="shared" si="13"/>
        <v>REN "幻灯片876.png" "876.png"</v>
      </c>
    </row>
    <row r="876" spans="1:3">
      <c r="A876" t="s">
        <v>1750</v>
      </c>
      <c r="B876" s="1" t="s">
        <v>1751</v>
      </c>
      <c r="C876" t="str">
        <f t="shared" si="13"/>
        <v>REN "幻灯片877.png" "877.png"</v>
      </c>
    </row>
    <row r="877" spans="1:3">
      <c r="A877" t="s">
        <v>1752</v>
      </c>
      <c r="B877" s="1" t="s">
        <v>1753</v>
      </c>
      <c r="C877" t="str">
        <f t="shared" si="13"/>
        <v>REN "幻灯片878.png" "878.png"</v>
      </c>
    </row>
    <row r="878" spans="1:3">
      <c r="A878" t="s">
        <v>1754</v>
      </c>
      <c r="B878" s="1" t="s">
        <v>1755</v>
      </c>
      <c r="C878" t="str">
        <f t="shared" si="13"/>
        <v>REN "幻灯片879.png" "879.png"</v>
      </c>
    </row>
    <row r="879" spans="1:3">
      <c r="A879" t="s">
        <v>1756</v>
      </c>
      <c r="B879" s="1" t="s">
        <v>1757</v>
      </c>
      <c r="C879" t="str">
        <f t="shared" si="13"/>
        <v>REN "幻灯片880.png" "880.png"</v>
      </c>
    </row>
    <row r="880" spans="1:3">
      <c r="A880" t="s">
        <v>1758</v>
      </c>
      <c r="B880" s="1" t="s">
        <v>1759</v>
      </c>
      <c r="C880" t="str">
        <f t="shared" si="13"/>
        <v>REN "幻灯片881.png" "881.png"</v>
      </c>
    </row>
    <row r="881" spans="1:3">
      <c r="A881" t="s">
        <v>1760</v>
      </c>
      <c r="B881" s="1" t="s">
        <v>1761</v>
      </c>
      <c r="C881" t="str">
        <f t="shared" si="13"/>
        <v>REN "幻灯片882.png" "882.png"</v>
      </c>
    </row>
    <row r="882" spans="1:3">
      <c r="A882" t="s">
        <v>1762</v>
      </c>
      <c r="B882" s="1" t="s">
        <v>1763</v>
      </c>
      <c r="C882" t="str">
        <f t="shared" si="13"/>
        <v>REN "幻灯片883.png" "883.png"</v>
      </c>
    </row>
    <row r="883" spans="1:3">
      <c r="A883" t="s">
        <v>1764</v>
      </c>
      <c r="B883" s="1" t="s">
        <v>1765</v>
      </c>
      <c r="C883" t="str">
        <f t="shared" si="13"/>
        <v>REN "幻灯片884.png" "884.png"</v>
      </c>
    </row>
    <row r="884" spans="1:3">
      <c r="A884" t="s">
        <v>1766</v>
      </c>
      <c r="B884" s="1" t="s">
        <v>1767</v>
      </c>
      <c r="C884" t="str">
        <f t="shared" si="13"/>
        <v>REN "幻灯片885.png" "885.png"</v>
      </c>
    </row>
    <row r="885" spans="1:3">
      <c r="A885" t="s">
        <v>1768</v>
      </c>
      <c r="B885" s="1" t="s">
        <v>1769</v>
      </c>
      <c r="C885" t="str">
        <f t="shared" si="13"/>
        <v>REN "幻灯片886.png" "886.png"</v>
      </c>
    </row>
    <row r="886" spans="1:3">
      <c r="A886" t="s">
        <v>1770</v>
      </c>
      <c r="B886" s="1" t="s">
        <v>1771</v>
      </c>
      <c r="C886" t="str">
        <f t="shared" si="13"/>
        <v>REN "幻灯片887.png" "887.png"</v>
      </c>
    </row>
    <row r="887" spans="1:3">
      <c r="A887" t="s">
        <v>1772</v>
      </c>
      <c r="B887" s="1" t="s">
        <v>1773</v>
      </c>
      <c r="C887" t="str">
        <f t="shared" si="13"/>
        <v>REN "幻灯片888.png" "888.png"</v>
      </c>
    </row>
    <row r="888" spans="1:3">
      <c r="A888" t="s">
        <v>1774</v>
      </c>
      <c r="B888" s="1" t="s">
        <v>1775</v>
      </c>
      <c r="C888" t="str">
        <f t="shared" si="13"/>
        <v>REN "幻灯片889.png" "889.png"</v>
      </c>
    </row>
    <row r="889" spans="1:3">
      <c r="A889" t="s">
        <v>1776</v>
      </c>
      <c r="B889" s="1" t="s">
        <v>1777</v>
      </c>
      <c r="C889" t="str">
        <f t="shared" si="13"/>
        <v>REN "幻灯片890.png" "890.png"</v>
      </c>
    </row>
    <row r="890" spans="1:3">
      <c r="A890" t="s">
        <v>1778</v>
      </c>
      <c r="B890" s="1" t="s">
        <v>1779</v>
      </c>
      <c r="C890" t="str">
        <f t="shared" si="13"/>
        <v>REN "幻灯片891.png" "891.png"</v>
      </c>
    </row>
    <row r="891" spans="1:3">
      <c r="A891" t="s">
        <v>1780</v>
      </c>
      <c r="B891" s="1" t="s">
        <v>1781</v>
      </c>
      <c r="C891" t="str">
        <f t="shared" si="13"/>
        <v>REN "幻灯片892.png" "892.png"</v>
      </c>
    </row>
    <row r="892" spans="1:3">
      <c r="A892" t="s">
        <v>1782</v>
      </c>
      <c r="B892" s="1" t="s">
        <v>1783</v>
      </c>
      <c r="C892" t="str">
        <f t="shared" si="13"/>
        <v>REN "幻灯片893.png" "893.png"</v>
      </c>
    </row>
    <row r="893" spans="1:3">
      <c r="A893" t="s">
        <v>1784</v>
      </c>
      <c r="B893" s="1" t="s">
        <v>1785</v>
      </c>
      <c r="C893" t="str">
        <f t="shared" si="13"/>
        <v>REN "幻灯片894.png" "894.png"</v>
      </c>
    </row>
    <row r="894" spans="1:3">
      <c r="A894" t="s">
        <v>1786</v>
      </c>
      <c r="B894" s="1" t="s">
        <v>1787</v>
      </c>
      <c r="C894" t="str">
        <f t="shared" si="13"/>
        <v>REN "幻灯片895.png" "895.png"</v>
      </c>
    </row>
    <row r="895" spans="1:3">
      <c r="A895" t="s">
        <v>1788</v>
      </c>
      <c r="B895" s="1" t="s">
        <v>1789</v>
      </c>
      <c r="C895" t="str">
        <f t="shared" si="13"/>
        <v>REN "幻灯片896.png" "896.png"</v>
      </c>
    </row>
    <row r="896" spans="1:3">
      <c r="A896" t="s">
        <v>1790</v>
      </c>
      <c r="B896" s="1" t="s">
        <v>1791</v>
      </c>
      <c r="C896" t="str">
        <f t="shared" si="13"/>
        <v>REN "幻灯片897.png" "897.png"</v>
      </c>
    </row>
    <row r="897" spans="1:3">
      <c r="A897" t="s">
        <v>1792</v>
      </c>
      <c r="B897" s="1" t="s">
        <v>1793</v>
      </c>
      <c r="C897" t="str">
        <f t="shared" si="13"/>
        <v>REN "幻灯片898.png" "898.png"</v>
      </c>
    </row>
    <row r="898" spans="1:3">
      <c r="A898" t="s">
        <v>1794</v>
      </c>
      <c r="B898" s="1" t="s">
        <v>1795</v>
      </c>
      <c r="C898" t="str">
        <f t="shared" ref="C898:C961" si="14">"REN "&amp;""""&amp;A898&amp;""""&amp;" "&amp;""""&amp;B898&amp;""""</f>
        <v>REN "幻灯片899.png" "899.png"</v>
      </c>
    </row>
    <row r="899" spans="1:3">
      <c r="A899" t="s">
        <v>1796</v>
      </c>
      <c r="B899" s="1" t="s">
        <v>1797</v>
      </c>
      <c r="C899" t="str">
        <f t="shared" si="14"/>
        <v>REN "幻灯片900.png" "900.png"</v>
      </c>
    </row>
    <row r="900" spans="1:3">
      <c r="A900" t="s">
        <v>1798</v>
      </c>
      <c r="B900" s="1" t="s">
        <v>1799</v>
      </c>
      <c r="C900" t="str">
        <f t="shared" si="14"/>
        <v>REN "幻灯片901.png" "901.png"</v>
      </c>
    </row>
    <row r="901" spans="1:3">
      <c r="A901" t="s">
        <v>1800</v>
      </c>
      <c r="B901" s="1" t="s">
        <v>1801</v>
      </c>
      <c r="C901" t="str">
        <f t="shared" si="14"/>
        <v>REN "幻灯片902.png" "902.png"</v>
      </c>
    </row>
    <row r="902" spans="1:3">
      <c r="A902" t="s">
        <v>1802</v>
      </c>
      <c r="B902" s="1" t="s">
        <v>1803</v>
      </c>
      <c r="C902" t="str">
        <f t="shared" si="14"/>
        <v>REN "幻灯片903.png" "903.png"</v>
      </c>
    </row>
    <row r="903" spans="1:3">
      <c r="A903" t="s">
        <v>1804</v>
      </c>
      <c r="B903" s="1" t="s">
        <v>1805</v>
      </c>
      <c r="C903" t="str">
        <f t="shared" si="14"/>
        <v>REN "幻灯片904.png" "904.png"</v>
      </c>
    </row>
    <row r="904" spans="1:3">
      <c r="A904" t="s">
        <v>1806</v>
      </c>
      <c r="B904" s="1" t="s">
        <v>1807</v>
      </c>
      <c r="C904" t="str">
        <f t="shared" si="14"/>
        <v>REN "幻灯片905.png" "905.png"</v>
      </c>
    </row>
    <row r="905" spans="1:3">
      <c r="A905" t="s">
        <v>1808</v>
      </c>
      <c r="B905" s="1" t="s">
        <v>1809</v>
      </c>
      <c r="C905" t="str">
        <f t="shared" si="14"/>
        <v>REN "幻灯片906.png" "906.png"</v>
      </c>
    </row>
    <row r="906" spans="1:3">
      <c r="A906" t="s">
        <v>1810</v>
      </c>
      <c r="B906" s="1" t="s">
        <v>1811</v>
      </c>
      <c r="C906" t="str">
        <f t="shared" si="14"/>
        <v>REN "幻灯片907.png" "907.png"</v>
      </c>
    </row>
    <row r="907" spans="1:3">
      <c r="A907" t="s">
        <v>1812</v>
      </c>
      <c r="B907" s="1" t="s">
        <v>1813</v>
      </c>
      <c r="C907" t="str">
        <f t="shared" si="14"/>
        <v>REN "幻灯片908.png" "908.png"</v>
      </c>
    </row>
    <row r="908" spans="1:3">
      <c r="A908" t="s">
        <v>1814</v>
      </c>
      <c r="B908" s="1" t="s">
        <v>1815</v>
      </c>
      <c r="C908" t="str">
        <f t="shared" si="14"/>
        <v>REN "幻灯片909.png" "909.png"</v>
      </c>
    </row>
    <row r="909" spans="1:3">
      <c r="A909" t="s">
        <v>1816</v>
      </c>
      <c r="B909" s="1" t="s">
        <v>1817</v>
      </c>
      <c r="C909" t="str">
        <f t="shared" si="14"/>
        <v>REN "幻灯片910.png" "910.png"</v>
      </c>
    </row>
    <row r="910" spans="1:3">
      <c r="A910" t="s">
        <v>1818</v>
      </c>
      <c r="B910" s="1" t="s">
        <v>1819</v>
      </c>
      <c r="C910" t="str">
        <f t="shared" si="14"/>
        <v>REN "幻灯片911.png" "911.png"</v>
      </c>
    </row>
    <row r="911" spans="1:3">
      <c r="A911" t="s">
        <v>1820</v>
      </c>
      <c r="B911" s="1" t="s">
        <v>1821</v>
      </c>
      <c r="C911" t="str">
        <f t="shared" si="14"/>
        <v>REN "幻灯片912.png" "912.png"</v>
      </c>
    </row>
    <row r="912" spans="1:3">
      <c r="A912" t="s">
        <v>1822</v>
      </c>
      <c r="B912" s="1" t="s">
        <v>1823</v>
      </c>
      <c r="C912" t="str">
        <f t="shared" si="14"/>
        <v>REN "幻灯片913.png" "913.png"</v>
      </c>
    </row>
    <row r="913" spans="1:3">
      <c r="A913" t="s">
        <v>1824</v>
      </c>
      <c r="B913" s="1" t="s">
        <v>1825</v>
      </c>
      <c r="C913" t="str">
        <f t="shared" si="14"/>
        <v>REN "幻灯片914.png" "914.png"</v>
      </c>
    </row>
    <row r="914" spans="1:3">
      <c r="A914" t="s">
        <v>1826</v>
      </c>
      <c r="B914" s="1" t="s">
        <v>1827</v>
      </c>
      <c r="C914" t="str">
        <f t="shared" si="14"/>
        <v>REN "幻灯片915.png" "915.png"</v>
      </c>
    </row>
    <row r="915" spans="1:3">
      <c r="A915" t="s">
        <v>1828</v>
      </c>
      <c r="B915" s="1" t="s">
        <v>1829</v>
      </c>
      <c r="C915" t="str">
        <f t="shared" si="14"/>
        <v>REN "幻灯片916.png" "916.png"</v>
      </c>
    </row>
    <row r="916" spans="1:3">
      <c r="A916" t="s">
        <v>1830</v>
      </c>
      <c r="B916" s="1" t="s">
        <v>1831</v>
      </c>
      <c r="C916" t="str">
        <f t="shared" si="14"/>
        <v>REN "幻灯片917.png" "917.png"</v>
      </c>
    </row>
    <row r="917" spans="1:3">
      <c r="A917" t="s">
        <v>1832</v>
      </c>
      <c r="B917" s="1" t="s">
        <v>1833</v>
      </c>
      <c r="C917" t="str">
        <f t="shared" si="14"/>
        <v>REN "幻灯片918.png" "918.png"</v>
      </c>
    </row>
    <row r="918" spans="1:3">
      <c r="A918" t="s">
        <v>1834</v>
      </c>
      <c r="B918" s="1" t="s">
        <v>1835</v>
      </c>
      <c r="C918" t="str">
        <f t="shared" si="14"/>
        <v>REN "幻灯片919.png" "919.png"</v>
      </c>
    </row>
    <row r="919" spans="1:3">
      <c r="A919" t="s">
        <v>1836</v>
      </c>
      <c r="B919" s="1" t="s">
        <v>1837</v>
      </c>
      <c r="C919" t="str">
        <f t="shared" si="14"/>
        <v>REN "幻灯片920.png" "920.png"</v>
      </c>
    </row>
    <row r="920" spans="1:3">
      <c r="A920" t="s">
        <v>1838</v>
      </c>
      <c r="B920" s="1" t="s">
        <v>1839</v>
      </c>
      <c r="C920" t="str">
        <f t="shared" si="14"/>
        <v>REN "幻灯片921.png" "921.png"</v>
      </c>
    </row>
    <row r="921" spans="1:3">
      <c r="A921" t="s">
        <v>1840</v>
      </c>
      <c r="B921" s="1" t="s">
        <v>1841</v>
      </c>
      <c r="C921" t="str">
        <f t="shared" si="14"/>
        <v>REN "幻灯片922.png" "922.png"</v>
      </c>
    </row>
    <row r="922" spans="1:3">
      <c r="A922" t="s">
        <v>1842</v>
      </c>
      <c r="B922" s="1" t="s">
        <v>1843</v>
      </c>
      <c r="C922" t="str">
        <f t="shared" si="14"/>
        <v>REN "幻灯片923.png" "923.png"</v>
      </c>
    </row>
    <row r="923" spans="1:3">
      <c r="A923" t="s">
        <v>1844</v>
      </c>
      <c r="B923" s="1" t="s">
        <v>1845</v>
      </c>
      <c r="C923" t="str">
        <f t="shared" si="14"/>
        <v>REN "幻灯片924.png" "924.png"</v>
      </c>
    </row>
    <row r="924" spans="1:3">
      <c r="A924" t="s">
        <v>1846</v>
      </c>
      <c r="B924" s="1" t="s">
        <v>1847</v>
      </c>
      <c r="C924" t="str">
        <f t="shared" si="14"/>
        <v>REN "幻灯片925.png" "925.png"</v>
      </c>
    </row>
    <row r="925" spans="1:3">
      <c r="A925" t="s">
        <v>1848</v>
      </c>
      <c r="B925" s="1" t="s">
        <v>1849</v>
      </c>
      <c r="C925" t="str">
        <f t="shared" si="14"/>
        <v>REN "幻灯片926.png" "926.png"</v>
      </c>
    </row>
    <row r="926" spans="1:3">
      <c r="A926" t="s">
        <v>1850</v>
      </c>
      <c r="B926" s="1" t="s">
        <v>1851</v>
      </c>
      <c r="C926" t="str">
        <f t="shared" si="14"/>
        <v>REN "幻灯片927.png" "927.png"</v>
      </c>
    </row>
    <row r="927" spans="1:3">
      <c r="A927" t="s">
        <v>1852</v>
      </c>
      <c r="B927" s="1" t="s">
        <v>1853</v>
      </c>
      <c r="C927" t="str">
        <f t="shared" si="14"/>
        <v>REN "幻灯片928.png" "928.png"</v>
      </c>
    </row>
    <row r="928" spans="1:3">
      <c r="A928" t="s">
        <v>1854</v>
      </c>
      <c r="B928" s="1" t="s">
        <v>1855</v>
      </c>
      <c r="C928" t="str">
        <f t="shared" si="14"/>
        <v>REN "幻灯片929.png" "929.png"</v>
      </c>
    </row>
    <row r="929" spans="1:3">
      <c r="A929" t="s">
        <v>1856</v>
      </c>
      <c r="B929" s="1" t="s">
        <v>1857</v>
      </c>
      <c r="C929" t="str">
        <f t="shared" si="14"/>
        <v>REN "幻灯片930.png" "930.png"</v>
      </c>
    </row>
    <row r="930" spans="1:3">
      <c r="A930" t="s">
        <v>1858</v>
      </c>
      <c r="B930" s="1" t="s">
        <v>1859</v>
      </c>
      <c r="C930" t="str">
        <f t="shared" si="14"/>
        <v>REN "幻灯片931.png" "931.png"</v>
      </c>
    </row>
    <row r="931" spans="1:3">
      <c r="A931" t="s">
        <v>1860</v>
      </c>
      <c r="B931" s="1" t="s">
        <v>1861</v>
      </c>
      <c r="C931" t="str">
        <f t="shared" si="14"/>
        <v>REN "幻灯片932.png" "932.png"</v>
      </c>
    </row>
    <row r="932" spans="1:3">
      <c r="A932" t="s">
        <v>1862</v>
      </c>
      <c r="B932" s="1" t="s">
        <v>1863</v>
      </c>
      <c r="C932" t="str">
        <f t="shared" si="14"/>
        <v>REN "幻灯片933.png" "933.png"</v>
      </c>
    </row>
    <row r="933" spans="1:3">
      <c r="A933" t="s">
        <v>1864</v>
      </c>
      <c r="B933" s="1" t="s">
        <v>1865</v>
      </c>
      <c r="C933" t="str">
        <f t="shared" si="14"/>
        <v>REN "幻灯片934.png" "934.png"</v>
      </c>
    </row>
    <row r="934" spans="1:3">
      <c r="A934" t="s">
        <v>1866</v>
      </c>
      <c r="B934" s="1" t="s">
        <v>1867</v>
      </c>
      <c r="C934" t="str">
        <f t="shared" si="14"/>
        <v>REN "幻灯片935.png" "935.png"</v>
      </c>
    </row>
    <row r="935" spans="1:3">
      <c r="A935" t="s">
        <v>1868</v>
      </c>
      <c r="B935" s="1" t="s">
        <v>1869</v>
      </c>
      <c r="C935" t="str">
        <f t="shared" si="14"/>
        <v>REN "幻灯片936.png" "936.png"</v>
      </c>
    </row>
    <row r="936" spans="1:3">
      <c r="A936" t="s">
        <v>1870</v>
      </c>
      <c r="B936" s="1" t="s">
        <v>1871</v>
      </c>
      <c r="C936" t="str">
        <f t="shared" si="14"/>
        <v>REN "幻灯片937.png" "937.png"</v>
      </c>
    </row>
    <row r="937" spans="1:3">
      <c r="A937" t="s">
        <v>1872</v>
      </c>
      <c r="B937" s="1" t="s">
        <v>1873</v>
      </c>
      <c r="C937" t="str">
        <f t="shared" si="14"/>
        <v>REN "幻灯片938.png" "938.png"</v>
      </c>
    </row>
    <row r="938" spans="1:3">
      <c r="A938" t="s">
        <v>1874</v>
      </c>
      <c r="B938" s="1" t="s">
        <v>1875</v>
      </c>
      <c r="C938" t="str">
        <f t="shared" si="14"/>
        <v>REN "幻灯片939.png" "939.png"</v>
      </c>
    </row>
    <row r="939" spans="1:3">
      <c r="A939" t="s">
        <v>1876</v>
      </c>
      <c r="B939" s="1" t="s">
        <v>1877</v>
      </c>
      <c r="C939" t="str">
        <f t="shared" si="14"/>
        <v>REN "幻灯片940.png" "940.png"</v>
      </c>
    </row>
    <row r="940" spans="1:3">
      <c r="A940" t="s">
        <v>1878</v>
      </c>
      <c r="B940" s="1" t="s">
        <v>1879</v>
      </c>
      <c r="C940" t="str">
        <f t="shared" si="14"/>
        <v>REN "幻灯片941.png" "941.png"</v>
      </c>
    </row>
    <row r="941" spans="1:3">
      <c r="A941" t="s">
        <v>1880</v>
      </c>
      <c r="B941" s="1" t="s">
        <v>1881</v>
      </c>
      <c r="C941" t="str">
        <f t="shared" si="14"/>
        <v>REN "幻灯片942.png" "942.png"</v>
      </c>
    </row>
    <row r="942" spans="1:3">
      <c r="A942" t="s">
        <v>1882</v>
      </c>
      <c r="B942" s="1" t="s">
        <v>1883</v>
      </c>
      <c r="C942" t="str">
        <f t="shared" si="14"/>
        <v>REN "幻灯片943.png" "943.png"</v>
      </c>
    </row>
    <row r="943" spans="1:3">
      <c r="A943" t="s">
        <v>1884</v>
      </c>
      <c r="B943" s="1" t="s">
        <v>1885</v>
      </c>
      <c r="C943" t="str">
        <f t="shared" si="14"/>
        <v>REN "幻灯片944.png" "944.png"</v>
      </c>
    </row>
    <row r="944" spans="1:3">
      <c r="A944" t="s">
        <v>1886</v>
      </c>
      <c r="B944" s="1" t="s">
        <v>1887</v>
      </c>
      <c r="C944" t="str">
        <f t="shared" si="14"/>
        <v>REN "幻灯片945.png" "945.png"</v>
      </c>
    </row>
    <row r="945" spans="1:3">
      <c r="A945" t="s">
        <v>1888</v>
      </c>
      <c r="B945" s="1" t="s">
        <v>1889</v>
      </c>
      <c r="C945" t="str">
        <f t="shared" si="14"/>
        <v>REN "幻灯片946.png" "946.png"</v>
      </c>
    </row>
    <row r="946" spans="1:3">
      <c r="A946" t="s">
        <v>1890</v>
      </c>
      <c r="B946" s="1" t="s">
        <v>1891</v>
      </c>
      <c r="C946" t="str">
        <f t="shared" si="14"/>
        <v>REN "幻灯片947.png" "947.png"</v>
      </c>
    </row>
    <row r="947" spans="1:3">
      <c r="A947" t="s">
        <v>1892</v>
      </c>
      <c r="B947" s="1" t="s">
        <v>1893</v>
      </c>
      <c r="C947" t="str">
        <f t="shared" si="14"/>
        <v>REN "幻灯片948.png" "948.png"</v>
      </c>
    </row>
    <row r="948" spans="1:3">
      <c r="A948" t="s">
        <v>1894</v>
      </c>
      <c r="B948" s="1" t="s">
        <v>1895</v>
      </c>
      <c r="C948" t="str">
        <f t="shared" si="14"/>
        <v>REN "幻灯片949.png" "949.png"</v>
      </c>
    </row>
    <row r="949" spans="1:3">
      <c r="A949" t="s">
        <v>1896</v>
      </c>
      <c r="B949" s="1" t="s">
        <v>1897</v>
      </c>
      <c r="C949" t="str">
        <f t="shared" si="14"/>
        <v>REN "幻灯片950.png" "950.png"</v>
      </c>
    </row>
    <row r="950" spans="1:3">
      <c r="A950" t="s">
        <v>1898</v>
      </c>
      <c r="B950" s="1" t="s">
        <v>1899</v>
      </c>
      <c r="C950" t="str">
        <f t="shared" si="14"/>
        <v>REN "幻灯片951.png" "951.png"</v>
      </c>
    </row>
    <row r="951" spans="1:3">
      <c r="A951" t="s">
        <v>1900</v>
      </c>
      <c r="B951" s="1" t="s">
        <v>1901</v>
      </c>
      <c r="C951" t="str">
        <f t="shared" si="14"/>
        <v>REN "幻灯片952.png" "952.png"</v>
      </c>
    </row>
    <row r="952" spans="1:3">
      <c r="A952" t="s">
        <v>1902</v>
      </c>
      <c r="B952" s="1" t="s">
        <v>1903</v>
      </c>
      <c r="C952" t="str">
        <f t="shared" si="14"/>
        <v>REN "幻灯片953.png" "953.png"</v>
      </c>
    </row>
    <row r="953" spans="1:3">
      <c r="A953" t="s">
        <v>1904</v>
      </c>
      <c r="B953" s="1" t="s">
        <v>1905</v>
      </c>
      <c r="C953" t="str">
        <f t="shared" si="14"/>
        <v>REN "幻灯片954.png" "954.png"</v>
      </c>
    </row>
    <row r="954" spans="1:3">
      <c r="A954" t="s">
        <v>1906</v>
      </c>
      <c r="B954" s="1" t="s">
        <v>1907</v>
      </c>
      <c r="C954" t="str">
        <f t="shared" si="14"/>
        <v>REN "幻灯片955.png" "955.png"</v>
      </c>
    </row>
    <row r="955" spans="1:3">
      <c r="A955" t="s">
        <v>1908</v>
      </c>
      <c r="B955" s="1" t="s">
        <v>1909</v>
      </c>
      <c r="C955" t="str">
        <f t="shared" si="14"/>
        <v>REN "幻灯片956.png" "956.png"</v>
      </c>
    </row>
    <row r="956" spans="1:3">
      <c r="A956" t="s">
        <v>1910</v>
      </c>
      <c r="B956" s="1" t="s">
        <v>1911</v>
      </c>
      <c r="C956" t="str">
        <f t="shared" si="14"/>
        <v>REN "幻灯片957.png" "957.png"</v>
      </c>
    </row>
    <row r="957" spans="1:3">
      <c r="A957" t="s">
        <v>1912</v>
      </c>
      <c r="B957" s="1" t="s">
        <v>1913</v>
      </c>
      <c r="C957" t="str">
        <f t="shared" si="14"/>
        <v>REN "幻灯片958.png" "958.png"</v>
      </c>
    </row>
    <row r="958" spans="1:3">
      <c r="A958" t="s">
        <v>1914</v>
      </c>
      <c r="B958" s="1" t="s">
        <v>1915</v>
      </c>
      <c r="C958" t="str">
        <f t="shared" si="14"/>
        <v>REN "幻灯片959.png" "959.png"</v>
      </c>
    </row>
    <row r="959" spans="1:3">
      <c r="A959" t="s">
        <v>1916</v>
      </c>
      <c r="B959" s="1" t="s">
        <v>1917</v>
      </c>
      <c r="C959" t="str">
        <f t="shared" si="14"/>
        <v>REN "幻灯片960.png" "960.png"</v>
      </c>
    </row>
    <row r="960" spans="1:3">
      <c r="A960" t="s">
        <v>1918</v>
      </c>
      <c r="B960" s="1" t="s">
        <v>1919</v>
      </c>
      <c r="C960" t="str">
        <f t="shared" si="14"/>
        <v>REN "幻灯片961.png" "961.png"</v>
      </c>
    </row>
    <row r="961" spans="1:3">
      <c r="A961" t="s">
        <v>1920</v>
      </c>
      <c r="B961" s="1" t="s">
        <v>1921</v>
      </c>
      <c r="C961" t="str">
        <f t="shared" si="14"/>
        <v>REN "幻灯片962.png" "962.png"</v>
      </c>
    </row>
    <row r="962" spans="1:3">
      <c r="A962" t="s">
        <v>1922</v>
      </c>
      <c r="B962" s="1" t="s">
        <v>1923</v>
      </c>
      <c r="C962" t="str">
        <f t="shared" ref="C962:C1025" si="15">"REN "&amp;""""&amp;A962&amp;""""&amp;" "&amp;""""&amp;B962&amp;""""</f>
        <v>REN "幻灯片963.png" "963.png"</v>
      </c>
    </row>
    <row r="963" spans="1:3">
      <c r="A963" t="s">
        <v>1924</v>
      </c>
      <c r="B963" s="1" t="s">
        <v>1925</v>
      </c>
      <c r="C963" t="str">
        <f t="shared" si="15"/>
        <v>REN "幻灯片964.png" "964.png"</v>
      </c>
    </row>
    <row r="964" spans="1:3">
      <c r="A964" t="s">
        <v>1926</v>
      </c>
      <c r="B964" s="1" t="s">
        <v>1927</v>
      </c>
      <c r="C964" t="str">
        <f t="shared" si="15"/>
        <v>REN "幻灯片965.png" "965.png"</v>
      </c>
    </row>
    <row r="965" spans="1:3">
      <c r="A965" t="s">
        <v>1928</v>
      </c>
      <c r="B965" s="1" t="s">
        <v>1929</v>
      </c>
      <c r="C965" t="str">
        <f t="shared" si="15"/>
        <v>REN "幻灯片966.png" "966.png"</v>
      </c>
    </row>
    <row r="966" spans="1:3">
      <c r="A966" t="s">
        <v>1930</v>
      </c>
      <c r="B966" s="1" t="s">
        <v>1931</v>
      </c>
      <c r="C966" t="str">
        <f t="shared" si="15"/>
        <v>REN "幻灯片967.png" "967.png"</v>
      </c>
    </row>
    <row r="967" spans="1:3">
      <c r="A967" t="s">
        <v>1932</v>
      </c>
      <c r="B967" s="1" t="s">
        <v>1933</v>
      </c>
      <c r="C967" t="str">
        <f t="shared" si="15"/>
        <v>REN "幻灯片968.png" "968.png"</v>
      </c>
    </row>
    <row r="968" spans="1:3">
      <c r="A968" t="s">
        <v>1934</v>
      </c>
      <c r="B968" s="1" t="s">
        <v>1935</v>
      </c>
      <c r="C968" t="str">
        <f t="shared" si="15"/>
        <v>REN "幻灯片969.png" "969.png"</v>
      </c>
    </row>
    <row r="969" spans="1:3">
      <c r="A969" t="s">
        <v>1936</v>
      </c>
      <c r="B969" s="1" t="s">
        <v>1937</v>
      </c>
      <c r="C969" t="str">
        <f t="shared" si="15"/>
        <v>REN "幻灯片970.png" "970.png"</v>
      </c>
    </row>
    <row r="970" spans="1:3">
      <c r="A970" t="s">
        <v>1938</v>
      </c>
      <c r="B970" s="1" t="s">
        <v>1939</v>
      </c>
      <c r="C970" t="str">
        <f t="shared" si="15"/>
        <v>REN "幻灯片971.png" "971.png"</v>
      </c>
    </row>
    <row r="971" spans="1:3">
      <c r="A971" t="s">
        <v>1940</v>
      </c>
      <c r="B971" s="1" t="s">
        <v>1941</v>
      </c>
      <c r="C971" t="str">
        <f t="shared" si="15"/>
        <v>REN "幻灯片972.png" "972.png"</v>
      </c>
    </row>
    <row r="972" spans="1:3">
      <c r="A972" t="s">
        <v>1942</v>
      </c>
      <c r="B972" s="1" t="s">
        <v>1943</v>
      </c>
      <c r="C972" t="str">
        <f t="shared" si="15"/>
        <v>REN "幻灯片973.png" "973.png"</v>
      </c>
    </row>
    <row r="973" spans="1:3">
      <c r="A973" t="s">
        <v>1944</v>
      </c>
      <c r="B973" s="1" t="s">
        <v>1945</v>
      </c>
      <c r="C973" t="str">
        <f t="shared" si="15"/>
        <v>REN "幻灯片974.png" "974.png"</v>
      </c>
    </row>
    <row r="974" spans="1:3">
      <c r="A974" t="s">
        <v>1946</v>
      </c>
      <c r="B974" s="1" t="s">
        <v>1947</v>
      </c>
      <c r="C974" t="str">
        <f t="shared" si="15"/>
        <v>REN "幻灯片975.png" "975.png"</v>
      </c>
    </row>
    <row r="975" spans="1:3">
      <c r="A975" t="s">
        <v>1948</v>
      </c>
      <c r="B975" s="1" t="s">
        <v>1949</v>
      </c>
      <c r="C975" t="str">
        <f t="shared" si="15"/>
        <v>REN "幻灯片976.png" "976.png"</v>
      </c>
    </row>
    <row r="976" spans="1:3">
      <c r="A976" t="s">
        <v>1950</v>
      </c>
      <c r="B976" s="1" t="s">
        <v>1951</v>
      </c>
      <c r="C976" t="str">
        <f t="shared" si="15"/>
        <v>REN "幻灯片977.png" "977.png"</v>
      </c>
    </row>
    <row r="977" spans="1:3">
      <c r="A977" t="s">
        <v>1952</v>
      </c>
      <c r="B977" s="1" t="s">
        <v>1953</v>
      </c>
      <c r="C977" t="str">
        <f t="shared" si="15"/>
        <v>REN "幻灯片978.png" "978.png"</v>
      </c>
    </row>
    <row r="978" spans="1:3">
      <c r="A978" t="s">
        <v>1954</v>
      </c>
      <c r="B978" s="1" t="s">
        <v>1955</v>
      </c>
      <c r="C978" t="str">
        <f t="shared" si="15"/>
        <v>REN "幻灯片979.png" "979.png"</v>
      </c>
    </row>
    <row r="979" spans="1:3">
      <c r="A979" t="s">
        <v>1956</v>
      </c>
      <c r="B979" s="1" t="s">
        <v>1957</v>
      </c>
      <c r="C979" t="str">
        <f t="shared" si="15"/>
        <v>REN "幻灯片980.png" "980.png"</v>
      </c>
    </row>
    <row r="980" spans="1:3">
      <c r="A980" t="s">
        <v>1958</v>
      </c>
      <c r="B980" s="1" t="s">
        <v>1959</v>
      </c>
      <c r="C980" t="str">
        <f t="shared" si="15"/>
        <v>REN "幻灯片981.png" "981.png"</v>
      </c>
    </row>
    <row r="981" spans="1:3">
      <c r="A981" t="s">
        <v>1960</v>
      </c>
      <c r="B981" s="1" t="s">
        <v>1961</v>
      </c>
      <c r="C981" t="str">
        <f t="shared" si="15"/>
        <v>REN "幻灯片982.png" "982.png"</v>
      </c>
    </row>
    <row r="982" spans="1:3">
      <c r="A982" t="s">
        <v>1962</v>
      </c>
      <c r="B982" s="1" t="s">
        <v>1963</v>
      </c>
      <c r="C982" t="str">
        <f t="shared" si="15"/>
        <v>REN "幻灯片983.png" "983.png"</v>
      </c>
    </row>
    <row r="983" spans="1:3">
      <c r="A983" t="s">
        <v>1964</v>
      </c>
      <c r="B983" s="1" t="s">
        <v>1965</v>
      </c>
      <c r="C983" t="str">
        <f t="shared" si="15"/>
        <v>REN "幻灯片984.png" "984.png"</v>
      </c>
    </row>
    <row r="984" spans="1:3">
      <c r="A984" t="s">
        <v>1966</v>
      </c>
      <c r="B984" s="1" t="s">
        <v>1967</v>
      </c>
      <c r="C984" t="str">
        <f t="shared" si="15"/>
        <v>REN "幻灯片985.png" "985.png"</v>
      </c>
    </row>
    <row r="985" spans="1:3">
      <c r="A985" t="s">
        <v>1968</v>
      </c>
      <c r="B985" s="1" t="s">
        <v>1969</v>
      </c>
      <c r="C985" t="str">
        <f t="shared" si="15"/>
        <v>REN "幻灯片986.png" "986.png"</v>
      </c>
    </row>
    <row r="986" spans="1:3">
      <c r="A986" t="s">
        <v>1970</v>
      </c>
      <c r="B986" s="1" t="s">
        <v>1971</v>
      </c>
      <c r="C986" t="str">
        <f t="shared" si="15"/>
        <v>REN "幻灯片987.png" "987.png"</v>
      </c>
    </row>
    <row r="987" spans="1:3">
      <c r="A987" t="s">
        <v>1972</v>
      </c>
      <c r="B987" s="1" t="s">
        <v>1973</v>
      </c>
      <c r="C987" t="str">
        <f t="shared" si="15"/>
        <v>REN "幻灯片988.png" "988.png"</v>
      </c>
    </row>
    <row r="988" spans="1:3">
      <c r="A988" t="s">
        <v>1974</v>
      </c>
      <c r="B988" s="1" t="s">
        <v>1975</v>
      </c>
      <c r="C988" t="str">
        <f t="shared" si="15"/>
        <v>REN "幻灯片989.png" "989.png"</v>
      </c>
    </row>
    <row r="989" spans="1:3">
      <c r="A989" t="s">
        <v>1976</v>
      </c>
      <c r="B989" s="1" t="s">
        <v>1977</v>
      </c>
      <c r="C989" t="str">
        <f t="shared" si="15"/>
        <v>REN "幻灯片990.png" "990.png"</v>
      </c>
    </row>
    <row r="990" spans="1:3">
      <c r="A990" t="s">
        <v>1978</v>
      </c>
      <c r="B990" s="1" t="s">
        <v>1979</v>
      </c>
      <c r="C990" t="str">
        <f t="shared" si="15"/>
        <v>REN "幻灯片991.png" "991.png"</v>
      </c>
    </row>
    <row r="991" spans="1:3">
      <c r="A991" t="s">
        <v>1980</v>
      </c>
      <c r="B991" s="1" t="s">
        <v>1981</v>
      </c>
      <c r="C991" t="str">
        <f t="shared" si="15"/>
        <v>REN "幻灯片992.png" "992.png"</v>
      </c>
    </row>
    <row r="992" spans="1:3">
      <c r="A992" t="s">
        <v>1982</v>
      </c>
      <c r="B992" s="1" t="s">
        <v>1983</v>
      </c>
      <c r="C992" t="str">
        <f t="shared" si="15"/>
        <v>REN "幻灯片993.png" "993.png"</v>
      </c>
    </row>
    <row r="993" spans="1:3">
      <c r="A993" t="s">
        <v>1984</v>
      </c>
      <c r="B993" s="1" t="s">
        <v>1985</v>
      </c>
      <c r="C993" t="str">
        <f t="shared" si="15"/>
        <v>REN "幻灯片994.png" "994.png"</v>
      </c>
    </row>
    <row r="994" spans="1:3">
      <c r="A994" t="s">
        <v>1986</v>
      </c>
      <c r="B994" s="1" t="s">
        <v>1987</v>
      </c>
      <c r="C994" t="str">
        <f t="shared" si="15"/>
        <v>REN "幻灯片995.png" "995.png"</v>
      </c>
    </row>
    <row r="995" spans="1:3">
      <c r="A995" t="s">
        <v>1988</v>
      </c>
      <c r="B995" s="1" t="s">
        <v>1989</v>
      </c>
      <c r="C995" t="str">
        <f t="shared" si="15"/>
        <v>REN "幻灯片996.png" "996.png"</v>
      </c>
    </row>
    <row r="996" spans="1:3">
      <c r="A996" t="s">
        <v>1990</v>
      </c>
      <c r="B996" s="1" t="s">
        <v>1991</v>
      </c>
      <c r="C996" t="str">
        <f t="shared" si="15"/>
        <v>REN "幻灯片997.png" "997.png"</v>
      </c>
    </row>
    <row r="997" spans="1:3">
      <c r="A997" t="s">
        <v>1992</v>
      </c>
      <c r="B997" s="1" t="s">
        <v>1993</v>
      </c>
      <c r="C997" t="str">
        <f t="shared" si="15"/>
        <v>REN "幻灯片998.png" "998.png"</v>
      </c>
    </row>
    <row r="998" spans="1:3">
      <c r="A998" t="s">
        <v>1994</v>
      </c>
      <c r="B998" s="1" t="s">
        <v>1995</v>
      </c>
      <c r="C998" t="str">
        <f t="shared" si="15"/>
        <v>REN "幻灯片999.png" "999.png"</v>
      </c>
    </row>
    <row r="999" spans="1:3">
      <c r="A999" t="s">
        <v>1996</v>
      </c>
      <c r="B999" s="1" t="s">
        <v>1997</v>
      </c>
      <c r="C999" t="str">
        <f t="shared" si="15"/>
        <v>REN "幻灯片1000.png" "1000.png"</v>
      </c>
    </row>
    <row r="1000" spans="1:3">
      <c r="A1000" t="s">
        <v>1998</v>
      </c>
      <c r="B1000" s="1" t="s">
        <v>1999</v>
      </c>
      <c r="C1000" t="str">
        <f t="shared" si="15"/>
        <v>REN "幻灯片1001.png" "1001.png"</v>
      </c>
    </row>
    <row r="1001" spans="1:3">
      <c r="A1001" t="s">
        <v>2000</v>
      </c>
      <c r="B1001" s="1" t="s">
        <v>2001</v>
      </c>
      <c r="C1001" t="str">
        <f t="shared" si="15"/>
        <v>REN "幻灯片1002.png" "1002.png"</v>
      </c>
    </row>
    <row r="1002" spans="1:3">
      <c r="A1002" t="s">
        <v>2002</v>
      </c>
      <c r="B1002" s="1" t="s">
        <v>2003</v>
      </c>
      <c r="C1002" t="str">
        <f t="shared" si="15"/>
        <v>REN "幻灯片1003.png" "1003.png"</v>
      </c>
    </row>
    <row r="1003" spans="1:3">
      <c r="A1003" t="s">
        <v>2004</v>
      </c>
      <c r="B1003" s="1" t="s">
        <v>2005</v>
      </c>
      <c r="C1003" t="str">
        <f t="shared" si="15"/>
        <v>REN "幻灯片1004.png" "1004.png"</v>
      </c>
    </row>
    <row r="1004" spans="1:3">
      <c r="A1004" t="s">
        <v>2006</v>
      </c>
      <c r="B1004" s="1" t="s">
        <v>2007</v>
      </c>
      <c r="C1004" t="str">
        <f t="shared" si="15"/>
        <v>REN "幻灯片1005.png" "1005.png"</v>
      </c>
    </row>
    <row r="1005" spans="1:3">
      <c r="A1005" t="s">
        <v>2008</v>
      </c>
      <c r="B1005" s="1" t="s">
        <v>2009</v>
      </c>
      <c r="C1005" t="str">
        <f t="shared" si="15"/>
        <v>REN "幻灯片1006.png" "1006.png"</v>
      </c>
    </row>
    <row r="1006" spans="1:3">
      <c r="A1006" t="s">
        <v>2010</v>
      </c>
      <c r="B1006" s="1" t="s">
        <v>2011</v>
      </c>
      <c r="C1006" t="str">
        <f t="shared" si="15"/>
        <v>REN "幻灯片1007.png" "1007.png"</v>
      </c>
    </row>
    <row r="1007" spans="1:3">
      <c r="A1007" t="s">
        <v>2012</v>
      </c>
      <c r="B1007" s="1" t="s">
        <v>2013</v>
      </c>
      <c r="C1007" t="str">
        <f t="shared" si="15"/>
        <v>REN "幻灯片1008.png" "1008.png"</v>
      </c>
    </row>
    <row r="1008" spans="1:3">
      <c r="A1008" t="s">
        <v>2014</v>
      </c>
      <c r="B1008" s="1" t="s">
        <v>2015</v>
      </c>
      <c r="C1008" t="str">
        <f t="shared" si="15"/>
        <v>REN "幻灯片1009.png" "1009.png"</v>
      </c>
    </row>
    <row r="1009" spans="1:3">
      <c r="A1009" t="s">
        <v>2016</v>
      </c>
      <c r="B1009" s="1" t="s">
        <v>2017</v>
      </c>
      <c r="C1009" t="str">
        <f t="shared" si="15"/>
        <v>REN "幻灯片1010.png" "1010.png"</v>
      </c>
    </row>
    <row r="1010" spans="1:3">
      <c r="A1010" t="s">
        <v>2018</v>
      </c>
      <c r="B1010" s="1" t="s">
        <v>2019</v>
      </c>
      <c r="C1010" t="str">
        <f t="shared" si="15"/>
        <v>REN "幻灯片1011.png" "1011.png"</v>
      </c>
    </row>
    <row r="1011" spans="1:3">
      <c r="A1011" t="s">
        <v>2020</v>
      </c>
      <c r="B1011" s="1" t="s">
        <v>2021</v>
      </c>
      <c r="C1011" t="str">
        <f t="shared" si="15"/>
        <v>REN "幻灯片1012.png" "1012.png"</v>
      </c>
    </row>
    <row r="1012" spans="1:3">
      <c r="A1012" t="s">
        <v>2022</v>
      </c>
      <c r="B1012" s="1" t="s">
        <v>2023</v>
      </c>
      <c r="C1012" t="str">
        <f t="shared" si="15"/>
        <v>REN "幻灯片1013.png" "1013.png"</v>
      </c>
    </row>
    <row r="1013" spans="1:3">
      <c r="A1013" t="s">
        <v>2024</v>
      </c>
      <c r="B1013" s="1" t="s">
        <v>2025</v>
      </c>
      <c r="C1013" t="str">
        <f t="shared" si="15"/>
        <v>REN "幻灯片1014.png" "1014.png"</v>
      </c>
    </row>
    <row r="1014" spans="1:3">
      <c r="A1014" t="s">
        <v>2026</v>
      </c>
      <c r="B1014" s="1" t="s">
        <v>2027</v>
      </c>
      <c r="C1014" t="str">
        <f t="shared" si="15"/>
        <v>REN "幻灯片1015.png" "1015.png"</v>
      </c>
    </row>
    <row r="1015" spans="1:3">
      <c r="A1015" t="s">
        <v>2028</v>
      </c>
      <c r="B1015" s="1" t="s">
        <v>2029</v>
      </c>
      <c r="C1015" t="str">
        <f t="shared" si="15"/>
        <v>REN "幻灯片1016.png" "1016.png"</v>
      </c>
    </row>
    <row r="1016" spans="1:3">
      <c r="A1016" t="s">
        <v>2030</v>
      </c>
      <c r="B1016" s="1" t="s">
        <v>2031</v>
      </c>
      <c r="C1016" t="str">
        <f t="shared" si="15"/>
        <v>REN "幻灯片1017.png" "1017.png"</v>
      </c>
    </row>
    <row r="1017" spans="1:3">
      <c r="A1017" t="s">
        <v>2032</v>
      </c>
      <c r="B1017" s="1" t="s">
        <v>2033</v>
      </c>
      <c r="C1017" t="str">
        <f t="shared" si="15"/>
        <v>REN "幻灯片1018.png" "1018.png"</v>
      </c>
    </row>
    <row r="1018" spans="1:3">
      <c r="A1018" t="s">
        <v>2034</v>
      </c>
      <c r="B1018" s="1" t="s">
        <v>2035</v>
      </c>
      <c r="C1018" t="str">
        <f t="shared" si="15"/>
        <v>REN "幻灯片1019.png" "1019.png"</v>
      </c>
    </row>
    <row r="1019" spans="1:3">
      <c r="A1019" t="s">
        <v>2036</v>
      </c>
      <c r="B1019" s="1" t="s">
        <v>2037</v>
      </c>
      <c r="C1019" t="str">
        <f t="shared" si="15"/>
        <v>REN "幻灯片1020.png" "1020.png"</v>
      </c>
    </row>
    <row r="1020" spans="1:3">
      <c r="A1020" t="s">
        <v>2038</v>
      </c>
      <c r="B1020" s="1" t="s">
        <v>2039</v>
      </c>
      <c r="C1020" t="str">
        <f t="shared" si="15"/>
        <v>REN "幻灯片1021.png" "1021.png"</v>
      </c>
    </row>
    <row r="1021" spans="1:3">
      <c r="A1021" t="s">
        <v>2040</v>
      </c>
      <c r="B1021" s="1" t="s">
        <v>2041</v>
      </c>
      <c r="C1021" t="str">
        <f t="shared" si="15"/>
        <v>REN "幻灯片1022.png" "1022.png"</v>
      </c>
    </row>
    <row r="1022" spans="1:3">
      <c r="A1022" t="s">
        <v>2042</v>
      </c>
      <c r="B1022" s="1" t="s">
        <v>2043</v>
      </c>
      <c r="C1022" t="str">
        <f t="shared" si="15"/>
        <v>REN "幻灯片1023.png" "1023.png"</v>
      </c>
    </row>
    <row r="1023" spans="1:3">
      <c r="A1023" t="s">
        <v>2044</v>
      </c>
      <c r="B1023" s="1" t="s">
        <v>2045</v>
      </c>
      <c r="C1023" t="str">
        <f t="shared" si="15"/>
        <v>REN "幻灯片1024.png" "1024.png"</v>
      </c>
    </row>
    <row r="1024" spans="1:3">
      <c r="A1024" t="s">
        <v>2046</v>
      </c>
      <c r="B1024" s="1" t="s">
        <v>2047</v>
      </c>
      <c r="C1024" t="str">
        <f t="shared" si="15"/>
        <v>REN "幻灯片1025.png" "1025.png"</v>
      </c>
    </row>
    <row r="1025" spans="1:3">
      <c r="A1025" t="s">
        <v>2048</v>
      </c>
      <c r="B1025" s="1" t="s">
        <v>2049</v>
      </c>
      <c r="C1025" t="str">
        <f t="shared" si="15"/>
        <v>REN "幻灯片1026.png" "1026.png"</v>
      </c>
    </row>
    <row r="1026" spans="1:3">
      <c r="A1026" t="s">
        <v>2050</v>
      </c>
      <c r="B1026" s="1" t="s">
        <v>2051</v>
      </c>
      <c r="C1026" t="str">
        <f t="shared" ref="C1026:C1089" si="16">"REN "&amp;""""&amp;A1026&amp;""""&amp;" "&amp;""""&amp;B1026&amp;""""</f>
        <v>REN "幻灯片1027.png" "1027.png"</v>
      </c>
    </row>
    <row r="1027" spans="1:3">
      <c r="A1027" t="s">
        <v>2052</v>
      </c>
      <c r="B1027" s="1" t="s">
        <v>2053</v>
      </c>
      <c r="C1027" t="str">
        <f t="shared" si="16"/>
        <v>REN "幻灯片1028.png" "1028.png"</v>
      </c>
    </row>
    <row r="1028" spans="1:3">
      <c r="A1028" t="s">
        <v>2054</v>
      </c>
      <c r="B1028" s="1" t="s">
        <v>2055</v>
      </c>
      <c r="C1028" t="str">
        <f t="shared" si="16"/>
        <v>REN "幻灯片1029.png" "1029.png"</v>
      </c>
    </row>
    <row r="1029" spans="1:3">
      <c r="A1029" t="s">
        <v>2056</v>
      </c>
      <c r="B1029" s="1" t="s">
        <v>2057</v>
      </c>
      <c r="C1029" t="str">
        <f t="shared" si="16"/>
        <v>REN "幻灯片1030.png" "1030.png"</v>
      </c>
    </row>
    <row r="1030" spans="1:3">
      <c r="A1030" t="s">
        <v>2058</v>
      </c>
      <c r="B1030" s="1" t="s">
        <v>2059</v>
      </c>
      <c r="C1030" t="str">
        <f t="shared" si="16"/>
        <v>REN "幻灯片1031.png" "1031.png"</v>
      </c>
    </row>
    <row r="1031" spans="1:3">
      <c r="A1031" t="s">
        <v>2060</v>
      </c>
      <c r="B1031" s="1" t="s">
        <v>2061</v>
      </c>
      <c r="C1031" t="str">
        <f t="shared" si="16"/>
        <v>REN "幻灯片1032.png" "1032.png"</v>
      </c>
    </row>
    <row r="1032" spans="1:3">
      <c r="A1032" t="s">
        <v>2062</v>
      </c>
      <c r="B1032" s="1" t="s">
        <v>2063</v>
      </c>
      <c r="C1032" t="str">
        <f t="shared" si="16"/>
        <v>REN "幻灯片1033.png" "1033.png"</v>
      </c>
    </row>
    <row r="1033" spans="1:3">
      <c r="A1033" t="s">
        <v>2064</v>
      </c>
      <c r="B1033" s="1" t="s">
        <v>2065</v>
      </c>
      <c r="C1033" t="str">
        <f t="shared" si="16"/>
        <v>REN "幻灯片1034.png" "1034.png"</v>
      </c>
    </row>
    <row r="1034" spans="1:3">
      <c r="A1034" t="s">
        <v>2066</v>
      </c>
      <c r="B1034" s="1" t="s">
        <v>2067</v>
      </c>
      <c r="C1034" t="str">
        <f t="shared" si="16"/>
        <v>REN "幻灯片1035.png" "1035.png"</v>
      </c>
    </row>
    <row r="1035" spans="1:3">
      <c r="A1035" t="s">
        <v>2068</v>
      </c>
      <c r="B1035" s="1" t="s">
        <v>2069</v>
      </c>
      <c r="C1035" t="str">
        <f t="shared" si="16"/>
        <v>REN "幻灯片1036.png" "1036.png"</v>
      </c>
    </row>
    <row r="1036" spans="1:3">
      <c r="A1036" t="s">
        <v>2070</v>
      </c>
      <c r="B1036" s="1" t="s">
        <v>2071</v>
      </c>
      <c r="C1036" t="str">
        <f t="shared" si="16"/>
        <v>REN "幻灯片1037.png" "1037.png"</v>
      </c>
    </row>
    <row r="1037" spans="1:3">
      <c r="A1037" t="s">
        <v>2072</v>
      </c>
      <c r="B1037" s="1" t="s">
        <v>2073</v>
      </c>
      <c r="C1037" t="str">
        <f t="shared" si="16"/>
        <v>REN "幻灯片1038.png" "1038.png"</v>
      </c>
    </row>
    <row r="1038" spans="1:3">
      <c r="A1038" t="s">
        <v>2074</v>
      </c>
      <c r="B1038" s="1" t="s">
        <v>2075</v>
      </c>
      <c r="C1038" t="str">
        <f t="shared" si="16"/>
        <v>REN "幻灯片1039.png" "1039.png"</v>
      </c>
    </row>
    <row r="1039" spans="1:3">
      <c r="A1039" t="s">
        <v>2076</v>
      </c>
      <c r="B1039" s="1" t="s">
        <v>2077</v>
      </c>
      <c r="C1039" t="str">
        <f t="shared" si="16"/>
        <v>REN "幻灯片1040.png" "1040.png"</v>
      </c>
    </row>
    <row r="1040" spans="1:3">
      <c r="A1040" t="s">
        <v>2078</v>
      </c>
      <c r="B1040" s="1" t="s">
        <v>2079</v>
      </c>
      <c r="C1040" t="str">
        <f t="shared" si="16"/>
        <v>REN "幻灯片1041.png" "1041.png"</v>
      </c>
    </row>
    <row r="1041" spans="1:3">
      <c r="A1041" t="s">
        <v>2080</v>
      </c>
      <c r="B1041" s="1" t="s">
        <v>2081</v>
      </c>
      <c r="C1041" t="str">
        <f t="shared" si="16"/>
        <v>REN "幻灯片1042.png" "1042.png"</v>
      </c>
    </row>
    <row r="1042" spans="1:3">
      <c r="A1042" t="s">
        <v>2082</v>
      </c>
      <c r="B1042" s="1" t="s">
        <v>2083</v>
      </c>
      <c r="C1042" t="str">
        <f t="shared" si="16"/>
        <v>REN "幻灯片1043.png" "1043.png"</v>
      </c>
    </row>
    <row r="1043" spans="1:3">
      <c r="A1043" t="s">
        <v>2084</v>
      </c>
      <c r="B1043" s="1" t="s">
        <v>2085</v>
      </c>
      <c r="C1043" t="str">
        <f t="shared" si="16"/>
        <v>REN "幻灯片1044.png" "1044.png"</v>
      </c>
    </row>
    <row r="1044" spans="1:3">
      <c r="A1044" t="s">
        <v>2086</v>
      </c>
      <c r="B1044" s="1" t="s">
        <v>2087</v>
      </c>
      <c r="C1044" t="str">
        <f t="shared" si="16"/>
        <v>REN "幻灯片1045.png" "1045.png"</v>
      </c>
    </row>
    <row r="1045" spans="1:3">
      <c r="A1045" t="s">
        <v>2088</v>
      </c>
      <c r="B1045" s="1" t="s">
        <v>2089</v>
      </c>
      <c r="C1045" t="str">
        <f t="shared" si="16"/>
        <v>REN "幻灯片1046.png" "1046.png"</v>
      </c>
    </row>
    <row r="1046" spans="1:3">
      <c r="A1046" t="s">
        <v>2090</v>
      </c>
      <c r="B1046" s="1" t="s">
        <v>2091</v>
      </c>
      <c r="C1046" t="str">
        <f t="shared" si="16"/>
        <v>REN "幻灯片1047.png" "1047.png"</v>
      </c>
    </row>
    <row r="1047" spans="1:3">
      <c r="A1047" t="s">
        <v>2092</v>
      </c>
      <c r="B1047" s="1" t="s">
        <v>2093</v>
      </c>
      <c r="C1047" t="str">
        <f t="shared" si="16"/>
        <v>REN "幻灯片1048.png" "1048.png"</v>
      </c>
    </row>
    <row r="1048" spans="1:3">
      <c r="A1048" t="s">
        <v>2094</v>
      </c>
      <c r="B1048" s="1" t="s">
        <v>2095</v>
      </c>
      <c r="C1048" t="str">
        <f t="shared" si="16"/>
        <v>REN "幻灯片1049.png" "1049.png"</v>
      </c>
    </row>
    <row r="1049" spans="1:3">
      <c r="A1049" t="s">
        <v>2096</v>
      </c>
      <c r="B1049" s="1" t="s">
        <v>2097</v>
      </c>
      <c r="C1049" t="str">
        <f t="shared" si="16"/>
        <v>REN "幻灯片1050.png" "1050.png"</v>
      </c>
    </row>
    <row r="1050" spans="1:3">
      <c r="A1050" t="s">
        <v>2098</v>
      </c>
      <c r="B1050" s="1" t="s">
        <v>2099</v>
      </c>
      <c r="C1050" t="str">
        <f t="shared" si="16"/>
        <v>REN "幻灯片1051.png" "1051.png"</v>
      </c>
    </row>
    <row r="1051" spans="1:3">
      <c r="A1051" t="s">
        <v>2100</v>
      </c>
      <c r="B1051" s="1" t="s">
        <v>2101</v>
      </c>
      <c r="C1051" t="str">
        <f t="shared" si="16"/>
        <v>REN "幻灯片1052.png" "1052.png"</v>
      </c>
    </row>
    <row r="1052" spans="1:3">
      <c r="A1052" t="s">
        <v>2102</v>
      </c>
      <c r="B1052" s="1" t="s">
        <v>2103</v>
      </c>
      <c r="C1052" t="str">
        <f t="shared" si="16"/>
        <v>REN "幻灯片1053.png" "1053.png"</v>
      </c>
    </row>
    <row r="1053" spans="1:3">
      <c r="A1053" t="s">
        <v>2104</v>
      </c>
      <c r="B1053" s="1" t="s">
        <v>2105</v>
      </c>
      <c r="C1053" t="str">
        <f t="shared" si="16"/>
        <v>REN "幻灯片1054.png" "1054.png"</v>
      </c>
    </row>
    <row r="1054" spans="1:3">
      <c r="A1054" t="s">
        <v>2106</v>
      </c>
      <c r="B1054" s="1" t="s">
        <v>2107</v>
      </c>
      <c r="C1054" t="str">
        <f t="shared" si="16"/>
        <v>REN "幻灯片1055.png" "1055.png"</v>
      </c>
    </row>
    <row r="1055" spans="1:3">
      <c r="A1055" t="s">
        <v>2108</v>
      </c>
      <c r="B1055" s="1" t="s">
        <v>2109</v>
      </c>
      <c r="C1055" t="str">
        <f t="shared" si="16"/>
        <v>REN "幻灯片1056.png" "1056.png"</v>
      </c>
    </row>
    <row r="1056" spans="1:3">
      <c r="A1056" t="s">
        <v>2110</v>
      </c>
      <c r="B1056" s="1" t="s">
        <v>2111</v>
      </c>
      <c r="C1056" t="str">
        <f t="shared" si="16"/>
        <v>REN "幻灯片1057.png" "1057.png"</v>
      </c>
    </row>
    <row r="1057" spans="1:3">
      <c r="A1057" t="s">
        <v>2112</v>
      </c>
      <c r="B1057" s="1" t="s">
        <v>2113</v>
      </c>
      <c r="C1057" t="str">
        <f t="shared" si="16"/>
        <v>REN "幻灯片1058.png" "1058.png"</v>
      </c>
    </row>
    <row r="1058" spans="1:3">
      <c r="A1058" t="s">
        <v>2114</v>
      </c>
      <c r="B1058" s="1" t="s">
        <v>2115</v>
      </c>
      <c r="C1058" t="str">
        <f t="shared" si="16"/>
        <v>REN "幻灯片1059.png" "1059.png"</v>
      </c>
    </row>
    <row r="1059" spans="1:3">
      <c r="A1059" t="s">
        <v>2116</v>
      </c>
      <c r="B1059" s="1" t="s">
        <v>2117</v>
      </c>
      <c r="C1059" t="str">
        <f t="shared" si="16"/>
        <v>REN "幻灯片1060.png" "1060.png"</v>
      </c>
    </row>
    <row r="1060" spans="1:3">
      <c r="A1060" t="s">
        <v>2118</v>
      </c>
      <c r="B1060" s="1" t="s">
        <v>2119</v>
      </c>
      <c r="C1060" t="str">
        <f t="shared" si="16"/>
        <v>REN "幻灯片1061.png" "1061.png"</v>
      </c>
    </row>
    <row r="1061" spans="1:3">
      <c r="A1061" t="s">
        <v>2120</v>
      </c>
      <c r="B1061" s="1" t="s">
        <v>2121</v>
      </c>
      <c r="C1061" t="str">
        <f t="shared" si="16"/>
        <v>REN "幻灯片1062.png" "1062.png"</v>
      </c>
    </row>
    <row r="1062" spans="1:3">
      <c r="A1062" t="s">
        <v>2122</v>
      </c>
      <c r="B1062" s="1" t="s">
        <v>2123</v>
      </c>
      <c r="C1062" t="str">
        <f t="shared" si="16"/>
        <v>REN "幻灯片1063.png" "1063.png"</v>
      </c>
    </row>
    <row r="1063" spans="1:3">
      <c r="A1063" t="s">
        <v>2124</v>
      </c>
      <c r="B1063" s="1" t="s">
        <v>2125</v>
      </c>
      <c r="C1063" t="str">
        <f t="shared" si="16"/>
        <v>REN "幻灯片1064.png" "1064.png"</v>
      </c>
    </row>
    <row r="1064" spans="1:3">
      <c r="A1064" t="s">
        <v>2126</v>
      </c>
      <c r="B1064" s="1" t="s">
        <v>2127</v>
      </c>
      <c r="C1064" t="str">
        <f t="shared" si="16"/>
        <v>REN "幻灯片1065.png" "1065.png"</v>
      </c>
    </row>
    <row r="1065" spans="1:3">
      <c r="A1065" t="s">
        <v>2128</v>
      </c>
      <c r="B1065" s="1" t="s">
        <v>2129</v>
      </c>
      <c r="C1065" t="str">
        <f t="shared" si="16"/>
        <v>REN "幻灯片1066.png" "1066.png"</v>
      </c>
    </row>
    <row r="1066" spans="1:3">
      <c r="A1066" t="s">
        <v>2130</v>
      </c>
      <c r="B1066" s="1" t="s">
        <v>2131</v>
      </c>
      <c r="C1066" t="str">
        <f t="shared" si="16"/>
        <v>REN "幻灯片1067.png" "1067.png"</v>
      </c>
    </row>
    <row r="1067" spans="1:3">
      <c r="A1067" t="s">
        <v>2132</v>
      </c>
      <c r="B1067" s="1" t="s">
        <v>2133</v>
      </c>
      <c r="C1067" t="str">
        <f t="shared" si="16"/>
        <v>REN "幻灯片1068.png" "1068.png"</v>
      </c>
    </row>
    <row r="1068" spans="1:3">
      <c r="A1068" t="s">
        <v>2134</v>
      </c>
      <c r="B1068" s="1" t="s">
        <v>2135</v>
      </c>
      <c r="C1068" t="str">
        <f t="shared" si="16"/>
        <v>REN "幻灯片1069.png" "1069.png"</v>
      </c>
    </row>
    <row r="1069" spans="1:3">
      <c r="A1069" t="s">
        <v>2136</v>
      </c>
      <c r="B1069" s="1" t="s">
        <v>2137</v>
      </c>
      <c r="C1069" t="str">
        <f t="shared" si="16"/>
        <v>REN "幻灯片1070.png" "1070.png"</v>
      </c>
    </row>
    <row r="1070" spans="1:3">
      <c r="A1070" t="s">
        <v>2138</v>
      </c>
      <c r="B1070" s="1" t="s">
        <v>2139</v>
      </c>
      <c r="C1070" t="str">
        <f t="shared" si="16"/>
        <v>REN "幻灯片1071.png" "1071.png"</v>
      </c>
    </row>
    <row r="1071" spans="1:3">
      <c r="A1071" t="s">
        <v>2140</v>
      </c>
      <c r="B1071" s="1" t="s">
        <v>2141</v>
      </c>
      <c r="C1071" t="str">
        <f t="shared" si="16"/>
        <v>REN "幻灯片1072.png" "1072.png"</v>
      </c>
    </row>
    <row r="1072" spans="1:3">
      <c r="A1072" t="s">
        <v>2142</v>
      </c>
      <c r="B1072" s="1" t="s">
        <v>2143</v>
      </c>
      <c r="C1072" t="str">
        <f t="shared" si="16"/>
        <v>REN "幻灯片1073.png" "1073.png"</v>
      </c>
    </row>
    <row r="1073" spans="1:3">
      <c r="A1073" t="s">
        <v>2144</v>
      </c>
      <c r="B1073" s="1" t="s">
        <v>2145</v>
      </c>
      <c r="C1073" t="str">
        <f t="shared" si="16"/>
        <v>REN "幻灯片1074.png" "1074.png"</v>
      </c>
    </row>
    <row r="1074" spans="1:3">
      <c r="A1074" t="s">
        <v>2146</v>
      </c>
      <c r="B1074" s="1" t="s">
        <v>2147</v>
      </c>
      <c r="C1074" t="str">
        <f t="shared" si="16"/>
        <v>REN "幻灯片1075.png" "1075.png"</v>
      </c>
    </row>
    <row r="1075" spans="1:3">
      <c r="A1075" t="s">
        <v>2148</v>
      </c>
      <c r="B1075" s="1" t="s">
        <v>2149</v>
      </c>
      <c r="C1075" t="str">
        <f t="shared" si="16"/>
        <v>REN "幻灯片1076.png" "1076.png"</v>
      </c>
    </row>
    <row r="1076" spans="1:3">
      <c r="A1076" t="s">
        <v>2150</v>
      </c>
      <c r="B1076" s="1" t="s">
        <v>2151</v>
      </c>
      <c r="C1076" t="str">
        <f t="shared" si="16"/>
        <v>REN "幻灯片1077.png" "1077.png"</v>
      </c>
    </row>
    <row r="1077" spans="1:3">
      <c r="A1077" t="s">
        <v>2152</v>
      </c>
      <c r="B1077" s="1" t="s">
        <v>2153</v>
      </c>
      <c r="C1077" t="str">
        <f t="shared" si="16"/>
        <v>REN "幻灯片1078.png" "1078.png"</v>
      </c>
    </row>
    <row r="1078" spans="1:3">
      <c r="A1078" t="s">
        <v>2154</v>
      </c>
      <c r="B1078" s="1" t="s">
        <v>2155</v>
      </c>
      <c r="C1078" t="str">
        <f t="shared" si="16"/>
        <v>REN "幻灯片1079.png" "1079.png"</v>
      </c>
    </row>
    <row r="1079" spans="1:3">
      <c r="A1079" t="s">
        <v>2156</v>
      </c>
      <c r="B1079" s="1" t="s">
        <v>2157</v>
      </c>
      <c r="C1079" t="str">
        <f t="shared" si="16"/>
        <v>REN "幻灯片1080.png" "1080.png"</v>
      </c>
    </row>
    <row r="1080" spans="1:3">
      <c r="A1080" t="s">
        <v>2158</v>
      </c>
      <c r="B1080" s="1" t="s">
        <v>2159</v>
      </c>
      <c r="C1080" t="str">
        <f t="shared" si="16"/>
        <v>REN "幻灯片1081.png" "1081.png"</v>
      </c>
    </row>
    <row r="1081" spans="1:3">
      <c r="A1081" t="s">
        <v>2160</v>
      </c>
      <c r="B1081" s="1" t="s">
        <v>2161</v>
      </c>
      <c r="C1081" t="str">
        <f t="shared" si="16"/>
        <v>REN "幻灯片1082.png" "1082.png"</v>
      </c>
    </row>
    <row r="1082" spans="1:3">
      <c r="A1082" t="s">
        <v>2162</v>
      </c>
      <c r="B1082" s="1" t="s">
        <v>2163</v>
      </c>
      <c r="C1082" t="str">
        <f t="shared" si="16"/>
        <v>REN "幻灯片1083.png" "1083.png"</v>
      </c>
    </row>
    <row r="1083" spans="1:3">
      <c r="A1083" t="s">
        <v>2164</v>
      </c>
      <c r="B1083" s="1" t="s">
        <v>2165</v>
      </c>
      <c r="C1083" t="str">
        <f t="shared" si="16"/>
        <v>REN "幻灯片1084.png" "1084.png"</v>
      </c>
    </row>
    <row r="1084" spans="1:3">
      <c r="A1084" t="s">
        <v>2166</v>
      </c>
      <c r="B1084" s="1" t="s">
        <v>2167</v>
      </c>
      <c r="C1084" t="str">
        <f t="shared" si="16"/>
        <v>REN "幻灯片1085.png" "1085.png"</v>
      </c>
    </row>
    <row r="1085" spans="1:3">
      <c r="A1085" t="s">
        <v>2168</v>
      </c>
      <c r="B1085" s="1" t="s">
        <v>2169</v>
      </c>
      <c r="C1085" t="str">
        <f t="shared" si="16"/>
        <v>REN "幻灯片1086.png" "1086.png"</v>
      </c>
    </row>
    <row r="1086" spans="1:3">
      <c r="A1086" t="s">
        <v>2170</v>
      </c>
      <c r="B1086" s="1" t="s">
        <v>2171</v>
      </c>
      <c r="C1086" t="str">
        <f t="shared" si="16"/>
        <v>REN "幻灯片1087.png" "1087.png"</v>
      </c>
    </row>
    <row r="1087" spans="1:3">
      <c r="A1087" t="s">
        <v>2172</v>
      </c>
      <c r="B1087" s="1" t="s">
        <v>2173</v>
      </c>
      <c r="C1087" t="str">
        <f t="shared" si="16"/>
        <v>REN "幻灯片1088.png" "1088.png"</v>
      </c>
    </row>
    <row r="1088" spans="1:3">
      <c r="A1088" t="s">
        <v>2174</v>
      </c>
      <c r="B1088" s="1" t="s">
        <v>2175</v>
      </c>
      <c r="C1088" t="str">
        <f t="shared" si="16"/>
        <v>REN "幻灯片1089.png" "1089.png"</v>
      </c>
    </row>
    <row r="1089" spans="1:3">
      <c r="A1089" t="s">
        <v>2176</v>
      </c>
      <c r="B1089" s="1" t="s">
        <v>2177</v>
      </c>
      <c r="C1089" t="str">
        <f t="shared" si="16"/>
        <v>REN "幻灯片1090.png" "1090.png"</v>
      </c>
    </row>
    <row r="1090" spans="1:3">
      <c r="A1090" t="s">
        <v>2178</v>
      </c>
      <c r="B1090" s="1" t="s">
        <v>2179</v>
      </c>
      <c r="C1090" t="str">
        <f t="shared" ref="C1090:C1153" si="17">"REN "&amp;""""&amp;A1090&amp;""""&amp;" "&amp;""""&amp;B1090&amp;""""</f>
        <v>REN "幻灯片1091.png" "1091.png"</v>
      </c>
    </row>
    <row r="1091" spans="1:3">
      <c r="A1091" t="s">
        <v>2180</v>
      </c>
      <c r="B1091" s="1" t="s">
        <v>2181</v>
      </c>
      <c r="C1091" t="str">
        <f t="shared" si="17"/>
        <v>REN "幻灯片1092.png" "1092.png"</v>
      </c>
    </row>
    <row r="1092" spans="1:3">
      <c r="A1092" t="s">
        <v>2182</v>
      </c>
      <c r="B1092" s="1" t="s">
        <v>2183</v>
      </c>
      <c r="C1092" t="str">
        <f t="shared" si="17"/>
        <v>REN "幻灯片1093.png" "1093.png"</v>
      </c>
    </row>
    <row r="1093" spans="1:3">
      <c r="A1093" t="s">
        <v>2184</v>
      </c>
      <c r="B1093" s="1" t="s">
        <v>2185</v>
      </c>
      <c r="C1093" t="str">
        <f t="shared" si="17"/>
        <v>REN "幻灯片1094.png" "1094.png"</v>
      </c>
    </row>
    <row r="1094" spans="1:3">
      <c r="A1094" t="s">
        <v>2186</v>
      </c>
      <c r="B1094" s="1" t="s">
        <v>2187</v>
      </c>
      <c r="C1094" t="str">
        <f t="shared" si="17"/>
        <v>REN "幻灯片1095.png" "1095.png"</v>
      </c>
    </row>
    <row r="1095" spans="1:3">
      <c r="A1095" t="s">
        <v>2188</v>
      </c>
      <c r="B1095" s="1" t="s">
        <v>2189</v>
      </c>
      <c r="C1095" t="str">
        <f t="shared" si="17"/>
        <v>REN "幻灯片1096.png" "1096.png"</v>
      </c>
    </row>
    <row r="1096" spans="1:3">
      <c r="A1096" t="s">
        <v>2190</v>
      </c>
      <c r="B1096" s="1" t="s">
        <v>2191</v>
      </c>
      <c r="C1096" t="str">
        <f t="shared" si="17"/>
        <v>REN "幻灯片1097.png" "1097.png"</v>
      </c>
    </row>
    <row r="1097" spans="1:3">
      <c r="A1097" t="s">
        <v>2192</v>
      </c>
      <c r="B1097" s="1" t="s">
        <v>2193</v>
      </c>
      <c r="C1097" t="str">
        <f t="shared" si="17"/>
        <v>REN "幻灯片1098.png" "1098.png"</v>
      </c>
    </row>
    <row r="1098" spans="1:3">
      <c r="A1098" t="s">
        <v>2194</v>
      </c>
      <c r="B1098" s="1" t="s">
        <v>2195</v>
      </c>
      <c r="C1098" t="str">
        <f t="shared" si="17"/>
        <v>REN "幻灯片1099.png" "1099.png"</v>
      </c>
    </row>
    <row r="1099" spans="1:3">
      <c r="A1099" t="s">
        <v>2196</v>
      </c>
      <c r="B1099" s="1" t="s">
        <v>2197</v>
      </c>
      <c r="C1099" t="str">
        <f t="shared" si="17"/>
        <v>REN "幻灯片1100.png" "1100.png"</v>
      </c>
    </row>
    <row r="1100" spans="1:3">
      <c r="A1100" t="s">
        <v>2198</v>
      </c>
      <c r="B1100" s="1" t="s">
        <v>2199</v>
      </c>
      <c r="C1100" t="str">
        <f t="shared" si="17"/>
        <v>REN "幻灯片1101.png" "1101.png"</v>
      </c>
    </row>
    <row r="1101" spans="1:3">
      <c r="A1101" t="s">
        <v>2200</v>
      </c>
      <c r="B1101" s="1" t="s">
        <v>2201</v>
      </c>
      <c r="C1101" t="str">
        <f t="shared" si="17"/>
        <v>REN "幻灯片1102.png" "1102.png"</v>
      </c>
    </row>
    <row r="1102" spans="1:3">
      <c r="A1102" t="s">
        <v>2202</v>
      </c>
      <c r="B1102" s="1" t="s">
        <v>2203</v>
      </c>
      <c r="C1102" t="str">
        <f t="shared" si="17"/>
        <v>REN "幻灯片1103.png" "1103.png"</v>
      </c>
    </row>
    <row r="1103" spans="1:3">
      <c r="A1103" t="s">
        <v>2204</v>
      </c>
      <c r="B1103" s="1" t="s">
        <v>2205</v>
      </c>
      <c r="C1103" t="str">
        <f t="shared" si="17"/>
        <v>REN "幻灯片1104.png" "1104.png"</v>
      </c>
    </row>
    <row r="1104" spans="1:3">
      <c r="A1104" t="s">
        <v>2206</v>
      </c>
      <c r="B1104" s="1" t="s">
        <v>2207</v>
      </c>
      <c r="C1104" t="str">
        <f t="shared" si="17"/>
        <v>REN "幻灯片1105.png" "1105.png"</v>
      </c>
    </row>
    <row r="1105" spans="1:3">
      <c r="A1105" t="s">
        <v>2208</v>
      </c>
      <c r="B1105" s="1" t="s">
        <v>2209</v>
      </c>
      <c r="C1105" t="str">
        <f t="shared" si="17"/>
        <v>REN "幻灯片1106.png" "1106.png"</v>
      </c>
    </row>
    <row r="1106" spans="1:3">
      <c r="A1106" t="s">
        <v>2210</v>
      </c>
      <c r="B1106" s="1" t="s">
        <v>2211</v>
      </c>
      <c r="C1106" t="str">
        <f t="shared" si="17"/>
        <v>REN "幻灯片1107.png" "1107.png"</v>
      </c>
    </row>
    <row r="1107" spans="1:3">
      <c r="A1107" t="s">
        <v>2212</v>
      </c>
      <c r="B1107" s="1" t="s">
        <v>2213</v>
      </c>
      <c r="C1107" t="str">
        <f t="shared" si="17"/>
        <v>REN "幻灯片1108.png" "1108.png"</v>
      </c>
    </row>
    <row r="1108" spans="1:3">
      <c r="A1108" t="s">
        <v>2214</v>
      </c>
      <c r="B1108" s="1" t="s">
        <v>2215</v>
      </c>
      <c r="C1108" t="str">
        <f t="shared" si="17"/>
        <v>REN "幻灯片1109.png" "1109.png"</v>
      </c>
    </row>
    <row r="1109" spans="1:3">
      <c r="A1109" t="s">
        <v>2216</v>
      </c>
      <c r="B1109" s="1" t="s">
        <v>2217</v>
      </c>
      <c r="C1109" t="str">
        <f t="shared" si="17"/>
        <v>REN "幻灯片1110.png" "1110.png"</v>
      </c>
    </row>
    <row r="1110" spans="1:3">
      <c r="A1110" t="s">
        <v>2218</v>
      </c>
      <c r="B1110" s="1" t="s">
        <v>2219</v>
      </c>
      <c r="C1110" t="str">
        <f t="shared" si="17"/>
        <v>REN "幻灯片1111.png" "1111.png"</v>
      </c>
    </row>
    <row r="1111" spans="1:3">
      <c r="A1111" t="s">
        <v>2220</v>
      </c>
      <c r="B1111" s="1" t="s">
        <v>2221</v>
      </c>
      <c r="C1111" t="str">
        <f t="shared" si="17"/>
        <v>REN "幻灯片1112.png" "1112.png"</v>
      </c>
    </row>
    <row r="1112" spans="1:3">
      <c r="A1112" t="s">
        <v>2222</v>
      </c>
      <c r="B1112" s="1" t="s">
        <v>2223</v>
      </c>
      <c r="C1112" t="str">
        <f t="shared" si="17"/>
        <v>REN "幻灯片1113.png" "1113.png"</v>
      </c>
    </row>
    <row r="1113" spans="1:3">
      <c r="A1113" t="s">
        <v>2224</v>
      </c>
      <c r="B1113" s="1" t="s">
        <v>2225</v>
      </c>
      <c r="C1113" t="str">
        <f t="shared" si="17"/>
        <v>REN "幻灯片1114.png" "1114.png"</v>
      </c>
    </row>
    <row r="1114" spans="1:3">
      <c r="A1114" t="s">
        <v>2226</v>
      </c>
      <c r="B1114" s="1" t="s">
        <v>2227</v>
      </c>
      <c r="C1114" t="str">
        <f t="shared" si="17"/>
        <v>REN "幻灯片1115.png" "1115.png"</v>
      </c>
    </row>
    <row r="1115" spans="1:3">
      <c r="A1115" t="s">
        <v>2228</v>
      </c>
      <c r="B1115" s="1" t="s">
        <v>2229</v>
      </c>
      <c r="C1115" t="str">
        <f t="shared" si="17"/>
        <v>REN "幻灯片1116.png" "1116.png"</v>
      </c>
    </row>
    <row r="1116" spans="1:3">
      <c r="A1116" t="s">
        <v>2230</v>
      </c>
      <c r="B1116" s="1" t="s">
        <v>2231</v>
      </c>
      <c r="C1116" t="str">
        <f t="shared" si="17"/>
        <v>REN "幻灯片1117.png" "1117.png"</v>
      </c>
    </row>
    <row r="1117" spans="1:3">
      <c r="A1117" t="s">
        <v>2232</v>
      </c>
      <c r="B1117" s="1" t="s">
        <v>2233</v>
      </c>
      <c r="C1117" t="str">
        <f t="shared" si="17"/>
        <v>REN "幻灯片1118.png" "1118.png"</v>
      </c>
    </row>
    <row r="1118" spans="1:3">
      <c r="A1118" t="s">
        <v>2234</v>
      </c>
      <c r="B1118" s="1" t="s">
        <v>2235</v>
      </c>
      <c r="C1118" t="str">
        <f t="shared" si="17"/>
        <v>REN "幻灯片1119.png" "1119.png"</v>
      </c>
    </row>
    <row r="1119" spans="1:3">
      <c r="A1119" t="s">
        <v>2236</v>
      </c>
      <c r="B1119" s="1" t="s">
        <v>2237</v>
      </c>
      <c r="C1119" t="str">
        <f t="shared" si="17"/>
        <v>REN "幻灯片1120.png" "1120.png"</v>
      </c>
    </row>
    <row r="1120" spans="1:3">
      <c r="A1120" t="s">
        <v>2238</v>
      </c>
      <c r="B1120" s="1" t="s">
        <v>2239</v>
      </c>
      <c r="C1120" t="str">
        <f t="shared" si="17"/>
        <v>REN "幻灯片1121.png" "1121.png"</v>
      </c>
    </row>
    <row r="1121" spans="1:3">
      <c r="A1121" t="s">
        <v>2240</v>
      </c>
      <c r="B1121" s="1" t="s">
        <v>2241</v>
      </c>
      <c r="C1121" t="str">
        <f t="shared" si="17"/>
        <v>REN "幻灯片1122.png" "1122.png"</v>
      </c>
    </row>
    <row r="1122" spans="1:3">
      <c r="A1122" t="s">
        <v>2242</v>
      </c>
      <c r="B1122" s="1" t="s">
        <v>2243</v>
      </c>
      <c r="C1122" t="str">
        <f t="shared" si="17"/>
        <v>REN "幻灯片1123.png" "1123.png"</v>
      </c>
    </row>
    <row r="1123" spans="1:3">
      <c r="A1123" t="s">
        <v>2244</v>
      </c>
      <c r="B1123" s="1" t="s">
        <v>2245</v>
      </c>
      <c r="C1123" t="str">
        <f t="shared" si="17"/>
        <v>REN "幻灯片1124.png" "1124.png"</v>
      </c>
    </row>
    <row r="1124" spans="1:3">
      <c r="A1124" t="s">
        <v>2246</v>
      </c>
      <c r="B1124" s="1" t="s">
        <v>2247</v>
      </c>
      <c r="C1124" t="str">
        <f t="shared" si="17"/>
        <v>REN "幻灯片1125.png" "1125.png"</v>
      </c>
    </row>
    <row r="1125" spans="1:3">
      <c r="A1125" t="s">
        <v>2248</v>
      </c>
      <c r="B1125" s="1" t="s">
        <v>2249</v>
      </c>
      <c r="C1125" t="str">
        <f t="shared" si="17"/>
        <v>REN "幻灯片1126.png" "1126.png"</v>
      </c>
    </row>
    <row r="1126" spans="1:3">
      <c r="A1126" t="s">
        <v>2250</v>
      </c>
      <c r="B1126" s="1" t="s">
        <v>2251</v>
      </c>
      <c r="C1126" t="str">
        <f t="shared" si="17"/>
        <v>REN "幻灯片1127.png" "1127.png"</v>
      </c>
    </row>
    <row r="1127" spans="1:3">
      <c r="A1127" t="s">
        <v>2252</v>
      </c>
      <c r="B1127" s="1" t="s">
        <v>2253</v>
      </c>
      <c r="C1127" t="str">
        <f t="shared" si="17"/>
        <v>REN "幻灯片1128.png" "1128.png"</v>
      </c>
    </row>
    <row r="1128" spans="1:3">
      <c r="A1128" t="s">
        <v>2254</v>
      </c>
      <c r="B1128" s="1" t="s">
        <v>2255</v>
      </c>
      <c r="C1128" t="str">
        <f t="shared" si="17"/>
        <v>REN "幻灯片1129.png" "1129.png"</v>
      </c>
    </row>
    <row r="1129" spans="1:3">
      <c r="A1129" t="s">
        <v>2256</v>
      </c>
      <c r="B1129" s="1" t="s">
        <v>2257</v>
      </c>
      <c r="C1129" t="str">
        <f t="shared" si="17"/>
        <v>REN "幻灯片1130.png" "1130.png"</v>
      </c>
    </row>
    <row r="1130" spans="1:3">
      <c r="A1130" t="s">
        <v>2258</v>
      </c>
      <c r="B1130" s="1" t="s">
        <v>2259</v>
      </c>
      <c r="C1130" t="str">
        <f t="shared" si="17"/>
        <v>REN "幻灯片1131.png" "1131.png"</v>
      </c>
    </row>
    <row r="1131" spans="1:3">
      <c r="A1131" t="s">
        <v>2260</v>
      </c>
      <c r="B1131" s="1" t="s">
        <v>2261</v>
      </c>
      <c r="C1131" t="str">
        <f t="shared" si="17"/>
        <v>REN "幻灯片1132.png" "1132.png"</v>
      </c>
    </row>
    <row r="1132" spans="1:3">
      <c r="A1132" t="s">
        <v>2262</v>
      </c>
      <c r="B1132" s="1" t="s">
        <v>2263</v>
      </c>
      <c r="C1132" t="str">
        <f t="shared" si="17"/>
        <v>REN "幻灯片1133.png" "1133.png"</v>
      </c>
    </row>
    <row r="1133" spans="1:3">
      <c r="A1133" t="s">
        <v>2264</v>
      </c>
      <c r="B1133" s="1" t="s">
        <v>2265</v>
      </c>
      <c r="C1133" t="str">
        <f t="shared" si="17"/>
        <v>REN "幻灯片1134.png" "1134.png"</v>
      </c>
    </row>
    <row r="1134" spans="1:3">
      <c r="A1134" t="s">
        <v>2266</v>
      </c>
      <c r="B1134" s="1" t="s">
        <v>2267</v>
      </c>
      <c r="C1134" t="str">
        <f t="shared" si="17"/>
        <v>REN "幻灯片1135.png" "1135.png"</v>
      </c>
    </row>
    <row r="1135" spans="1:3">
      <c r="A1135" t="s">
        <v>2268</v>
      </c>
      <c r="B1135" s="1" t="s">
        <v>2269</v>
      </c>
      <c r="C1135" t="str">
        <f t="shared" si="17"/>
        <v>REN "幻灯片1136.png" "1136.png"</v>
      </c>
    </row>
    <row r="1136" spans="1:3">
      <c r="A1136" t="s">
        <v>2270</v>
      </c>
      <c r="B1136" s="1" t="s">
        <v>2271</v>
      </c>
      <c r="C1136" t="str">
        <f t="shared" si="17"/>
        <v>REN "幻灯片1137.png" "1137.png"</v>
      </c>
    </row>
    <row r="1137" spans="1:3">
      <c r="A1137" t="s">
        <v>2272</v>
      </c>
      <c r="B1137" s="1" t="s">
        <v>2273</v>
      </c>
      <c r="C1137" t="str">
        <f t="shared" si="17"/>
        <v>REN "幻灯片1138.png" "1138.png"</v>
      </c>
    </row>
    <row r="1138" spans="1:3">
      <c r="A1138" t="s">
        <v>2274</v>
      </c>
      <c r="B1138" s="1" t="s">
        <v>2275</v>
      </c>
      <c r="C1138" t="str">
        <f t="shared" si="17"/>
        <v>REN "幻灯片1139.png" "1139.png"</v>
      </c>
    </row>
    <row r="1139" spans="1:3">
      <c r="A1139" t="s">
        <v>2276</v>
      </c>
      <c r="B1139" s="1" t="s">
        <v>2277</v>
      </c>
      <c r="C1139" t="str">
        <f t="shared" si="17"/>
        <v>REN "幻灯片1140.png" "1140.png"</v>
      </c>
    </row>
    <row r="1140" spans="1:3">
      <c r="A1140" t="s">
        <v>2278</v>
      </c>
      <c r="B1140" s="1" t="s">
        <v>2279</v>
      </c>
      <c r="C1140" t="str">
        <f t="shared" si="17"/>
        <v>REN "幻灯片1141.png" "1141.png"</v>
      </c>
    </row>
    <row r="1141" spans="1:3">
      <c r="A1141" t="s">
        <v>2280</v>
      </c>
      <c r="B1141" s="1" t="s">
        <v>2281</v>
      </c>
      <c r="C1141" t="str">
        <f t="shared" si="17"/>
        <v>REN "幻灯片1142.png" "1142.png"</v>
      </c>
    </row>
    <row r="1142" spans="1:3">
      <c r="A1142" t="s">
        <v>2282</v>
      </c>
      <c r="B1142" s="1" t="s">
        <v>2283</v>
      </c>
      <c r="C1142" t="str">
        <f t="shared" si="17"/>
        <v>REN "幻灯片1143.png" "1143.png"</v>
      </c>
    </row>
    <row r="1143" spans="1:3">
      <c r="A1143" t="s">
        <v>2284</v>
      </c>
      <c r="B1143" s="1" t="s">
        <v>2285</v>
      </c>
      <c r="C1143" t="str">
        <f t="shared" si="17"/>
        <v>REN "幻灯片1144.png" "1144.png"</v>
      </c>
    </row>
    <row r="1144" spans="1:3">
      <c r="A1144" t="s">
        <v>2286</v>
      </c>
      <c r="B1144" s="1" t="s">
        <v>2287</v>
      </c>
      <c r="C1144" t="str">
        <f t="shared" si="17"/>
        <v>REN "幻灯片1145.png" "1145.png"</v>
      </c>
    </row>
    <row r="1145" spans="1:3">
      <c r="A1145" t="s">
        <v>2288</v>
      </c>
      <c r="B1145" s="1" t="s">
        <v>2289</v>
      </c>
      <c r="C1145" t="str">
        <f t="shared" si="17"/>
        <v>REN "幻灯片1146.png" "1146.png"</v>
      </c>
    </row>
    <row r="1146" spans="1:3">
      <c r="A1146" t="s">
        <v>2290</v>
      </c>
      <c r="B1146" s="1" t="s">
        <v>2291</v>
      </c>
      <c r="C1146" t="str">
        <f t="shared" si="17"/>
        <v>REN "幻灯片1147.png" "1147.png"</v>
      </c>
    </row>
    <row r="1147" spans="1:3">
      <c r="A1147" t="s">
        <v>2292</v>
      </c>
      <c r="B1147" s="1" t="s">
        <v>2293</v>
      </c>
      <c r="C1147" t="str">
        <f t="shared" si="17"/>
        <v>REN "幻灯片1148.png" "1148.png"</v>
      </c>
    </row>
    <row r="1148" spans="1:3">
      <c r="A1148" t="s">
        <v>2294</v>
      </c>
      <c r="B1148" s="1" t="s">
        <v>2295</v>
      </c>
      <c r="C1148" t="str">
        <f t="shared" si="17"/>
        <v>REN "幻灯片1149.png" "1149.png"</v>
      </c>
    </row>
    <row r="1149" spans="1:3">
      <c r="A1149" t="s">
        <v>2296</v>
      </c>
      <c r="B1149" s="1" t="s">
        <v>2297</v>
      </c>
      <c r="C1149" t="str">
        <f t="shared" si="17"/>
        <v>REN "幻灯片1150.png" "1150.png"</v>
      </c>
    </row>
    <row r="1150" spans="1:3">
      <c r="A1150" t="s">
        <v>2298</v>
      </c>
      <c r="B1150" s="1" t="s">
        <v>2299</v>
      </c>
      <c r="C1150" t="str">
        <f t="shared" si="17"/>
        <v>REN "幻灯片1151.png" "1151.png"</v>
      </c>
    </row>
    <row r="1151" spans="1:3">
      <c r="A1151" t="s">
        <v>2300</v>
      </c>
      <c r="B1151" s="1" t="s">
        <v>2301</v>
      </c>
      <c r="C1151" t="str">
        <f t="shared" si="17"/>
        <v>REN "幻灯片1152.png" "1152.png"</v>
      </c>
    </row>
    <row r="1152" spans="1:3">
      <c r="A1152" t="s">
        <v>2302</v>
      </c>
      <c r="B1152" s="1" t="s">
        <v>2303</v>
      </c>
      <c r="C1152" t="str">
        <f t="shared" si="17"/>
        <v>REN "幻灯片1153.png" "1153.png"</v>
      </c>
    </row>
    <row r="1153" spans="1:3">
      <c r="A1153" t="s">
        <v>2304</v>
      </c>
      <c r="B1153" s="1" t="s">
        <v>2305</v>
      </c>
      <c r="C1153" t="str">
        <f t="shared" si="17"/>
        <v>REN "幻灯片1154.png" "1154.png"</v>
      </c>
    </row>
    <row r="1154" spans="1:3">
      <c r="A1154" t="s">
        <v>2306</v>
      </c>
      <c r="B1154" s="1" t="s">
        <v>2307</v>
      </c>
      <c r="C1154" t="str">
        <f t="shared" ref="C1154:C1217" si="18">"REN "&amp;""""&amp;A1154&amp;""""&amp;" "&amp;""""&amp;B1154&amp;""""</f>
        <v>REN "幻灯片1155.png" "1155.png"</v>
      </c>
    </row>
    <row r="1155" spans="1:3">
      <c r="A1155" t="s">
        <v>2308</v>
      </c>
      <c r="B1155" s="1" t="s">
        <v>2309</v>
      </c>
      <c r="C1155" t="str">
        <f t="shared" si="18"/>
        <v>REN "幻灯片1156.png" "1156.png"</v>
      </c>
    </row>
    <row r="1156" spans="1:3">
      <c r="A1156" t="s">
        <v>2310</v>
      </c>
      <c r="B1156" s="1" t="s">
        <v>2311</v>
      </c>
      <c r="C1156" t="str">
        <f t="shared" si="18"/>
        <v>REN "幻灯片1157.png" "1157.png"</v>
      </c>
    </row>
    <row r="1157" spans="1:3">
      <c r="A1157" t="s">
        <v>2312</v>
      </c>
      <c r="B1157" s="1" t="s">
        <v>2313</v>
      </c>
      <c r="C1157" t="str">
        <f t="shared" si="18"/>
        <v>REN "幻灯片1158.png" "1158.png"</v>
      </c>
    </row>
    <row r="1158" spans="1:3">
      <c r="A1158" t="s">
        <v>2314</v>
      </c>
      <c r="B1158" s="1" t="s">
        <v>2315</v>
      </c>
      <c r="C1158" t="str">
        <f t="shared" si="18"/>
        <v>REN "幻灯片1159.png" "1159.png"</v>
      </c>
    </row>
    <row r="1159" spans="1:3">
      <c r="A1159" t="s">
        <v>2316</v>
      </c>
      <c r="B1159" s="1" t="s">
        <v>2317</v>
      </c>
      <c r="C1159" t="str">
        <f t="shared" si="18"/>
        <v>REN "幻灯片1160.png" "1160.png"</v>
      </c>
    </row>
    <row r="1160" spans="1:3">
      <c r="A1160" t="s">
        <v>2318</v>
      </c>
      <c r="B1160" s="1" t="s">
        <v>2319</v>
      </c>
      <c r="C1160" t="str">
        <f t="shared" si="18"/>
        <v>REN "幻灯片1161.png" "1161.png"</v>
      </c>
    </row>
    <row r="1161" spans="1:3">
      <c r="A1161" t="s">
        <v>2320</v>
      </c>
      <c r="B1161" s="1" t="s">
        <v>2321</v>
      </c>
      <c r="C1161" t="str">
        <f t="shared" si="18"/>
        <v>REN "幻灯片1162.png" "1162.png"</v>
      </c>
    </row>
    <row r="1162" spans="1:3">
      <c r="A1162" t="s">
        <v>2322</v>
      </c>
      <c r="B1162" s="1" t="s">
        <v>2323</v>
      </c>
      <c r="C1162" t="str">
        <f t="shared" si="18"/>
        <v>REN "幻灯片1163.png" "1163.png"</v>
      </c>
    </row>
    <row r="1163" spans="1:3">
      <c r="A1163" t="s">
        <v>2324</v>
      </c>
      <c r="B1163" s="1" t="s">
        <v>2325</v>
      </c>
      <c r="C1163" t="str">
        <f t="shared" si="18"/>
        <v>REN "幻灯片1164.png" "1164.png"</v>
      </c>
    </row>
    <row r="1164" spans="1:3">
      <c r="A1164" t="s">
        <v>2326</v>
      </c>
      <c r="B1164" s="1" t="s">
        <v>2327</v>
      </c>
      <c r="C1164" t="str">
        <f t="shared" si="18"/>
        <v>REN "幻灯片1165.png" "1165.png"</v>
      </c>
    </row>
    <row r="1165" spans="1:3">
      <c r="A1165" t="s">
        <v>2328</v>
      </c>
      <c r="B1165" s="1" t="s">
        <v>2329</v>
      </c>
      <c r="C1165" t="str">
        <f t="shared" si="18"/>
        <v>REN "幻灯片1166.png" "1166.png"</v>
      </c>
    </row>
    <row r="1166" spans="1:3">
      <c r="A1166" t="s">
        <v>2330</v>
      </c>
      <c r="B1166" s="1" t="s">
        <v>2331</v>
      </c>
      <c r="C1166" t="str">
        <f t="shared" si="18"/>
        <v>REN "幻灯片1167.png" "1167.png"</v>
      </c>
    </row>
    <row r="1167" spans="1:3">
      <c r="A1167" t="s">
        <v>2332</v>
      </c>
      <c r="B1167" s="1" t="s">
        <v>2333</v>
      </c>
      <c r="C1167" t="str">
        <f t="shared" si="18"/>
        <v>REN "幻灯片1168.png" "1168.png"</v>
      </c>
    </row>
    <row r="1168" spans="1:3">
      <c r="A1168" t="s">
        <v>2334</v>
      </c>
      <c r="B1168" s="1" t="s">
        <v>2335</v>
      </c>
      <c r="C1168" t="str">
        <f t="shared" si="18"/>
        <v>REN "幻灯片1169.png" "1169.png"</v>
      </c>
    </row>
    <row r="1169" spans="1:3">
      <c r="A1169" t="s">
        <v>2336</v>
      </c>
      <c r="B1169" s="1" t="s">
        <v>2337</v>
      </c>
      <c r="C1169" t="str">
        <f t="shared" si="18"/>
        <v>REN "幻灯片1170.png" "1170.png"</v>
      </c>
    </row>
    <row r="1170" spans="1:3">
      <c r="A1170" t="s">
        <v>2338</v>
      </c>
      <c r="B1170" s="1" t="s">
        <v>2339</v>
      </c>
      <c r="C1170" t="str">
        <f t="shared" si="18"/>
        <v>REN "幻灯片1171.png" "1171.png"</v>
      </c>
    </row>
    <row r="1171" spans="1:3">
      <c r="A1171" t="s">
        <v>2340</v>
      </c>
      <c r="B1171" s="1" t="s">
        <v>2341</v>
      </c>
      <c r="C1171" t="str">
        <f t="shared" si="18"/>
        <v>REN "幻灯片1172.png" "1172.png"</v>
      </c>
    </row>
    <row r="1172" spans="1:3">
      <c r="A1172" t="s">
        <v>2342</v>
      </c>
      <c r="B1172" s="1" t="s">
        <v>2343</v>
      </c>
      <c r="C1172" t="str">
        <f t="shared" si="18"/>
        <v>REN "幻灯片1173.png" "1173.png"</v>
      </c>
    </row>
    <row r="1173" spans="1:3">
      <c r="A1173" t="s">
        <v>2344</v>
      </c>
      <c r="B1173" s="1" t="s">
        <v>2345</v>
      </c>
      <c r="C1173" t="str">
        <f t="shared" si="18"/>
        <v>REN "幻灯片1174.png" "1174.png"</v>
      </c>
    </row>
    <row r="1174" spans="1:3">
      <c r="A1174" t="s">
        <v>2346</v>
      </c>
      <c r="B1174" s="1" t="s">
        <v>2347</v>
      </c>
      <c r="C1174" t="str">
        <f t="shared" si="18"/>
        <v>REN "幻灯片1175.png" "1175.png"</v>
      </c>
    </row>
    <row r="1175" spans="1:3">
      <c r="A1175" t="s">
        <v>2348</v>
      </c>
      <c r="B1175" s="1" t="s">
        <v>2349</v>
      </c>
      <c r="C1175" t="str">
        <f t="shared" si="18"/>
        <v>REN "幻灯片1176.png" "1176.png"</v>
      </c>
    </row>
    <row r="1176" spans="1:3">
      <c r="A1176" t="s">
        <v>2350</v>
      </c>
      <c r="B1176" s="1" t="s">
        <v>2351</v>
      </c>
      <c r="C1176" t="str">
        <f t="shared" si="18"/>
        <v>REN "幻灯片1177.png" "1177.png"</v>
      </c>
    </row>
    <row r="1177" spans="1:3">
      <c r="A1177" t="s">
        <v>2352</v>
      </c>
      <c r="B1177" s="1" t="s">
        <v>2353</v>
      </c>
      <c r="C1177" t="str">
        <f t="shared" si="18"/>
        <v>REN "幻灯片1178.png" "1178.png"</v>
      </c>
    </row>
    <row r="1178" spans="1:3">
      <c r="A1178" t="s">
        <v>2354</v>
      </c>
      <c r="B1178" s="1" t="s">
        <v>2355</v>
      </c>
      <c r="C1178" t="str">
        <f t="shared" si="18"/>
        <v>REN "幻灯片1179.png" "1179.png"</v>
      </c>
    </row>
    <row r="1179" spans="1:3">
      <c r="A1179" t="s">
        <v>2356</v>
      </c>
      <c r="B1179" s="1" t="s">
        <v>2357</v>
      </c>
      <c r="C1179" t="str">
        <f t="shared" si="18"/>
        <v>REN "幻灯片1180.png" "1180.png"</v>
      </c>
    </row>
    <row r="1180" spans="1:3">
      <c r="A1180" t="s">
        <v>2358</v>
      </c>
      <c r="B1180" s="1" t="s">
        <v>2359</v>
      </c>
      <c r="C1180" t="str">
        <f t="shared" si="18"/>
        <v>REN "幻灯片1181.png" "1181.png"</v>
      </c>
    </row>
    <row r="1181" spans="1:3">
      <c r="A1181" t="s">
        <v>2360</v>
      </c>
      <c r="B1181" s="1" t="s">
        <v>2361</v>
      </c>
      <c r="C1181" t="str">
        <f t="shared" si="18"/>
        <v>REN "幻灯片1182.png" "1182.png"</v>
      </c>
    </row>
    <row r="1182" spans="1:3">
      <c r="A1182" t="s">
        <v>2362</v>
      </c>
      <c r="B1182" s="1" t="s">
        <v>2363</v>
      </c>
      <c r="C1182" t="str">
        <f t="shared" si="18"/>
        <v>REN "幻灯片1183.png" "1183.png"</v>
      </c>
    </row>
    <row r="1183" spans="1:3">
      <c r="A1183" t="s">
        <v>2364</v>
      </c>
      <c r="B1183" s="1" t="s">
        <v>2365</v>
      </c>
      <c r="C1183" t="str">
        <f t="shared" si="18"/>
        <v>REN "幻灯片1184.png" "1184.png"</v>
      </c>
    </row>
    <row r="1184" spans="1:3">
      <c r="A1184" t="s">
        <v>2366</v>
      </c>
      <c r="B1184" s="1" t="s">
        <v>2367</v>
      </c>
      <c r="C1184" t="str">
        <f t="shared" si="18"/>
        <v>REN "幻灯片1185.png" "1185.png"</v>
      </c>
    </row>
    <row r="1185" spans="1:3">
      <c r="A1185" t="s">
        <v>2368</v>
      </c>
      <c r="B1185" s="1" t="s">
        <v>2369</v>
      </c>
      <c r="C1185" t="str">
        <f t="shared" si="18"/>
        <v>REN "幻灯片1186.png" "1186.png"</v>
      </c>
    </row>
    <row r="1186" spans="1:3">
      <c r="A1186" t="s">
        <v>2370</v>
      </c>
      <c r="B1186" s="1" t="s">
        <v>2371</v>
      </c>
      <c r="C1186" t="str">
        <f t="shared" si="18"/>
        <v>REN "幻灯片1187.png" "1187.png"</v>
      </c>
    </row>
    <row r="1187" spans="1:3">
      <c r="A1187" t="s">
        <v>2372</v>
      </c>
      <c r="B1187" s="1" t="s">
        <v>2373</v>
      </c>
      <c r="C1187" t="str">
        <f t="shared" si="18"/>
        <v>REN "幻灯片1188.png" "1188.png"</v>
      </c>
    </row>
    <row r="1188" spans="1:3">
      <c r="A1188" t="s">
        <v>2374</v>
      </c>
      <c r="B1188" s="1" t="s">
        <v>2375</v>
      </c>
      <c r="C1188" t="str">
        <f t="shared" si="18"/>
        <v>REN "幻灯片1189.png" "1189.png"</v>
      </c>
    </row>
    <row r="1189" spans="1:3">
      <c r="A1189" t="s">
        <v>2376</v>
      </c>
      <c r="B1189" s="1" t="s">
        <v>2377</v>
      </c>
      <c r="C1189" t="str">
        <f t="shared" si="18"/>
        <v>REN "幻灯片1190.png" "1190.png"</v>
      </c>
    </row>
    <row r="1190" spans="1:3">
      <c r="A1190" t="s">
        <v>2378</v>
      </c>
      <c r="B1190" s="1" t="s">
        <v>2379</v>
      </c>
      <c r="C1190" t="str">
        <f t="shared" si="18"/>
        <v>REN "幻灯片1191.png" "1191.png"</v>
      </c>
    </row>
    <row r="1191" spans="1:3">
      <c r="A1191" t="s">
        <v>2380</v>
      </c>
      <c r="B1191" s="1" t="s">
        <v>2381</v>
      </c>
      <c r="C1191" t="str">
        <f t="shared" si="18"/>
        <v>REN "幻灯片1192.png" "1192.png"</v>
      </c>
    </row>
    <row r="1192" spans="1:3">
      <c r="A1192" t="s">
        <v>2382</v>
      </c>
      <c r="B1192" s="1" t="s">
        <v>2383</v>
      </c>
      <c r="C1192" t="str">
        <f t="shared" si="18"/>
        <v>REN "幻灯片1193.png" "1193.png"</v>
      </c>
    </row>
    <row r="1193" spans="1:3">
      <c r="A1193" t="s">
        <v>2384</v>
      </c>
      <c r="B1193" s="1" t="s">
        <v>2385</v>
      </c>
      <c r="C1193" t="str">
        <f t="shared" si="18"/>
        <v>REN "幻灯片1194.png" "1194.png"</v>
      </c>
    </row>
    <row r="1194" spans="1:3">
      <c r="A1194" t="s">
        <v>2386</v>
      </c>
      <c r="B1194" s="1" t="s">
        <v>2387</v>
      </c>
      <c r="C1194" t="str">
        <f t="shared" si="18"/>
        <v>REN "幻灯片1195.png" "1195.png"</v>
      </c>
    </row>
    <row r="1195" spans="1:3">
      <c r="A1195" t="s">
        <v>2388</v>
      </c>
      <c r="B1195" s="1" t="s">
        <v>2389</v>
      </c>
      <c r="C1195" t="str">
        <f t="shared" si="18"/>
        <v>REN "幻灯片1196.png" "1196.png"</v>
      </c>
    </row>
    <row r="1196" spans="1:3">
      <c r="A1196" t="s">
        <v>2390</v>
      </c>
      <c r="B1196" s="1" t="s">
        <v>2391</v>
      </c>
      <c r="C1196" t="str">
        <f t="shared" si="18"/>
        <v>REN "幻灯片1197.png" "1197.png"</v>
      </c>
    </row>
    <row r="1197" spans="1:3">
      <c r="A1197" t="s">
        <v>2392</v>
      </c>
      <c r="B1197" s="1" t="s">
        <v>2393</v>
      </c>
      <c r="C1197" t="str">
        <f t="shared" si="18"/>
        <v>REN "幻灯片1198.png" "1198.png"</v>
      </c>
    </row>
    <row r="1198" spans="1:3">
      <c r="A1198" t="s">
        <v>2394</v>
      </c>
      <c r="B1198" s="1" t="s">
        <v>2395</v>
      </c>
      <c r="C1198" t="str">
        <f t="shared" si="18"/>
        <v>REN "幻灯片1199.png" "1199.png"</v>
      </c>
    </row>
    <row r="1199" spans="1:3">
      <c r="A1199" t="s">
        <v>2396</v>
      </c>
      <c r="B1199" s="1" t="s">
        <v>2397</v>
      </c>
      <c r="C1199" t="str">
        <f t="shared" si="18"/>
        <v>REN "幻灯片1200.png" "1200.png"</v>
      </c>
    </row>
    <row r="1200" spans="1:3">
      <c r="A1200" t="s">
        <v>2398</v>
      </c>
      <c r="B1200" s="1" t="s">
        <v>2399</v>
      </c>
      <c r="C1200" t="str">
        <f t="shared" si="18"/>
        <v>REN "幻灯片1201.png" "1201.png"</v>
      </c>
    </row>
    <row r="1201" spans="1:3">
      <c r="A1201" t="s">
        <v>2400</v>
      </c>
      <c r="B1201" s="1" t="s">
        <v>2401</v>
      </c>
      <c r="C1201" t="str">
        <f t="shared" si="18"/>
        <v>REN "幻灯片1202.png" "1202.png"</v>
      </c>
    </row>
    <row r="1202" spans="1:3">
      <c r="A1202" t="s">
        <v>2402</v>
      </c>
      <c r="B1202" s="1" t="s">
        <v>2403</v>
      </c>
      <c r="C1202" t="str">
        <f t="shared" si="18"/>
        <v>REN "幻灯片1203.png" "1203.png"</v>
      </c>
    </row>
    <row r="1203" spans="1:3">
      <c r="A1203" t="s">
        <v>2404</v>
      </c>
      <c r="B1203" s="1" t="s">
        <v>2405</v>
      </c>
      <c r="C1203" t="str">
        <f t="shared" si="18"/>
        <v>REN "幻灯片1204.png" "1204.png"</v>
      </c>
    </row>
    <row r="1204" spans="1:3">
      <c r="A1204" t="s">
        <v>2406</v>
      </c>
      <c r="B1204" s="1" t="s">
        <v>2407</v>
      </c>
      <c r="C1204" t="str">
        <f t="shared" si="18"/>
        <v>REN "幻灯片1205.png" "1205.png"</v>
      </c>
    </row>
    <row r="1205" spans="1:3">
      <c r="A1205" t="s">
        <v>2408</v>
      </c>
      <c r="B1205" s="1" t="s">
        <v>2409</v>
      </c>
      <c r="C1205" t="str">
        <f t="shared" si="18"/>
        <v>REN "幻灯片1206.png" "1206.png"</v>
      </c>
    </row>
    <row r="1206" spans="1:3">
      <c r="A1206" t="s">
        <v>2410</v>
      </c>
      <c r="B1206" s="1" t="s">
        <v>2411</v>
      </c>
      <c r="C1206" t="str">
        <f t="shared" si="18"/>
        <v>REN "幻灯片1207.png" "1207.png"</v>
      </c>
    </row>
    <row r="1207" spans="1:3">
      <c r="A1207" t="s">
        <v>2412</v>
      </c>
      <c r="B1207" s="1" t="s">
        <v>2413</v>
      </c>
      <c r="C1207" t="str">
        <f t="shared" si="18"/>
        <v>REN "幻灯片1208.png" "1208.png"</v>
      </c>
    </row>
    <row r="1208" spans="1:3">
      <c r="A1208" t="s">
        <v>2414</v>
      </c>
      <c r="B1208" s="1" t="s">
        <v>2415</v>
      </c>
      <c r="C1208" t="str">
        <f t="shared" si="18"/>
        <v>REN "幻灯片1209.png" "1209.png"</v>
      </c>
    </row>
    <row r="1209" spans="1:3">
      <c r="A1209" t="s">
        <v>2416</v>
      </c>
      <c r="B1209" s="1" t="s">
        <v>2417</v>
      </c>
      <c r="C1209" t="str">
        <f t="shared" si="18"/>
        <v>REN "幻灯片1210.png" "1210.png"</v>
      </c>
    </row>
    <row r="1210" spans="1:3">
      <c r="A1210" t="s">
        <v>2418</v>
      </c>
      <c r="B1210" s="1" t="s">
        <v>2419</v>
      </c>
      <c r="C1210" t="str">
        <f t="shared" si="18"/>
        <v>REN "幻灯片1211.png" "1211.png"</v>
      </c>
    </row>
    <row r="1211" spans="1:3">
      <c r="A1211" t="s">
        <v>2420</v>
      </c>
      <c r="B1211" s="1" t="s">
        <v>2421</v>
      </c>
      <c r="C1211" t="str">
        <f t="shared" si="18"/>
        <v>REN "幻灯片1212.png" "1212.png"</v>
      </c>
    </row>
    <row r="1212" spans="1:3">
      <c r="A1212" t="s">
        <v>2422</v>
      </c>
      <c r="B1212" s="1" t="s">
        <v>2423</v>
      </c>
      <c r="C1212" t="str">
        <f t="shared" si="18"/>
        <v>REN "幻灯片1213.png" "1213.png"</v>
      </c>
    </row>
    <row r="1213" spans="1:3">
      <c r="A1213" t="s">
        <v>2424</v>
      </c>
      <c r="B1213" s="1" t="s">
        <v>2425</v>
      </c>
      <c r="C1213" t="str">
        <f t="shared" si="18"/>
        <v>REN "幻灯片1214.png" "1214.png"</v>
      </c>
    </row>
    <row r="1214" spans="1:3">
      <c r="A1214" t="s">
        <v>2426</v>
      </c>
      <c r="B1214" s="1" t="s">
        <v>2427</v>
      </c>
      <c r="C1214" t="str">
        <f t="shared" si="18"/>
        <v>REN "幻灯片1215.png" "1215.png"</v>
      </c>
    </row>
    <row r="1215" spans="1:3">
      <c r="A1215" t="s">
        <v>2428</v>
      </c>
      <c r="B1215" s="1" t="s">
        <v>2429</v>
      </c>
      <c r="C1215" t="str">
        <f t="shared" si="18"/>
        <v>REN "幻灯片1216.png" "1216.png"</v>
      </c>
    </row>
    <row r="1216" spans="1:3">
      <c r="A1216" t="s">
        <v>2430</v>
      </c>
      <c r="B1216" s="1" t="s">
        <v>2431</v>
      </c>
      <c r="C1216" t="str">
        <f t="shared" si="18"/>
        <v>REN "幻灯片1217.png" "1217.png"</v>
      </c>
    </row>
    <row r="1217" spans="1:3">
      <c r="A1217" t="s">
        <v>2432</v>
      </c>
      <c r="B1217" s="1" t="s">
        <v>2433</v>
      </c>
      <c r="C1217" t="str">
        <f t="shared" si="18"/>
        <v>REN "幻灯片1218.png" "1218.png"</v>
      </c>
    </row>
    <row r="1218" spans="1:3">
      <c r="A1218" t="s">
        <v>2434</v>
      </c>
      <c r="B1218" s="1" t="s">
        <v>2435</v>
      </c>
      <c r="C1218" t="str">
        <f t="shared" ref="C1218:C1281" si="19">"REN "&amp;""""&amp;A1218&amp;""""&amp;" "&amp;""""&amp;B1218&amp;""""</f>
        <v>REN "幻灯片1219.png" "1219.png"</v>
      </c>
    </row>
    <row r="1219" spans="1:3">
      <c r="A1219" t="s">
        <v>2436</v>
      </c>
      <c r="B1219" s="1" t="s">
        <v>2437</v>
      </c>
      <c r="C1219" t="str">
        <f t="shared" si="19"/>
        <v>REN "幻灯片1220.png" "1220.png"</v>
      </c>
    </row>
    <row r="1220" spans="1:3">
      <c r="A1220" t="s">
        <v>2438</v>
      </c>
      <c r="B1220" s="1" t="s">
        <v>2439</v>
      </c>
      <c r="C1220" t="str">
        <f t="shared" si="19"/>
        <v>REN "幻灯片1221.png" "1221.png"</v>
      </c>
    </row>
    <row r="1221" spans="1:3">
      <c r="A1221" t="s">
        <v>2440</v>
      </c>
      <c r="B1221" s="1" t="s">
        <v>2441</v>
      </c>
      <c r="C1221" t="str">
        <f t="shared" si="19"/>
        <v>REN "幻灯片1222.png" "1222.png"</v>
      </c>
    </row>
    <row r="1222" spans="1:3">
      <c r="A1222" t="s">
        <v>2442</v>
      </c>
      <c r="B1222" s="1" t="s">
        <v>2443</v>
      </c>
      <c r="C1222" t="str">
        <f t="shared" si="19"/>
        <v>REN "幻灯片1223.png" "1223.png"</v>
      </c>
    </row>
    <row r="1223" spans="1:3">
      <c r="A1223" t="s">
        <v>2444</v>
      </c>
      <c r="B1223" s="1" t="s">
        <v>2445</v>
      </c>
      <c r="C1223" t="str">
        <f t="shared" si="19"/>
        <v>REN "幻灯片1224.png" "1224.png"</v>
      </c>
    </row>
    <row r="1224" spans="1:3">
      <c r="A1224" t="s">
        <v>2446</v>
      </c>
      <c r="B1224" s="1" t="s">
        <v>2447</v>
      </c>
      <c r="C1224" t="str">
        <f t="shared" si="19"/>
        <v>REN "幻灯片1225.png" "1225.png"</v>
      </c>
    </row>
    <row r="1225" spans="1:3">
      <c r="A1225" t="s">
        <v>2448</v>
      </c>
      <c r="B1225" s="1" t="s">
        <v>2449</v>
      </c>
      <c r="C1225" t="str">
        <f t="shared" si="19"/>
        <v>REN "幻灯片1226.png" "1226.png"</v>
      </c>
    </row>
    <row r="1226" spans="1:3">
      <c r="A1226" t="s">
        <v>2450</v>
      </c>
      <c r="B1226" s="1" t="s">
        <v>2451</v>
      </c>
      <c r="C1226" t="str">
        <f t="shared" si="19"/>
        <v>REN "幻灯片1227.png" "1227.png"</v>
      </c>
    </row>
    <row r="1227" spans="1:3">
      <c r="A1227" t="s">
        <v>2452</v>
      </c>
      <c r="B1227" s="1" t="s">
        <v>2453</v>
      </c>
      <c r="C1227" t="str">
        <f t="shared" si="19"/>
        <v>REN "幻灯片1228.png" "1228.png"</v>
      </c>
    </row>
    <row r="1228" spans="1:3">
      <c r="A1228" t="s">
        <v>2454</v>
      </c>
      <c r="B1228" s="1" t="s">
        <v>2455</v>
      </c>
      <c r="C1228" t="str">
        <f t="shared" si="19"/>
        <v>REN "幻灯片1229.png" "1229.png"</v>
      </c>
    </row>
    <row r="1229" spans="1:3">
      <c r="A1229" t="s">
        <v>2456</v>
      </c>
      <c r="B1229" s="1" t="s">
        <v>2457</v>
      </c>
      <c r="C1229" t="str">
        <f t="shared" si="19"/>
        <v>REN "幻灯片1230.png" "1230.png"</v>
      </c>
    </row>
    <row r="1230" spans="1:3">
      <c r="A1230" t="s">
        <v>2458</v>
      </c>
      <c r="B1230" s="1" t="s">
        <v>2459</v>
      </c>
      <c r="C1230" t="str">
        <f t="shared" si="19"/>
        <v>REN "幻灯片1231.png" "1231.png"</v>
      </c>
    </row>
    <row r="1231" spans="1:3">
      <c r="A1231" t="s">
        <v>2460</v>
      </c>
      <c r="B1231" s="1" t="s">
        <v>2461</v>
      </c>
      <c r="C1231" t="str">
        <f t="shared" si="19"/>
        <v>REN "幻灯片1232.png" "1232.png"</v>
      </c>
    </row>
    <row r="1232" spans="1:3">
      <c r="A1232" t="s">
        <v>2462</v>
      </c>
      <c r="B1232" s="1" t="s">
        <v>2463</v>
      </c>
      <c r="C1232" t="str">
        <f t="shared" si="19"/>
        <v>REN "幻灯片1233.png" "1233.png"</v>
      </c>
    </row>
    <row r="1233" spans="1:3">
      <c r="A1233" t="s">
        <v>2464</v>
      </c>
      <c r="B1233" s="1" t="s">
        <v>2465</v>
      </c>
      <c r="C1233" t="str">
        <f t="shared" si="19"/>
        <v>REN "幻灯片1234.png" "1234.png"</v>
      </c>
    </row>
    <row r="1234" spans="1:3">
      <c r="A1234" t="s">
        <v>2466</v>
      </c>
      <c r="B1234" s="1" t="s">
        <v>2467</v>
      </c>
      <c r="C1234" t="str">
        <f t="shared" si="19"/>
        <v>REN "幻灯片1235.png" "1235.png"</v>
      </c>
    </row>
    <row r="1235" spans="1:3">
      <c r="A1235" t="s">
        <v>2468</v>
      </c>
      <c r="B1235" s="1" t="s">
        <v>2469</v>
      </c>
      <c r="C1235" t="str">
        <f t="shared" si="19"/>
        <v>REN "幻灯片1236.png" "1236.png"</v>
      </c>
    </row>
    <row r="1236" spans="1:3">
      <c r="A1236" t="s">
        <v>2470</v>
      </c>
      <c r="B1236" s="1" t="s">
        <v>2471</v>
      </c>
      <c r="C1236" t="str">
        <f t="shared" si="19"/>
        <v>REN "幻灯片1237.png" "1237.png"</v>
      </c>
    </row>
    <row r="1237" spans="1:3">
      <c r="A1237" t="s">
        <v>2472</v>
      </c>
      <c r="B1237" s="1" t="s">
        <v>2473</v>
      </c>
      <c r="C1237" t="str">
        <f t="shared" si="19"/>
        <v>REN "幻灯片1238.png" "1238.png"</v>
      </c>
    </row>
    <row r="1238" spans="1:3">
      <c r="A1238" t="s">
        <v>2474</v>
      </c>
      <c r="B1238" s="1" t="s">
        <v>2475</v>
      </c>
      <c r="C1238" t="str">
        <f t="shared" si="19"/>
        <v>REN "幻灯片1239.png" "1239.png"</v>
      </c>
    </row>
    <row r="1239" spans="1:3">
      <c r="A1239" t="s">
        <v>2476</v>
      </c>
      <c r="B1239" s="1" t="s">
        <v>2477</v>
      </c>
      <c r="C1239" t="str">
        <f t="shared" si="19"/>
        <v>REN "幻灯片1240.png" "1240.png"</v>
      </c>
    </row>
    <row r="1240" spans="1:3">
      <c r="A1240" t="s">
        <v>2478</v>
      </c>
      <c r="B1240" s="1" t="s">
        <v>2479</v>
      </c>
      <c r="C1240" t="str">
        <f t="shared" si="19"/>
        <v>REN "幻灯片1241.png" "1241.png"</v>
      </c>
    </row>
    <row r="1241" spans="1:3">
      <c r="A1241" t="s">
        <v>2480</v>
      </c>
      <c r="B1241" s="1" t="s">
        <v>2481</v>
      </c>
      <c r="C1241" t="str">
        <f t="shared" si="19"/>
        <v>REN "幻灯片1242.png" "1242.png"</v>
      </c>
    </row>
    <row r="1242" spans="1:3">
      <c r="A1242" t="s">
        <v>2482</v>
      </c>
      <c r="B1242" s="1" t="s">
        <v>2483</v>
      </c>
      <c r="C1242" t="str">
        <f t="shared" si="19"/>
        <v>REN "幻灯片1243.png" "1243.png"</v>
      </c>
    </row>
    <row r="1243" spans="1:3">
      <c r="A1243" t="s">
        <v>2484</v>
      </c>
      <c r="B1243" s="1" t="s">
        <v>2485</v>
      </c>
      <c r="C1243" t="str">
        <f t="shared" si="19"/>
        <v>REN "幻灯片1244.png" "1244.png"</v>
      </c>
    </row>
    <row r="1244" spans="1:3">
      <c r="A1244" t="s">
        <v>2486</v>
      </c>
      <c r="B1244" s="1" t="s">
        <v>2487</v>
      </c>
      <c r="C1244" t="str">
        <f t="shared" si="19"/>
        <v>REN "幻灯片1245.png" "1245.png"</v>
      </c>
    </row>
    <row r="1245" spans="1:3">
      <c r="A1245" t="s">
        <v>2488</v>
      </c>
      <c r="B1245" s="1" t="s">
        <v>2489</v>
      </c>
      <c r="C1245" t="str">
        <f t="shared" si="19"/>
        <v>REN "幻灯片1246.png" "1246.png"</v>
      </c>
    </row>
    <row r="1246" spans="1:3">
      <c r="A1246" t="s">
        <v>2490</v>
      </c>
      <c r="B1246" s="1" t="s">
        <v>2491</v>
      </c>
      <c r="C1246" t="str">
        <f t="shared" si="19"/>
        <v>REN "幻灯片1247.png" "1247.png"</v>
      </c>
    </row>
    <row r="1247" spans="1:3">
      <c r="A1247" t="s">
        <v>2492</v>
      </c>
      <c r="B1247" s="1" t="s">
        <v>2493</v>
      </c>
      <c r="C1247" t="str">
        <f t="shared" si="19"/>
        <v>REN "幻灯片1248.png" "1248.png"</v>
      </c>
    </row>
    <row r="1248" spans="1:3">
      <c r="A1248" t="s">
        <v>2494</v>
      </c>
      <c r="B1248" s="1" t="s">
        <v>2495</v>
      </c>
      <c r="C1248" t="str">
        <f t="shared" si="19"/>
        <v>REN "幻灯片1249.png" "1249.png"</v>
      </c>
    </row>
    <row r="1249" spans="1:3">
      <c r="A1249" t="s">
        <v>2496</v>
      </c>
      <c r="B1249" s="1" t="s">
        <v>2497</v>
      </c>
      <c r="C1249" t="str">
        <f t="shared" si="19"/>
        <v>REN "幻灯片1250.png" "1250.png"</v>
      </c>
    </row>
    <row r="1250" spans="1:3">
      <c r="A1250" t="s">
        <v>2498</v>
      </c>
      <c r="B1250" s="1" t="s">
        <v>2499</v>
      </c>
      <c r="C1250" t="str">
        <f t="shared" si="19"/>
        <v>REN "幻灯片1251.png" "1251.png"</v>
      </c>
    </row>
    <row r="1251" spans="1:3">
      <c r="A1251" t="s">
        <v>2500</v>
      </c>
      <c r="B1251" s="1" t="s">
        <v>2501</v>
      </c>
      <c r="C1251" t="str">
        <f t="shared" si="19"/>
        <v>REN "幻灯片1252.png" "1252.png"</v>
      </c>
    </row>
    <row r="1252" spans="1:3">
      <c r="A1252" t="s">
        <v>2502</v>
      </c>
      <c r="B1252" s="1" t="s">
        <v>2503</v>
      </c>
      <c r="C1252" t="str">
        <f t="shared" si="19"/>
        <v>REN "幻灯片1253.png" "1253.png"</v>
      </c>
    </row>
    <row r="1253" spans="1:3">
      <c r="A1253" t="s">
        <v>2504</v>
      </c>
      <c r="B1253" s="1" t="s">
        <v>2505</v>
      </c>
      <c r="C1253" t="str">
        <f t="shared" si="19"/>
        <v>REN "幻灯片1254.png" "1254.png"</v>
      </c>
    </row>
    <row r="1254" spans="1:3">
      <c r="A1254" t="s">
        <v>2506</v>
      </c>
      <c r="B1254" s="1" t="s">
        <v>2507</v>
      </c>
      <c r="C1254" t="str">
        <f t="shared" si="19"/>
        <v>REN "幻灯片1255.png" "1255.png"</v>
      </c>
    </row>
    <row r="1255" spans="1:3">
      <c r="A1255" t="s">
        <v>2508</v>
      </c>
      <c r="B1255" s="1" t="s">
        <v>2509</v>
      </c>
      <c r="C1255" t="str">
        <f t="shared" si="19"/>
        <v>REN "幻灯片1256.png" "1256.png"</v>
      </c>
    </row>
    <row r="1256" spans="1:3">
      <c r="A1256" t="s">
        <v>2510</v>
      </c>
      <c r="B1256" s="1" t="s">
        <v>2511</v>
      </c>
      <c r="C1256" t="str">
        <f t="shared" si="19"/>
        <v>REN "幻灯片1257.png" "1257.png"</v>
      </c>
    </row>
    <row r="1257" spans="1:3">
      <c r="A1257" t="s">
        <v>2512</v>
      </c>
      <c r="B1257" s="1" t="s">
        <v>2513</v>
      </c>
      <c r="C1257" t="str">
        <f t="shared" si="19"/>
        <v>REN "幻灯片1258.png" "1258.png"</v>
      </c>
    </row>
    <row r="1258" spans="1:3">
      <c r="A1258" t="s">
        <v>2514</v>
      </c>
      <c r="B1258" s="1" t="s">
        <v>2515</v>
      </c>
      <c r="C1258" t="str">
        <f t="shared" si="19"/>
        <v>REN "幻灯片1259.png" "1259.png"</v>
      </c>
    </row>
    <row r="1259" spans="1:3">
      <c r="A1259" t="s">
        <v>2516</v>
      </c>
      <c r="B1259" s="1" t="s">
        <v>2517</v>
      </c>
      <c r="C1259" t="str">
        <f t="shared" si="19"/>
        <v>REN "幻灯片1260.png" "1260.png"</v>
      </c>
    </row>
    <row r="1260" spans="1:3">
      <c r="A1260" t="s">
        <v>2518</v>
      </c>
      <c r="B1260" s="1" t="s">
        <v>2519</v>
      </c>
      <c r="C1260" t="str">
        <f t="shared" si="19"/>
        <v>REN "幻灯片1261.png" "1261.png"</v>
      </c>
    </row>
    <row r="1261" spans="1:3">
      <c r="A1261" t="s">
        <v>2520</v>
      </c>
      <c r="B1261" s="1" t="s">
        <v>2521</v>
      </c>
      <c r="C1261" t="str">
        <f t="shared" si="19"/>
        <v>REN "幻灯片1262.png" "1262.png"</v>
      </c>
    </row>
    <row r="1262" spans="1:3">
      <c r="A1262" t="s">
        <v>2522</v>
      </c>
      <c r="B1262" s="1" t="s">
        <v>2523</v>
      </c>
      <c r="C1262" t="str">
        <f t="shared" si="19"/>
        <v>REN "幻灯片1263.png" "1263.png"</v>
      </c>
    </row>
    <row r="1263" spans="1:3">
      <c r="A1263" t="s">
        <v>2524</v>
      </c>
      <c r="B1263" s="1" t="s">
        <v>2525</v>
      </c>
      <c r="C1263" t="str">
        <f t="shared" si="19"/>
        <v>REN "幻灯片1264.png" "1264.png"</v>
      </c>
    </row>
    <row r="1264" spans="1:3">
      <c r="A1264" t="s">
        <v>2526</v>
      </c>
      <c r="B1264" s="1" t="s">
        <v>2527</v>
      </c>
      <c r="C1264" t="str">
        <f t="shared" si="19"/>
        <v>REN "幻灯片1265.png" "1265.png"</v>
      </c>
    </row>
    <row r="1265" spans="1:3">
      <c r="A1265" t="s">
        <v>2528</v>
      </c>
      <c r="B1265" s="1" t="s">
        <v>2529</v>
      </c>
      <c r="C1265" t="str">
        <f t="shared" si="19"/>
        <v>REN "幻灯片1266.png" "1266.png"</v>
      </c>
    </row>
    <row r="1266" spans="1:3">
      <c r="A1266" t="s">
        <v>2530</v>
      </c>
      <c r="B1266" s="1" t="s">
        <v>2531</v>
      </c>
      <c r="C1266" t="str">
        <f t="shared" si="19"/>
        <v>REN "幻灯片1267.png" "1267.png"</v>
      </c>
    </row>
    <row r="1267" spans="1:3">
      <c r="A1267" t="s">
        <v>2532</v>
      </c>
      <c r="B1267" s="1" t="s">
        <v>2533</v>
      </c>
      <c r="C1267" t="str">
        <f t="shared" si="19"/>
        <v>REN "幻灯片1268.png" "1268.png"</v>
      </c>
    </row>
    <row r="1268" spans="1:3">
      <c r="A1268" t="s">
        <v>2534</v>
      </c>
      <c r="B1268" s="1" t="s">
        <v>2535</v>
      </c>
      <c r="C1268" t="str">
        <f t="shared" si="19"/>
        <v>REN "幻灯片1269.png" "1269.png"</v>
      </c>
    </row>
    <row r="1269" spans="1:3">
      <c r="A1269" t="s">
        <v>2536</v>
      </c>
      <c r="B1269" s="1" t="s">
        <v>2537</v>
      </c>
      <c r="C1269" t="str">
        <f t="shared" si="19"/>
        <v>REN "幻灯片1270.png" "1270.png"</v>
      </c>
    </row>
    <row r="1270" spans="1:3">
      <c r="A1270" t="s">
        <v>2538</v>
      </c>
      <c r="B1270" s="1" t="s">
        <v>2539</v>
      </c>
      <c r="C1270" t="str">
        <f t="shared" si="19"/>
        <v>REN "幻灯片1271.png" "1271.png"</v>
      </c>
    </row>
    <row r="1271" spans="1:3">
      <c r="A1271" t="s">
        <v>2540</v>
      </c>
      <c r="B1271" s="1" t="s">
        <v>2541</v>
      </c>
      <c r="C1271" t="str">
        <f t="shared" si="19"/>
        <v>REN "幻灯片1272.png" "1272.png"</v>
      </c>
    </row>
    <row r="1272" spans="1:3">
      <c r="A1272" t="s">
        <v>2542</v>
      </c>
      <c r="B1272" s="1" t="s">
        <v>2543</v>
      </c>
      <c r="C1272" t="str">
        <f t="shared" si="19"/>
        <v>REN "幻灯片1273.png" "1273.png"</v>
      </c>
    </row>
    <row r="1273" spans="1:3">
      <c r="A1273" t="s">
        <v>2544</v>
      </c>
      <c r="B1273" s="1" t="s">
        <v>2545</v>
      </c>
      <c r="C1273" t="str">
        <f t="shared" si="19"/>
        <v>REN "幻灯片1274.png" "1274.png"</v>
      </c>
    </row>
    <row r="1274" spans="1:3">
      <c r="A1274" t="s">
        <v>2546</v>
      </c>
      <c r="B1274" s="1" t="s">
        <v>2547</v>
      </c>
      <c r="C1274" t="str">
        <f t="shared" si="19"/>
        <v>REN "幻灯片1275.png" "1275.png"</v>
      </c>
    </row>
    <row r="1275" spans="1:3">
      <c r="A1275" t="s">
        <v>2548</v>
      </c>
      <c r="B1275" s="1" t="s">
        <v>2549</v>
      </c>
      <c r="C1275" t="str">
        <f t="shared" si="19"/>
        <v>REN "幻灯片1276.png" "1276.png"</v>
      </c>
    </row>
    <row r="1276" spans="1:3">
      <c r="A1276" t="s">
        <v>2550</v>
      </c>
      <c r="B1276" s="1" t="s">
        <v>2551</v>
      </c>
      <c r="C1276" t="str">
        <f t="shared" si="19"/>
        <v>REN "幻灯片1277.png" "1277.png"</v>
      </c>
    </row>
    <row r="1277" spans="1:3">
      <c r="A1277" t="s">
        <v>2552</v>
      </c>
      <c r="B1277" s="1" t="s">
        <v>2553</v>
      </c>
      <c r="C1277" t="str">
        <f t="shared" si="19"/>
        <v>REN "幻灯片1278.png" "1278.png"</v>
      </c>
    </row>
    <row r="1278" spans="1:3">
      <c r="A1278" t="s">
        <v>2554</v>
      </c>
      <c r="B1278" s="1" t="s">
        <v>2555</v>
      </c>
      <c r="C1278" t="str">
        <f t="shared" si="19"/>
        <v>REN "幻灯片1279.png" "1279.png"</v>
      </c>
    </row>
    <row r="1279" spans="1:3">
      <c r="A1279" t="s">
        <v>2556</v>
      </c>
      <c r="B1279" s="1" t="s">
        <v>2557</v>
      </c>
      <c r="C1279" t="str">
        <f t="shared" si="19"/>
        <v>REN "幻灯片1280.png" "1280.png"</v>
      </c>
    </row>
    <row r="1280" spans="1:3">
      <c r="A1280" t="s">
        <v>2558</v>
      </c>
      <c r="B1280" s="1" t="s">
        <v>2559</v>
      </c>
      <c r="C1280" t="str">
        <f t="shared" si="19"/>
        <v>REN "幻灯片1281.png" "1281.png"</v>
      </c>
    </row>
    <row r="1281" spans="1:3">
      <c r="A1281" t="s">
        <v>2560</v>
      </c>
      <c r="B1281" s="1" t="s">
        <v>2561</v>
      </c>
      <c r="C1281" t="str">
        <f t="shared" si="19"/>
        <v>REN "幻灯片1282.png" "1282.png"</v>
      </c>
    </row>
    <row r="1282" spans="1:3">
      <c r="A1282" t="s">
        <v>2562</v>
      </c>
      <c r="B1282" s="1" t="s">
        <v>2563</v>
      </c>
      <c r="C1282" t="str">
        <f>"REN "&amp;""""&amp;A1282&amp;""""&amp;" "&amp;""""&amp;B1282&amp;""""</f>
        <v>REN "幻灯片1283.png" "1283.png"</v>
      </c>
    </row>
    <row r="1283" spans="1:3">
      <c r="A1283" t="s">
        <v>2564</v>
      </c>
      <c r="B1283" s="1" t="s">
        <v>2565</v>
      </c>
      <c r="C1283" t="str">
        <f>"REN "&amp;""""&amp;A1283&amp;""""&amp;" "&amp;""""&amp;B1283&amp;""""</f>
        <v>REN "幻灯片1284.png" "1284.png"</v>
      </c>
    </row>
    <row r="1284" spans="1:3">
      <c r="A1284" t="s">
        <v>2566</v>
      </c>
      <c r="B1284" s="1" t="s">
        <v>2567</v>
      </c>
      <c r="C1284" t="str">
        <f>"REN "&amp;""""&amp;A1284&amp;""""&amp;" "&amp;""""&amp;B1284&amp;""""</f>
        <v>REN "幻灯片1285.png" "1285.png"</v>
      </c>
    </row>
    <row r="1285" spans="1:3">
      <c r="A1285" t="s">
        <v>2568</v>
      </c>
      <c r="B1285" s="1" t="s">
        <v>2569</v>
      </c>
      <c r="C1285" t="str">
        <f>"REN "&amp;""""&amp;A1285&amp;""""&amp;" "&amp;""""&amp;B1285&amp;""""</f>
        <v>REN "幻灯片1286.png" "1286.png"</v>
      </c>
    </row>
    <row r="1286" spans="1:3">
      <c r="A1286" t="s">
        <v>2570</v>
      </c>
      <c r="B1286" s="1" t="s">
        <v>2571</v>
      </c>
      <c r="C1286" t="str">
        <f>"REN "&amp;""""&amp;A1286&amp;""""&amp;" "&amp;""""&amp;B1286&amp;""""</f>
        <v>REN "幻灯片1287.png" "1287.png"</v>
      </c>
    </row>
    <row r="1287" spans="1:3">
      <c r="A1287" t="s">
        <v>2572</v>
      </c>
      <c r="B1287" s="1" t="s">
        <v>2573</v>
      </c>
      <c r="C1287" t="str">
        <f>"REN "&amp;""""&amp;A1287&amp;""""&amp;" "&amp;""""&amp;B1287&amp;""""</f>
        <v>REN "幻灯片1288.png" "1288.png"</v>
      </c>
    </row>
    <row r="1288" spans="1:3">
      <c r="A1288" t="s">
        <v>2574</v>
      </c>
      <c r="B1288" s="1" t="s">
        <v>2575</v>
      </c>
      <c r="C1288" t="str">
        <f>"REN "&amp;""""&amp;A1288&amp;""""&amp;" "&amp;""""&amp;B1288&amp;""""</f>
        <v>REN "幻灯片1289.png" "1289.png"</v>
      </c>
    </row>
    <row r="1289" spans="1:3">
      <c r="A1289" t="s">
        <v>2576</v>
      </c>
      <c r="B1289" s="1" t="s">
        <v>2577</v>
      </c>
      <c r="C1289" t="str">
        <f>"REN "&amp;""""&amp;A1289&amp;""""&amp;" "&amp;""""&amp;B1289&amp;""""</f>
        <v>REN "幻灯片1290.png" "1290.png"</v>
      </c>
    </row>
    <row r="1290" spans="1:3">
      <c r="A1290" t="s">
        <v>2578</v>
      </c>
      <c r="B1290" s="1" t="s">
        <v>2579</v>
      </c>
      <c r="C1290" t="str">
        <f>"REN "&amp;""""&amp;A1290&amp;""""&amp;" "&amp;""""&amp;B1290&amp;""""</f>
        <v>REN "幻灯片1291.png" "1291.png"</v>
      </c>
    </row>
    <row r="1291" spans="1:3">
      <c r="A1291" t="s">
        <v>2580</v>
      </c>
      <c r="B1291" s="1" t="s">
        <v>2581</v>
      </c>
      <c r="C1291" t="str">
        <f>"REN "&amp;""""&amp;A1291&amp;""""&amp;" "&amp;""""&amp;B1291&amp;""""</f>
        <v>REN "幻灯片1292.png" "1292.png"</v>
      </c>
    </row>
    <row r="1292" spans="1:3">
      <c r="A1292" t="s">
        <v>2582</v>
      </c>
      <c r="B1292" s="1" t="s">
        <v>2583</v>
      </c>
      <c r="C1292" t="str">
        <f>"REN "&amp;""""&amp;A1292&amp;""""&amp;" "&amp;""""&amp;B1292&amp;""""</f>
        <v>REN "幻灯片1293.png" "1293.png"</v>
      </c>
    </row>
    <row r="1293" spans="1:3">
      <c r="A1293" t="s">
        <v>2584</v>
      </c>
      <c r="B1293" s="1" t="s">
        <v>2585</v>
      </c>
      <c r="C1293" t="str">
        <f>"REN "&amp;""""&amp;A1293&amp;""""&amp;" "&amp;""""&amp;B1293&amp;""""</f>
        <v>REN "幻灯片1294.png" "1294.png"</v>
      </c>
    </row>
    <row r="1294" spans="1:3">
      <c r="A1294" t="s">
        <v>2586</v>
      </c>
      <c r="B1294" s="1" t="s">
        <v>2587</v>
      </c>
      <c r="C1294" t="str">
        <f>"REN "&amp;""""&amp;A1294&amp;""""&amp;" "&amp;""""&amp;B1294&amp;""""</f>
        <v>REN "幻灯片1295.png" "1295.png"</v>
      </c>
    </row>
    <row r="1295" spans="1:3">
      <c r="A1295" t="s">
        <v>2588</v>
      </c>
      <c r="B1295" s="1" t="s">
        <v>2589</v>
      </c>
      <c r="C1295" t="str">
        <f>"REN "&amp;""""&amp;A1295&amp;""""&amp;" "&amp;""""&amp;B1295&amp;""""</f>
        <v>REN "幻灯片1296.png" "1296.png"</v>
      </c>
    </row>
    <row r="1296" spans="1:3">
      <c r="A1296" t="s">
        <v>2590</v>
      </c>
      <c r="B1296" s="1" t="s">
        <v>2591</v>
      </c>
      <c r="C1296" t="str">
        <f>"REN "&amp;""""&amp;A1296&amp;""""&amp;" "&amp;""""&amp;B1296&amp;""""</f>
        <v>REN "幻灯片1.png" "1.png"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scnu4</dc:creator>
  <cp:lastModifiedBy>QYD</cp:lastModifiedBy>
  <dcterms:created xsi:type="dcterms:W3CDTF">2023-03-02T06:37:00Z</dcterms:created>
  <dcterms:modified xsi:type="dcterms:W3CDTF">2023-03-08T07:48:53Z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49D3362C5DF046C9BB1BAF8334834927</vt:lpwstr>
  </property>
  <property fmtid="{D5CDD505-2E9C-101B-9397-08002B2CF9AE}" pid="3" name="KSOProductBuildVer">
    <vt:lpwstr>2052-11.1.0.12980</vt:lpwstr>
  </property>
</Properties>
</file>