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ED3C1D4A-9B85-47C3-B81C-623077650A8A}" xr6:coauthVersionLast="47" xr6:coauthVersionMax="47" xr10:uidLastSave="{00000000-0000-0000-0000-000000000000}"/>
  <bookViews>
    <workbookView xWindow="6130" yWindow="4910" windowWidth="28800" windowHeight="15290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definedNames>
    <definedName name="_xlnm._FilterDatabase" localSheetId="0" hidden="1">factor_test_statistics!$A$1:$Q$1</definedName>
    <definedName name="_xlnm._FilterDatabase" localSheetId="3" hidden="1">factor_test_statistics_1Y!$A$1:$Q$50</definedName>
    <definedName name="_xlnm._FilterDatabase" localSheetId="1" hidden="1">factor_test_statistics_3M!$A$1:$Q$1</definedName>
    <definedName name="_xlnm._FilterDatabase" localSheetId="2" hidden="1">factor_test_statistics_6M!$A$1:$Q$1</definedName>
  </definedNames>
  <calcPr calcId="0"/>
</workbook>
</file>

<file path=xl/sharedStrings.xml><?xml version="1.0" encoding="utf-8"?>
<sst xmlns="http://schemas.openxmlformats.org/spreadsheetml/2006/main" count="741" uniqueCount="176">
  <si>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</si>
  <si>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</si>
  <si>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</si>
  <si>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</si>
  <si>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</si>
  <si>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</si>
  <si>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</si>
  <si>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</si>
  <si>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</si>
  <si>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</si>
  <si>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</si>
  <si>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</si>
  <si>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</si>
  <si>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</si>
  <si>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</si>
  <si>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</si>
  <si>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</si>
  <si>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</si>
  <si>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</si>
  <si>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</si>
  <si>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</si>
  <si>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</si>
  <si>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</si>
  <si>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</si>
  <si>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</si>
  <si>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</si>
  <si>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</si>
  <si>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alpha011</t>
  </si>
  <si>
    <t>alpha012</t>
  </si>
  <si>
    <t>alpha013</t>
  </si>
  <si>
    <t>alpha014</t>
  </si>
  <si>
    <t>alpha015</t>
  </si>
  <si>
    <t>alpha016</t>
  </si>
  <si>
    <t>alpha017</t>
  </si>
  <si>
    <t>alpha018</t>
  </si>
  <si>
    <t>alpha019</t>
  </si>
  <si>
    <t>alpha020</t>
  </si>
  <si>
    <t>alpha021</t>
  </si>
  <si>
    <t>alpha022</t>
  </si>
  <si>
    <t>alpha023</t>
  </si>
  <si>
    <t>alpha024</t>
  </si>
  <si>
    <t>alpha025</t>
  </si>
  <si>
    <t>alpha026</t>
  </si>
  <si>
    <t>alpha027</t>
  </si>
  <si>
    <t>alpha028</t>
  </si>
  <si>
    <t>alpha029</t>
  </si>
  <si>
    <t>alpha030</t>
  </si>
  <si>
    <t>alpha031</t>
  </si>
  <si>
    <t>alpha032</t>
  </si>
  <si>
    <t>alpha033</t>
  </si>
  <si>
    <t>alpha034</t>
  </si>
  <si>
    <t>alpha035</t>
  </si>
  <si>
    <t>alpha036</t>
  </si>
  <si>
    <t>alpha037</t>
  </si>
  <si>
    <t>alpha038</t>
  </si>
  <si>
    <t>alpha039</t>
  </si>
  <si>
    <t>alpha040</t>
  </si>
  <si>
    <t>alpha041</t>
  </si>
  <si>
    <t>alpha042</t>
  </si>
  <si>
    <t>alpha043</t>
  </si>
  <si>
    <t>alpha044</t>
  </si>
  <si>
    <t>alpha045</t>
  </si>
  <si>
    <t>alpha046</t>
  </si>
  <si>
    <t>alpha047</t>
  </si>
  <si>
    <t>alpha049</t>
  </si>
  <si>
    <t>alpha050</t>
  </si>
  <si>
    <t>date</t>
  </si>
  <si>
    <t>2023-01-03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</si>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</sst>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factor_cum_ic!$B$2:$B$110</c:f>
              <c:numCache>
                <c:formatCode>General</c:formatCode>
                <c:ptCount val="109"/>
                <c:pt idx="3">
                  <c:v>-0.89346326084631866</c:v>
                </c:pt>
                <c:pt idx="4">
                  <c:v>-0.83311356672672621</c:v>
                </c:pt>
                <c:pt idx="5">
                  <c:v>-0.59226159491636898</c:v>
                </c:pt>
                <c:pt idx="6">
                  <c:v>-0.47009991615051672</c:v>
                </c:pt>
                <c:pt idx="7">
                  <c:v>-0.423414218405337</c:v>
                </c:pt>
                <c:pt idx="8">
                  <c:v>-0.12853569010793789</c:v>
                </c:pt>
                <c:pt idx="9">
                  <c:v>-0.45119818746298718</c:v>
                </c:pt>
                <c:pt idx="10">
                  <c:v>-0.45694567770381311</c:v>
                </c:pt>
                <c:pt idx="11">
                  <c:v>-0.67720276520150913</c:v>
                </c:pt>
                <c:pt idx="12">
                  <c:v>-0.39860998388359442</c:v>
                </c:pt>
                <c:pt idx="13">
                  <c:v>-2.620436167884382E-2</c:v>
                </c:pt>
                <c:pt idx="14">
                  <c:v>-4.8800601737736628E-2</c:v>
                </c:pt>
                <c:pt idx="15">
                  <c:v>-6.7215951100062774E-2</c:v>
                </c:pt>
                <c:pt idx="16">
                  <c:v>-0.24768704688138171</c:v>
                </c:pt>
                <c:pt idx="17">
                  <c:v>-0.38773196930508219</c:v>
                </c:pt>
                <c:pt idx="18">
                  <c:v>-0.18778708901243341</c:v>
                </c:pt>
                <c:pt idx="19">
                  <c:v>-0.1929276830703805</c:v>
                </c:pt>
                <c:pt idx="20">
                  <c:v>-0.18492825907445579</c:v>
                </c:pt>
                <c:pt idx="21">
                  <c:v>-0.2098036531904284</c:v>
                </c:pt>
                <c:pt idx="22">
                  <c:v>-0.22061313063441779</c:v>
                </c:pt>
                <c:pt idx="23">
                  <c:v>-0.15586993216275991</c:v>
                </c:pt>
                <c:pt idx="24">
                  <c:v>7.8791943698173439E-2</c:v>
                </c:pt>
                <c:pt idx="25">
                  <c:v>9.1986526224494131E-2</c:v>
                </c:pt>
                <c:pt idx="26">
                  <c:v>0.33015805126216807</c:v>
                </c:pt>
                <c:pt idx="27">
                  <c:v>0.14389798970922199</c:v>
                </c:pt>
                <c:pt idx="28">
                  <c:v>0.1976106965219683</c:v>
                </c:pt>
                <c:pt idx="29">
                  <c:v>4.2907669352719592E-2</c:v>
                </c:pt>
                <c:pt idx="30">
                  <c:v>-0.13910232642504139</c:v>
                </c:pt>
                <c:pt idx="31">
                  <c:v>-0.1313092770059088</c:v>
                </c:pt>
                <c:pt idx="32">
                  <c:v>0.1166692817799294</c:v>
                </c:pt>
                <c:pt idx="33">
                  <c:v>-0.10444645363206349</c:v>
                </c:pt>
                <c:pt idx="34">
                  <c:v>-0.1868159509043687</c:v>
                </c:pt>
                <c:pt idx="35">
                  <c:v>-6.027364979070457E-2</c:v>
                </c:pt>
                <c:pt idx="36">
                  <c:v>-1.754695145264232E-3</c:v>
                </c:pt>
                <c:pt idx="37">
                  <c:v>5.8919576292296917E-2</c:v>
                </c:pt>
                <c:pt idx="38">
                  <c:v>-5.4230980113896326E-3</c:v>
                </c:pt>
                <c:pt idx="39">
                  <c:v>7.3323374050424689E-2</c:v>
                </c:pt>
                <c:pt idx="40">
                  <c:v>3.3854996386608861E-2</c:v>
                </c:pt>
                <c:pt idx="41">
                  <c:v>-5.7780129305354672E-3</c:v>
                </c:pt>
                <c:pt idx="42">
                  <c:v>0.2251485631437608</c:v>
                </c:pt>
                <c:pt idx="43">
                  <c:v>2.8981194122884139E-2</c:v>
                </c:pt>
                <c:pt idx="44">
                  <c:v>-0.17020490648690251</c:v>
                </c:pt>
                <c:pt idx="45">
                  <c:v>-0.27937317193931388</c:v>
                </c:pt>
                <c:pt idx="46">
                  <c:v>-0.22544914432082219</c:v>
                </c:pt>
                <c:pt idx="47">
                  <c:v>-0.5574940647988853</c:v>
                </c:pt>
                <c:pt idx="48">
                  <c:v>-0.47952917650163079</c:v>
                </c:pt>
                <c:pt idx="49">
                  <c:v>-0.35927537704610191</c:v>
                </c:pt>
                <c:pt idx="50">
                  <c:v>-0.34474343758582421</c:v>
                </c:pt>
                <c:pt idx="51">
                  <c:v>-0.43722381684070782</c:v>
                </c:pt>
                <c:pt idx="52">
                  <c:v>-0.40283249847192287</c:v>
                </c:pt>
                <c:pt idx="53">
                  <c:v>-0.18407575587919969</c:v>
                </c:pt>
                <c:pt idx="54">
                  <c:v>-0.28480995733180642</c:v>
                </c:pt>
                <c:pt idx="55">
                  <c:v>-0.1137357788252891</c:v>
                </c:pt>
                <c:pt idx="56">
                  <c:v>3.5946539814261047E-2</c:v>
                </c:pt>
                <c:pt idx="57">
                  <c:v>0.33947485513819442</c:v>
                </c:pt>
                <c:pt idx="58">
                  <c:v>8.6244533693827896E-2</c:v>
                </c:pt>
                <c:pt idx="59">
                  <c:v>0.35109919076604362</c:v>
                </c:pt>
                <c:pt idx="60">
                  <c:v>0.46110827290168072</c:v>
                </c:pt>
                <c:pt idx="61">
                  <c:v>0.37932752407629988</c:v>
                </c:pt>
                <c:pt idx="62">
                  <c:v>0.1853592136595878</c:v>
                </c:pt>
                <c:pt idx="63">
                  <c:v>1.7349441168567879E-2</c:v>
                </c:pt>
                <c:pt idx="64">
                  <c:v>-0.1086641402760741</c:v>
                </c:pt>
                <c:pt idx="65">
                  <c:v>-0.26742265558374978</c:v>
                </c:pt>
                <c:pt idx="66">
                  <c:v>-0.63384880293273893</c:v>
                </c:pt>
                <c:pt idx="67">
                  <c:v>-0.51890450594505877</c:v>
                </c:pt>
                <c:pt idx="68">
                  <c:v>-0.39512246457494321</c:v>
                </c:pt>
                <c:pt idx="69">
                  <c:v>-0.43144629367678983</c:v>
                </c:pt>
                <c:pt idx="70">
                  <c:v>-0.71655588055583463</c:v>
                </c:pt>
                <c:pt idx="71">
                  <c:v>-0.69388181445817021</c:v>
                </c:pt>
                <c:pt idx="72">
                  <c:v>-0.88739883862067392</c:v>
                </c:pt>
                <c:pt idx="73">
                  <c:v>-0.71554125060337648</c:v>
                </c:pt>
                <c:pt idx="74">
                  <c:v>-0.96543269444704372</c:v>
                </c:pt>
                <c:pt idx="75">
                  <c:v>-1.1009061717430919</c:v>
                </c:pt>
                <c:pt idx="76">
                  <c:v>-1.3563908886558931</c:v>
                </c:pt>
                <c:pt idx="77">
                  <c:v>-1.305411035365494</c:v>
                </c:pt>
                <c:pt idx="78">
                  <c:v>-1.2249026779819261</c:v>
                </c:pt>
                <c:pt idx="79">
                  <c:v>-1.2629580522803849</c:v>
                </c:pt>
                <c:pt idx="80">
                  <c:v>-1.2218778535014341</c:v>
                </c:pt>
                <c:pt idx="81">
                  <c:v>-1.168661743689285</c:v>
                </c:pt>
                <c:pt idx="82">
                  <c:v>-1.1693802453031461</c:v>
                </c:pt>
                <c:pt idx="83">
                  <c:v>-0.98415515725217306</c:v>
                </c:pt>
                <c:pt idx="84">
                  <c:v>-1.1149914245347921</c:v>
                </c:pt>
                <c:pt idx="85">
                  <c:v>-1.2064549049897939</c:v>
                </c:pt>
                <c:pt idx="86">
                  <c:v>-1.3786158030894811</c:v>
                </c:pt>
                <c:pt idx="87">
                  <c:v>-1.4347142739022101</c:v>
                </c:pt>
                <c:pt idx="88">
                  <c:v>-1.4285704063818661</c:v>
                </c:pt>
                <c:pt idx="89">
                  <c:v>-1.2642870051831241</c:v>
                </c:pt>
                <c:pt idx="90">
                  <c:v>-1.25064018899948</c:v>
                </c:pt>
                <c:pt idx="91">
                  <c:v>-1.092549098911759</c:v>
                </c:pt>
                <c:pt idx="92">
                  <c:v>-0.94494631668292672</c:v>
                </c:pt>
                <c:pt idx="93">
                  <c:v>-1.003079116565383</c:v>
                </c:pt>
                <c:pt idx="94">
                  <c:v>-0.95709414947179594</c:v>
                </c:pt>
                <c:pt idx="95">
                  <c:v>-1.0423024182519021</c:v>
                </c:pt>
                <c:pt idx="96">
                  <c:v>-0.96434718645262851</c:v>
                </c:pt>
                <c:pt idx="97">
                  <c:v>-1.0585237550135469</c:v>
                </c:pt>
                <c:pt idx="98">
                  <c:v>-1.075395494120593</c:v>
                </c:pt>
                <c:pt idx="99">
                  <c:v>-0.92570971388403278</c:v>
                </c:pt>
                <c:pt idx="100">
                  <c:v>-1.1191195596360981</c:v>
                </c:pt>
                <c:pt idx="101">
                  <c:v>-1.1178597816869691</c:v>
                </c:pt>
                <c:pt idx="102">
                  <c:v>-1.292594516532823</c:v>
                </c:pt>
                <c:pt idx="103">
                  <c:v>-1.115647229230901</c:v>
                </c:pt>
                <c:pt idx="104">
                  <c:v>-1.058585387714317</c:v>
                </c:pt>
                <c:pt idx="105">
                  <c:v>-1.117093200960235</c:v>
                </c:pt>
                <c:pt idx="106">
                  <c:v>-1.083313455368877</c:v>
                </c:pt>
                <c:pt idx="107">
                  <c:v>-0.77685859649583555</c:v>
                </c:pt>
                <c:pt idx="108">
                  <c:v>-0.89281008543557727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923-4EE9-9382-A91B8A0CDDD3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factor_cum_ic!$C$2:$C$110</c:f>
              <c:numCache>
                <c:formatCode>General</c:formatCode>
                <c:ptCount val="109"/>
                <c:pt idx="1">
                  <c:v>-0.27535866186192332</c:v>
                </c:pt>
                <c:pt idx="2">
                  <c:v>-0.48285361796842119</c:v>
                </c:pt>
                <c:pt idx="3">
                  <c:v>-0.51814084033093533</c:v>
                </c:pt>
                <c:pt idx="4">
                  <c:v>-0.54788583549189462</c:v>
                </c:pt>
                <c:pt idx="5">
                  <c:v>-0.52684614873111912</c:v>
                </c:pt>
                <c:pt idx="6">
                  <c:v>-0.68977383393866276</c:v>
                </c:pt>
                <c:pt idx="7">
                  <c:v>-0.67655508266688857</c:v>
                </c:pt>
                <c:pt idx="8">
                  <c:v>-0.66557029975621962</c:v>
                </c:pt>
                <c:pt idx="9">
                  <c:v>-0.35007105485167189</c:v>
                </c:pt>
                <c:pt idx="10">
                  <c:v>-0.44797428662243421</c:v>
                </c:pt>
                <c:pt idx="11">
                  <c:v>-0.32432121933552338</c:v>
                </c:pt>
                <c:pt idx="12">
                  <c:v>-0.17709618058648499</c:v>
                </c:pt>
                <c:pt idx="13">
                  <c:v>-0.37521906267211491</c:v>
                </c:pt>
                <c:pt idx="14">
                  <c:v>-0.51181434482529564</c:v>
                </c:pt>
                <c:pt idx="15">
                  <c:v>-0.55504642580360863</c:v>
                </c:pt>
                <c:pt idx="16">
                  <c:v>-0.5523853616675205</c:v>
                </c:pt>
                <c:pt idx="17">
                  <c:v>-0.53831689320135434</c:v>
                </c:pt>
                <c:pt idx="18">
                  <c:v>-0.52952234622358518</c:v>
                </c:pt>
                <c:pt idx="19">
                  <c:v>-0.63628787816599308</c:v>
                </c:pt>
                <c:pt idx="20">
                  <c:v>-0.60593455202027613</c:v>
                </c:pt>
                <c:pt idx="21">
                  <c:v>-0.57310346545832891</c:v>
                </c:pt>
                <c:pt idx="22">
                  <c:v>-0.61882525766034735</c:v>
                </c:pt>
                <c:pt idx="23">
                  <c:v>-0.5613274777674947</c:v>
                </c:pt>
                <c:pt idx="24">
                  <c:v>-0.43301238125335562</c:v>
                </c:pt>
                <c:pt idx="25">
                  <c:v>-0.60709719800513917</c:v>
                </c:pt>
                <c:pt idx="26">
                  <c:v>-0.75268142903834667</c:v>
                </c:pt>
                <c:pt idx="27">
                  <c:v>-0.58185465775965883</c:v>
                </c:pt>
                <c:pt idx="28">
                  <c:v>-0.72094978014146616</c:v>
                </c:pt>
                <c:pt idx="29">
                  <c:v>-0.64780888097243128</c:v>
                </c:pt>
                <c:pt idx="30">
                  <c:v>-0.49956498955706768</c:v>
                </c:pt>
                <c:pt idx="31">
                  <c:v>-0.63378579816713565</c:v>
                </c:pt>
                <c:pt idx="32">
                  <c:v>-0.71126896979060661</c:v>
                </c:pt>
                <c:pt idx="33">
                  <c:v>-0.82992129502468071</c:v>
                </c:pt>
                <c:pt idx="34">
                  <c:v>-0.83596334792279747</c:v>
                </c:pt>
                <c:pt idx="35">
                  <c:v>-0.91997078297531365</c:v>
                </c:pt>
                <c:pt idx="36">
                  <c:v>-0.97795482514540588</c:v>
                </c:pt>
                <c:pt idx="37">
                  <c:v>-0.89305412601375633</c:v>
                </c:pt>
                <c:pt idx="38">
                  <c:v>-0.9850003814439654</c:v>
                </c:pt>
                <c:pt idx="39">
                  <c:v>-1.1597667201202071</c:v>
                </c:pt>
                <c:pt idx="40">
                  <c:v>-1.1443477815886189</c:v>
                </c:pt>
                <c:pt idx="41">
                  <c:v>-1.1004605522482771</c:v>
                </c:pt>
                <c:pt idx="42">
                  <c:v>-1.2900849983994189</c:v>
                </c:pt>
                <c:pt idx="43">
                  <c:v>-1.3021551711397761</c:v>
                </c:pt>
                <c:pt idx="44">
                  <c:v>-1.1579432158262719</c:v>
                </c:pt>
                <c:pt idx="45">
                  <c:v>-1.177393334677477</c:v>
                </c:pt>
                <c:pt idx="46">
                  <c:v>-1.168260374236</c:v>
                </c:pt>
                <c:pt idx="47">
                  <c:v>-1.261195844349307</c:v>
                </c:pt>
                <c:pt idx="48">
                  <c:v>-1.168846273639649</c:v>
                </c:pt>
                <c:pt idx="49">
                  <c:v>-1.0136855370824771</c:v>
                </c:pt>
                <c:pt idx="50">
                  <c:v>-0.94869071045049169</c:v>
                </c:pt>
                <c:pt idx="51">
                  <c:v>-0.87172056593142977</c:v>
                </c:pt>
                <c:pt idx="52">
                  <c:v>-0.83889304839537948</c:v>
                </c:pt>
                <c:pt idx="53">
                  <c:v>-0.89266061944480823</c:v>
                </c:pt>
                <c:pt idx="54">
                  <c:v>-0.99670293115729147</c:v>
                </c:pt>
                <c:pt idx="55">
                  <c:v>-1.084780626531388</c:v>
                </c:pt>
                <c:pt idx="56">
                  <c:v>-1.062097348047139</c:v>
                </c:pt>
                <c:pt idx="57">
                  <c:v>-1.1485801329307519</c:v>
                </c:pt>
                <c:pt idx="58">
                  <c:v>-1.1210786882114709</c:v>
                </c:pt>
                <c:pt idx="59">
                  <c:v>-1.004114972808668</c:v>
                </c:pt>
                <c:pt idx="60">
                  <c:v>-0.95101745562685147</c:v>
                </c:pt>
                <c:pt idx="61">
                  <c:v>-0.95722924172127455</c:v>
                </c:pt>
                <c:pt idx="62">
                  <c:v>-0.89877339138341339</c:v>
                </c:pt>
                <c:pt idx="63">
                  <c:v>-0.90664578412465524</c:v>
                </c:pt>
                <c:pt idx="64">
                  <c:v>-0.79197775157422912</c:v>
                </c:pt>
                <c:pt idx="65">
                  <c:v>-0.67822442040150421</c:v>
                </c:pt>
                <c:pt idx="66">
                  <c:v>-0.66639330544541586</c:v>
                </c:pt>
                <c:pt idx="67">
                  <c:v>-0.63723953986484516</c:v>
                </c:pt>
                <c:pt idx="68">
                  <c:v>-0.53801881357387848</c:v>
                </c:pt>
                <c:pt idx="69">
                  <c:v>-0.4484697842874219</c:v>
                </c:pt>
                <c:pt idx="70">
                  <c:v>-0.53896251479122725</c:v>
                </c:pt>
                <c:pt idx="71">
                  <c:v>-0.82806705726819274</c:v>
                </c:pt>
                <c:pt idx="72">
                  <c:v>-0.83026479596406755</c:v>
                </c:pt>
                <c:pt idx="73">
                  <c:v>-0.84465451153930871</c:v>
                </c:pt>
                <c:pt idx="74">
                  <c:v>-1.055525473026155</c:v>
                </c:pt>
                <c:pt idx="75">
                  <c:v>-1.2538445425979139</c:v>
                </c:pt>
                <c:pt idx="76">
                  <c:v>-1.15430719692029</c:v>
                </c:pt>
                <c:pt idx="77">
                  <c:v>-1.1252539894706579</c:v>
                </c:pt>
                <c:pt idx="78">
                  <c:v>-1.0870593737652361</c:v>
                </c:pt>
                <c:pt idx="79">
                  <c:v>-1.2199567654917789</c:v>
                </c:pt>
                <c:pt idx="80">
                  <c:v>-1.326333928069525</c:v>
                </c:pt>
                <c:pt idx="81">
                  <c:v>-1.125166281286583</c:v>
                </c:pt>
                <c:pt idx="82">
                  <c:v>-1.122912846701057</c:v>
                </c:pt>
                <c:pt idx="83">
                  <c:v>-1.134487197818715</c:v>
                </c:pt>
                <c:pt idx="84">
                  <c:v>-1.078099916887435</c:v>
                </c:pt>
                <c:pt idx="85">
                  <c:v>-1.043047278852872</c:v>
                </c:pt>
                <c:pt idx="86">
                  <c:v>-1.095708546851299</c:v>
                </c:pt>
                <c:pt idx="87">
                  <c:v>-1.0392895564248319</c:v>
                </c:pt>
                <c:pt idx="88">
                  <c:v>-0.89179795363536585</c:v>
                </c:pt>
                <c:pt idx="89">
                  <c:v>-0.84199256243828924</c:v>
                </c:pt>
                <c:pt idx="90">
                  <c:v>-0.86937289143474483</c:v>
                </c:pt>
                <c:pt idx="91">
                  <c:v>-0.8991503512008816</c:v>
                </c:pt>
                <c:pt idx="92">
                  <c:v>-0.92372953039079342</c:v>
                </c:pt>
                <c:pt idx="93">
                  <c:v>-0.84539995207269514</c:v>
                </c:pt>
                <c:pt idx="94">
                  <c:v>-0.84441130694901589</c:v>
                </c:pt>
                <c:pt idx="95">
                  <c:v>-0.82864516031862068</c:v>
                </c:pt>
                <c:pt idx="96">
                  <c:v>-0.6919198408561742</c:v>
                </c:pt>
                <c:pt idx="97">
                  <c:v>-0.53636287433741936</c:v>
                </c:pt>
                <c:pt idx="98">
                  <c:v>-0.56325875980485129</c:v>
                </c:pt>
                <c:pt idx="99">
                  <c:v>-0.57121204251885593</c:v>
                </c:pt>
                <c:pt idx="100">
                  <c:v>-0.56341030131860181</c:v>
                </c:pt>
                <c:pt idx="101">
                  <c:v>-0.43502846584032018</c:v>
                </c:pt>
                <c:pt idx="102">
                  <c:v>-0.21757485898559231</c:v>
                </c:pt>
                <c:pt idx="103">
                  <c:v>-4.9565231073151528E-2</c:v>
                </c:pt>
                <c:pt idx="104">
                  <c:v>-0.19233971024630059</c:v>
                </c:pt>
                <c:pt idx="105">
                  <c:v>-0.45242048663305912</c:v>
                </c:pt>
                <c:pt idx="106">
                  <c:v>-0.59052540970643574</c:v>
                </c:pt>
                <c:pt idx="107">
                  <c:v>-0.82572424299425751</c:v>
                </c:pt>
                <c:pt idx="108">
                  <c:v>-0.72816563485382346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923-4EE9-9382-A91B8A0CDDD3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factor_cum_ic!$D$2:$D$110</c:f>
              <c:numCache>
                <c:formatCode>General</c:formatCode>
                <c:ptCount val="109"/>
                <c:pt idx="2">
                  <c:v>-5.2455786598010583E-2</c:v>
                </c:pt>
                <c:pt idx="3">
                  <c:v>0.13469293348811351</c:v>
                </c:pt>
                <c:pt idx="4">
                  <c:v>0.19160817384199769</c:v>
                </c:pt>
                <c:pt idx="5">
                  <c:v>6.3526015971712174E-2</c:v>
                </c:pt>
                <c:pt idx="6">
                  <c:v>-2.9578213589525431E-2</c:v>
                </c:pt>
                <c:pt idx="7">
                  <c:v>-0.16981317776613489</c:v>
                </c:pt>
                <c:pt idx="8">
                  <c:v>-0.21242478360146291</c:v>
                </c:pt>
                <c:pt idx="9">
                  <c:v>-0.21949275321044709</c:v>
                </c:pt>
                <c:pt idx="10">
                  <c:v>-0.16787320842590009</c:v>
                </c:pt>
                <c:pt idx="11">
                  <c:v>-0.26910843398355139</c:v>
                </c:pt>
                <c:pt idx="12">
                  <c:v>-0.27068092076565398</c:v>
                </c:pt>
                <c:pt idx="13">
                  <c:v>-0.24393133935960429</c:v>
                </c:pt>
                <c:pt idx="14">
                  <c:v>-0.25453023052347379</c:v>
                </c:pt>
                <c:pt idx="15">
                  <c:v>-0.14239618583044339</c:v>
                </c:pt>
                <c:pt idx="16">
                  <c:v>-0.15146590234288729</c:v>
                </c:pt>
                <c:pt idx="17">
                  <c:v>-5.8383966830892128E-2</c:v>
                </c:pt>
                <c:pt idx="18">
                  <c:v>3.588427663402953E-2</c:v>
                </c:pt>
                <c:pt idx="19">
                  <c:v>0.1672182172684962</c:v>
                </c:pt>
                <c:pt idx="20">
                  <c:v>0.18016536787508691</c:v>
                </c:pt>
                <c:pt idx="21">
                  <c:v>0.1509830594075795</c:v>
                </c:pt>
                <c:pt idx="22">
                  <c:v>3.6084399792725083E-2</c:v>
                </c:pt>
                <c:pt idx="23">
                  <c:v>1.7654663743264722E-2</c:v>
                </c:pt>
                <c:pt idx="24">
                  <c:v>4.948530187245008E-2</c:v>
                </c:pt>
                <c:pt idx="25">
                  <c:v>0.10623183963550641</c:v>
                </c:pt>
                <c:pt idx="26">
                  <c:v>2.9778081626634732E-2</c:v>
                </c:pt>
                <c:pt idx="27">
                  <c:v>0.22200358031155171</c:v>
                </c:pt>
                <c:pt idx="28">
                  <c:v>7.0372104039379518E-2</c:v>
                </c:pt>
                <c:pt idx="29">
                  <c:v>-1.3457791583865659E-2</c:v>
                </c:pt>
                <c:pt idx="30">
                  <c:v>-6.660748645575866E-2</c:v>
                </c:pt>
                <c:pt idx="31">
                  <c:v>-0.18684270457177801</c:v>
                </c:pt>
                <c:pt idx="32">
                  <c:v>-0.19877490158143549</c:v>
                </c:pt>
                <c:pt idx="33">
                  <c:v>-1.7694611617569661E-2</c:v>
                </c:pt>
                <c:pt idx="34">
                  <c:v>-5.8429588244944992E-3</c:v>
                </c:pt>
                <c:pt idx="35">
                  <c:v>-9.1487462089229601E-2</c:v>
                </c:pt>
                <c:pt idx="36">
                  <c:v>-0.23428445514454591</c:v>
                </c:pt>
                <c:pt idx="37">
                  <c:v>-0.2332552913429837</c:v>
                </c:pt>
                <c:pt idx="38">
                  <c:v>-0.18594245188973149</c:v>
                </c:pt>
                <c:pt idx="39">
                  <c:v>-0.1821938509836564</c:v>
                </c:pt>
                <c:pt idx="40">
                  <c:v>-0.1174199146816738</c:v>
                </c:pt>
                <c:pt idx="41">
                  <c:v>0.16396485520364101</c:v>
                </c:pt>
                <c:pt idx="42">
                  <c:v>0.15889072772513621</c:v>
                </c:pt>
                <c:pt idx="43">
                  <c:v>0.18653712731034999</c:v>
                </c:pt>
                <c:pt idx="44">
                  <c:v>0.36386983262300732</c:v>
                </c:pt>
                <c:pt idx="45">
                  <c:v>0.57675813717478674</c:v>
                </c:pt>
                <c:pt idx="46">
                  <c:v>0.45361530661559518</c:v>
                </c:pt>
                <c:pt idx="47">
                  <c:v>0.49318043109001752</c:v>
                </c:pt>
                <c:pt idx="48">
                  <c:v>0.4842830760577288</c:v>
                </c:pt>
                <c:pt idx="49">
                  <c:v>0.60931809136013715</c:v>
                </c:pt>
                <c:pt idx="50">
                  <c:v>0.72124216066047098</c:v>
                </c:pt>
                <c:pt idx="51">
                  <c:v>0.84207411455953318</c:v>
                </c:pt>
                <c:pt idx="52">
                  <c:v>0.77635715998667243</c:v>
                </c:pt>
                <c:pt idx="53">
                  <c:v>0.75280721816642571</c:v>
                </c:pt>
                <c:pt idx="54">
                  <c:v>0.83098410910224896</c:v>
                </c:pt>
                <c:pt idx="55">
                  <c:v>0.89016949653030009</c:v>
                </c:pt>
                <c:pt idx="56">
                  <c:v>0.88459455250127084</c:v>
                </c:pt>
                <c:pt idx="57">
                  <c:v>1.018138575497971</c:v>
                </c:pt>
                <c:pt idx="58">
                  <c:v>1.0302470968992239</c:v>
                </c:pt>
                <c:pt idx="59">
                  <c:v>0.95864111277469155</c:v>
                </c:pt>
                <c:pt idx="60">
                  <c:v>0.97923632990142617</c:v>
                </c:pt>
                <c:pt idx="61">
                  <c:v>1.1107408885944421</c:v>
                </c:pt>
                <c:pt idx="62">
                  <c:v>1.071854955349127</c:v>
                </c:pt>
                <c:pt idx="63">
                  <c:v>1.2669747497462669</c:v>
                </c:pt>
                <c:pt idx="64">
                  <c:v>1.2720103319334759</c:v>
                </c:pt>
                <c:pt idx="65">
                  <c:v>1.329442323393258</c:v>
                </c:pt>
                <c:pt idx="66">
                  <c:v>1.39412299955028</c:v>
                </c:pt>
                <c:pt idx="67">
                  <c:v>1.3264424967292821</c:v>
                </c:pt>
                <c:pt idx="68">
                  <c:v>1.3780970117406941</c:v>
                </c:pt>
                <c:pt idx="69">
                  <c:v>1.5382157129891401</c:v>
                </c:pt>
                <c:pt idx="70">
                  <c:v>1.6623535275454231</c:v>
                </c:pt>
                <c:pt idx="71">
                  <c:v>1.712767698231757</c:v>
                </c:pt>
                <c:pt idx="72">
                  <c:v>1.7343612438502281</c:v>
                </c:pt>
                <c:pt idx="73">
                  <c:v>1.742258368994702</c:v>
                </c:pt>
                <c:pt idx="74">
                  <c:v>1.8621097219327709</c:v>
                </c:pt>
                <c:pt idx="75">
                  <c:v>1.8417348245312359</c:v>
                </c:pt>
                <c:pt idx="76">
                  <c:v>2.0688605553087061</c:v>
                </c:pt>
                <c:pt idx="77">
                  <c:v>2.0222971928835718</c:v>
                </c:pt>
                <c:pt idx="78">
                  <c:v>1.8654040123605371</c:v>
                </c:pt>
                <c:pt idx="79">
                  <c:v>2.051573206262578</c:v>
                </c:pt>
                <c:pt idx="80">
                  <c:v>2.036872126591228</c:v>
                </c:pt>
                <c:pt idx="81">
                  <c:v>1.968327680200332</c:v>
                </c:pt>
                <c:pt idx="82">
                  <c:v>1.989687208430257</c:v>
                </c:pt>
                <c:pt idx="83">
                  <c:v>2.0158270639654359</c:v>
                </c:pt>
                <c:pt idx="84">
                  <c:v>1.9838004381072629</c:v>
                </c:pt>
                <c:pt idx="85">
                  <c:v>1.928996919655825</c:v>
                </c:pt>
                <c:pt idx="86">
                  <c:v>1.888337543388215</c:v>
                </c:pt>
                <c:pt idx="87">
                  <c:v>1.7776346978905879</c:v>
                </c:pt>
                <c:pt idx="88">
                  <c:v>1.7136873623138369</c:v>
                </c:pt>
                <c:pt idx="89">
                  <c:v>1.8002638485628011</c:v>
                </c:pt>
                <c:pt idx="90">
                  <c:v>1.6979506226964829</c:v>
                </c:pt>
                <c:pt idx="91">
                  <c:v>1.7194971327644279</c:v>
                </c:pt>
                <c:pt idx="92">
                  <c:v>1.555005825215634</c:v>
                </c:pt>
                <c:pt idx="93">
                  <c:v>1.3796440299985171</c:v>
                </c:pt>
                <c:pt idx="94">
                  <c:v>1.340706045489382</c:v>
                </c:pt>
                <c:pt idx="95">
                  <c:v>1.5932960235781379</c:v>
                </c:pt>
                <c:pt idx="96">
                  <c:v>1.421734852352865</c:v>
                </c:pt>
                <c:pt idx="97">
                  <c:v>1.246298600469159</c:v>
                </c:pt>
                <c:pt idx="98">
                  <c:v>1.3682549463817291</c:v>
                </c:pt>
                <c:pt idx="99">
                  <c:v>1.3817420505913269</c:v>
                </c:pt>
                <c:pt idx="100">
                  <c:v>1.150843881702067</c:v>
                </c:pt>
                <c:pt idx="101">
                  <c:v>1.288606901018988</c:v>
                </c:pt>
                <c:pt idx="102">
                  <c:v>1.382792550352028</c:v>
                </c:pt>
                <c:pt idx="103">
                  <c:v>1.3766857898469871</c:v>
                </c:pt>
                <c:pt idx="104">
                  <c:v>1.4198109021671259</c:v>
                </c:pt>
                <c:pt idx="105">
                  <c:v>1.215687159055105</c:v>
                </c:pt>
                <c:pt idx="106">
                  <c:v>1.106845412850616</c:v>
                </c:pt>
                <c:pt idx="107">
                  <c:v>1.0683974681647459</c:v>
                </c:pt>
                <c:pt idx="108">
                  <c:v>0.9606969042154383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923-4EE9-9382-A91B8A0CDDD3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factor_cum_ic!$E$2:$E$110</c:f>
              <c:numCache>
                <c:formatCode>General</c:formatCode>
                <c:ptCount val="109"/>
                <c:pt idx="1">
                  <c:v>-0.28795646258636731</c:v>
                </c:pt>
                <c:pt idx="2">
                  <c:v>-0.61781543785973625</c:v>
                </c:pt>
                <c:pt idx="3">
                  <c:v>-0.109378841875598</c:v>
                </c:pt>
                <c:pt idx="4">
                  <c:v>-0.30827190828956053</c:v>
                </c:pt>
                <c:pt idx="5">
                  <c:v>-0.33459896949288198</c:v>
                </c:pt>
                <c:pt idx="6">
                  <c:v>-0.41941818507979922</c:v>
                </c:pt>
                <c:pt idx="7">
                  <c:v>-0.43537263198217518</c:v>
                </c:pt>
                <c:pt idx="8">
                  <c:v>-0.49697633204390718</c:v>
                </c:pt>
                <c:pt idx="9">
                  <c:v>-0.22700116500814449</c:v>
                </c:pt>
                <c:pt idx="10">
                  <c:v>-0.33614370943373212</c:v>
                </c:pt>
                <c:pt idx="11">
                  <c:v>-0.36739452026523689</c:v>
                </c:pt>
                <c:pt idx="12">
                  <c:v>-0.28080150358215178</c:v>
                </c:pt>
                <c:pt idx="13">
                  <c:v>-0.68510701203211144</c:v>
                </c:pt>
                <c:pt idx="14">
                  <c:v>-0.6921949823735809</c:v>
                </c:pt>
                <c:pt idx="15">
                  <c:v>-0.50943329436992735</c:v>
                </c:pt>
                <c:pt idx="16">
                  <c:v>-0.32627539144804613</c:v>
                </c:pt>
                <c:pt idx="17">
                  <c:v>-0.30389995739539072</c:v>
                </c:pt>
                <c:pt idx="18">
                  <c:v>-0.40554552953056411</c:v>
                </c:pt>
                <c:pt idx="19">
                  <c:v>-0.38193208055358191</c:v>
                </c:pt>
                <c:pt idx="20">
                  <c:v>-0.35336844930838029</c:v>
                </c:pt>
                <c:pt idx="21">
                  <c:v>-0.34212438927790417</c:v>
                </c:pt>
                <c:pt idx="22">
                  <c:v>-0.1945977446368857</c:v>
                </c:pt>
                <c:pt idx="23">
                  <c:v>-0.1036793900829665</c:v>
                </c:pt>
                <c:pt idx="24">
                  <c:v>-6.4924949227684298E-2</c:v>
                </c:pt>
                <c:pt idx="25">
                  <c:v>7.5913688221677211E-2</c:v>
                </c:pt>
                <c:pt idx="26">
                  <c:v>-2.4406532498791281E-2</c:v>
                </c:pt>
                <c:pt idx="27">
                  <c:v>0.28952059970022292</c:v>
                </c:pt>
                <c:pt idx="28">
                  <c:v>0.29761239642838638</c:v>
                </c:pt>
                <c:pt idx="29">
                  <c:v>-4.3245662272865797E-2</c:v>
                </c:pt>
                <c:pt idx="30">
                  <c:v>9.8952448707681079E-2</c:v>
                </c:pt>
                <c:pt idx="31">
                  <c:v>0.15404860296013981</c:v>
                </c:pt>
                <c:pt idx="32">
                  <c:v>4.1938070524748239E-3</c:v>
                </c:pt>
                <c:pt idx="33">
                  <c:v>0.14572995815605269</c:v>
                </c:pt>
                <c:pt idx="34">
                  <c:v>0.27394000121890932</c:v>
                </c:pt>
                <c:pt idx="35">
                  <c:v>0.36104482509232971</c:v>
                </c:pt>
                <c:pt idx="36">
                  <c:v>0.22366538489276941</c:v>
                </c:pt>
                <c:pt idx="37">
                  <c:v>8.8078243723649613E-2</c:v>
                </c:pt>
                <c:pt idx="38">
                  <c:v>4.5292816368759238E-2</c:v>
                </c:pt>
                <c:pt idx="39">
                  <c:v>-7.0065307022835421E-2</c:v>
                </c:pt>
                <c:pt idx="40">
                  <c:v>-0.29195138754823918</c:v>
                </c:pt>
                <c:pt idx="41">
                  <c:v>-7.4553615124032274E-2</c:v>
                </c:pt>
                <c:pt idx="42">
                  <c:v>7.0701119666434664E-2</c:v>
                </c:pt>
                <c:pt idx="43">
                  <c:v>0.2493894196194382</c:v>
                </c:pt>
                <c:pt idx="44">
                  <c:v>0.20989371044748581</c:v>
                </c:pt>
                <c:pt idx="45">
                  <c:v>0.22222871226071769</c:v>
                </c:pt>
                <c:pt idx="46">
                  <c:v>0.27842659427310268</c:v>
                </c:pt>
                <c:pt idx="47">
                  <c:v>0.1306939383903509</c:v>
                </c:pt>
                <c:pt idx="48">
                  <c:v>0.17948601816888121</c:v>
                </c:pt>
                <c:pt idx="49">
                  <c:v>0.33357697307707979</c:v>
                </c:pt>
                <c:pt idx="50">
                  <c:v>0.20526512525221291</c:v>
                </c:pt>
                <c:pt idx="51">
                  <c:v>4.2554097729313428E-2</c:v>
                </c:pt>
                <c:pt idx="52">
                  <c:v>7.5023919380072357E-2</c:v>
                </c:pt>
                <c:pt idx="53">
                  <c:v>-3.2877469827880493E-2</c:v>
                </c:pt>
                <c:pt idx="54">
                  <c:v>-0.27977521110718812</c:v>
                </c:pt>
                <c:pt idx="55">
                  <c:v>-0.29242078614350842</c:v>
                </c:pt>
                <c:pt idx="56">
                  <c:v>-0.40385954589005219</c:v>
                </c:pt>
                <c:pt idx="57">
                  <c:v>-0.38085825136342788</c:v>
                </c:pt>
                <c:pt idx="58">
                  <c:v>-0.1670287708226246</c:v>
                </c:pt>
                <c:pt idx="59">
                  <c:v>-0.26584037687753959</c:v>
                </c:pt>
                <c:pt idx="60">
                  <c:v>-0.51499477081622336</c:v>
                </c:pt>
                <c:pt idx="61">
                  <c:v>-0.44009382431773381</c:v>
                </c:pt>
                <c:pt idx="62">
                  <c:v>-0.33430813574805762</c:v>
                </c:pt>
                <c:pt idx="63">
                  <c:v>-0.50458312312465903</c:v>
                </c:pt>
                <c:pt idx="64">
                  <c:v>-0.46247876821479028</c:v>
                </c:pt>
                <c:pt idx="65">
                  <c:v>-0.37327047487102932</c:v>
                </c:pt>
                <c:pt idx="66">
                  <c:v>-0.30723144458769253</c:v>
                </c:pt>
                <c:pt idx="67">
                  <c:v>-0.49973099783531572</c:v>
                </c:pt>
                <c:pt idx="68">
                  <c:v>-0.50370326935255838</c:v>
                </c:pt>
                <c:pt idx="69">
                  <c:v>-0.54671905815533939</c:v>
                </c:pt>
                <c:pt idx="70">
                  <c:v>-0.5309885135579101</c:v>
                </c:pt>
                <c:pt idx="71">
                  <c:v>-0.51625811996542403</c:v>
                </c:pt>
                <c:pt idx="72">
                  <c:v>-0.31696879663295052</c:v>
                </c:pt>
                <c:pt idx="73">
                  <c:v>-0.38377355847435018</c:v>
                </c:pt>
                <c:pt idx="74">
                  <c:v>-0.31059610662969689</c:v>
                </c:pt>
                <c:pt idx="75">
                  <c:v>-0.6531212289477959</c:v>
                </c:pt>
                <c:pt idx="76">
                  <c:v>-0.23485418195413019</c:v>
                </c:pt>
                <c:pt idx="77">
                  <c:v>-0.2036837037376322</c:v>
                </c:pt>
                <c:pt idx="78">
                  <c:v>-0.20043762109522159</c:v>
                </c:pt>
                <c:pt idx="79">
                  <c:v>5.5156073576704788E-2</c:v>
                </c:pt>
                <c:pt idx="80">
                  <c:v>0.18688872056473549</c:v>
                </c:pt>
                <c:pt idx="81">
                  <c:v>4.8997616955577999E-2</c:v>
                </c:pt>
                <c:pt idx="82">
                  <c:v>8.7392299577539093E-2</c:v>
                </c:pt>
                <c:pt idx="83">
                  <c:v>2.2750841064351931E-2</c:v>
                </c:pt>
                <c:pt idx="84">
                  <c:v>7.3441416073836918E-2</c:v>
                </c:pt>
                <c:pt idx="85">
                  <c:v>6.2414878776507768E-2</c:v>
                </c:pt>
                <c:pt idx="86">
                  <c:v>0.24488946327552941</c:v>
                </c:pt>
                <c:pt idx="87">
                  <c:v>0.19949444455700149</c:v>
                </c:pt>
                <c:pt idx="88">
                  <c:v>0.1529373465297528</c:v>
                </c:pt>
                <c:pt idx="89">
                  <c:v>5.9449421268654587E-2</c:v>
                </c:pt>
                <c:pt idx="90">
                  <c:v>0.1676499292369501</c:v>
                </c:pt>
                <c:pt idx="91">
                  <c:v>0.1113523241820641</c:v>
                </c:pt>
                <c:pt idx="92">
                  <c:v>3.9204621843715128E-2</c:v>
                </c:pt>
                <c:pt idx="93">
                  <c:v>-4.2035334356980703E-3</c:v>
                </c:pt>
                <c:pt idx="94">
                  <c:v>-0.1293347337099634</c:v>
                </c:pt>
                <c:pt idx="95">
                  <c:v>-6.5008609244694981E-3</c:v>
                </c:pt>
                <c:pt idx="96">
                  <c:v>-0.18909093623441309</c:v>
                </c:pt>
                <c:pt idx="97">
                  <c:v>-0.21308129940240281</c:v>
                </c:pt>
                <c:pt idx="98">
                  <c:v>-0.19715550358219749</c:v>
                </c:pt>
                <c:pt idx="99">
                  <c:v>-0.46287193791017739</c:v>
                </c:pt>
                <c:pt idx="100">
                  <c:v>-0.48334492788411287</c:v>
                </c:pt>
                <c:pt idx="101">
                  <c:v>-0.60223061336573813</c:v>
                </c:pt>
                <c:pt idx="102">
                  <c:v>-0.28555412866954072</c:v>
                </c:pt>
                <c:pt idx="103">
                  <c:v>-6.1498113759301809E-3</c:v>
                </c:pt>
                <c:pt idx="104">
                  <c:v>5.3545468153126982E-2</c:v>
                </c:pt>
                <c:pt idx="105">
                  <c:v>-7.8533366789383247E-3</c:v>
                </c:pt>
                <c:pt idx="106">
                  <c:v>-0.17175110208146291</c:v>
                </c:pt>
                <c:pt idx="107">
                  <c:v>-0.43277781532086701</c:v>
                </c:pt>
                <c:pt idx="108">
                  <c:v>-0.47732804241248877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923-4EE9-9382-A91B8A0CDDD3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factor_cum_ic!$F$2:$F$110</c:f>
              <c:numCache>
                <c:formatCode>General</c:formatCode>
                <c:ptCount val="109"/>
                <c:pt idx="2">
                  <c:v>-0.52452842145873468</c:v>
                </c:pt>
                <c:pt idx="3">
                  <c:v>-0.13995536836927319</c:v>
                </c:pt>
                <c:pt idx="4">
                  <c:v>-0.2187223845542387</c:v>
                </c:pt>
                <c:pt idx="5">
                  <c:v>-0.1051339457329553</c:v>
                </c:pt>
                <c:pt idx="6">
                  <c:v>-0.29331303568272271</c:v>
                </c:pt>
                <c:pt idx="7">
                  <c:v>-0.41903895526978291</c:v>
                </c:pt>
                <c:pt idx="8">
                  <c:v>-0.38780946741131628</c:v>
                </c:pt>
                <c:pt idx="9">
                  <c:v>-0.25670968552257067</c:v>
                </c:pt>
                <c:pt idx="10">
                  <c:v>-0.58001822411777793</c:v>
                </c:pt>
                <c:pt idx="11">
                  <c:v>-0.7262150405516945</c:v>
                </c:pt>
                <c:pt idx="12">
                  <c:v>-0.7689889042505379</c:v>
                </c:pt>
                <c:pt idx="13">
                  <c:v>-1.14334637639948</c:v>
                </c:pt>
                <c:pt idx="14">
                  <c:v>-1.2189118267295349</c:v>
                </c:pt>
                <c:pt idx="15">
                  <c:v>-1.1607907121384999</c:v>
                </c:pt>
                <c:pt idx="16">
                  <c:v>-1.0548484009088239</c:v>
                </c:pt>
                <c:pt idx="17">
                  <c:v>-1.056559413075993</c:v>
                </c:pt>
                <c:pt idx="18">
                  <c:v>-1.025932868605963</c:v>
                </c:pt>
                <c:pt idx="19">
                  <c:v>-0.94364764568024417</c:v>
                </c:pt>
                <c:pt idx="20">
                  <c:v>-0.91360833799216701</c:v>
                </c:pt>
                <c:pt idx="21">
                  <c:v>-0.94219469598034644</c:v>
                </c:pt>
                <c:pt idx="22">
                  <c:v>-0.8597047169535369</c:v>
                </c:pt>
                <c:pt idx="23">
                  <c:v>-0.7820782184335372</c:v>
                </c:pt>
                <c:pt idx="24">
                  <c:v>-0.43150866336840388</c:v>
                </c:pt>
                <c:pt idx="25">
                  <c:v>-9.1866220218560557E-2</c:v>
                </c:pt>
                <c:pt idx="26">
                  <c:v>-0.1315162150853503</c:v>
                </c:pt>
                <c:pt idx="27">
                  <c:v>0.27159655085366391</c:v>
                </c:pt>
                <c:pt idx="28">
                  <c:v>3.8064595825553382E-2</c:v>
                </c:pt>
                <c:pt idx="29">
                  <c:v>-0.3604758150385044</c:v>
                </c:pt>
                <c:pt idx="30">
                  <c:v>-0.39946734202597839</c:v>
                </c:pt>
                <c:pt idx="31">
                  <c:v>-0.33666638546422573</c:v>
                </c:pt>
                <c:pt idx="32">
                  <c:v>-0.49525970802895558</c:v>
                </c:pt>
                <c:pt idx="33">
                  <c:v>-0.44199023377671198</c:v>
                </c:pt>
                <c:pt idx="34">
                  <c:v>-0.12770656323030649</c:v>
                </c:pt>
                <c:pt idx="35">
                  <c:v>-6.2521918586337558E-2</c:v>
                </c:pt>
                <c:pt idx="36">
                  <c:v>-0.35402418856593498</c:v>
                </c:pt>
                <c:pt idx="37">
                  <c:v>-0.5521032428173317</c:v>
                </c:pt>
                <c:pt idx="38">
                  <c:v>-0.50826007672483609</c:v>
                </c:pt>
                <c:pt idx="39">
                  <c:v>-0.74348740424724435</c:v>
                </c:pt>
                <c:pt idx="40">
                  <c:v>-0.97905331583489019</c:v>
                </c:pt>
                <c:pt idx="41">
                  <c:v>-0.71268631829881912</c:v>
                </c:pt>
                <c:pt idx="42">
                  <c:v>-0.72618483629789909</c:v>
                </c:pt>
                <c:pt idx="43">
                  <c:v>-0.7963505019669237</c:v>
                </c:pt>
                <c:pt idx="44">
                  <c:v>-0.72969629045618056</c:v>
                </c:pt>
                <c:pt idx="45">
                  <c:v>-0.73358633751537561</c:v>
                </c:pt>
                <c:pt idx="46">
                  <c:v>-0.60349838838925185</c:v>
                </c:pt>
                <c:pt idx="47">
                  <c:v>-0.66444103589962744</c:v>
                </c:pt>
                <c:pt idx="48">
                  <c:v>-0.46732573314317322</c:v>
                </c:pt>
                <c:pt idx="49">
                  <c:v>-0.36171202806915181</c:v>
                </c:pt>
                <c:pt idx="50">
                  <c:v>-0.3985185339614406</c:v>
                </c:pt>
                <c:pt idx="51">
                  <c:v>-0.6803137016085774</c:v>
                </c:pt>
                <c:pt idx="52">
                  <c:v>-0.68491753193380767</c:v>
                </c:pt>
                <c:pt idx="53">
                  <c:v>-0.406289918708369</c:v>
                </c:pt>
                <c:pt idx="54">
                  <c:v>-0.56651135239572203</c:v>
                </c:pt>
                <c:pt idx="55">
                  <c:v>-0.46470687323510201</c:v>
                </c:pt>
                <c:pt idx="56">
                  <c:v>-0.38904277895777928</c:v>
                </c:pt>
                <c:pt idx="57">
                  <c:v>-0.13186189672762749</c:v>
                </c:pt>
                <c:pt idx="58">
                  <c:v>-2.4493705849431901E-2</c:v>
                </c:pt>
                <c:pt idx="59">
                  <c:v>-0.1401058526415451</c:v>
                </c:pt>
                <c:pt idx="60">
                  <c:v>-0.12660814601954559</c:v>
                </c:pt>
                <c:pt idx="61">
                  <c:v>-8.0540577921382389E-2</c:v>
                </c:pt>
                <c:pt idx="62">
                  <c:v>-0.1063365040812902</c:v>
                </c:pt>
                <c:pt idx="63">
                  <c:v>-4.07065319746861E-2</c:v>
                </c:pt>
                <c:pt idx="64">
                  <c:v>-0.2277981558503257</c:v>
                </c:pt>
                <c:pt idx="65">
                  <c:v>-3.8159206326845767E-2</c:v>
                </c:pt>
                <c:pt idx="66">
                  <c:v>-9.4758949873728238E-2</c:v>
                </c:pt>
                <c:pt idx="67">
                  <c:v>-0.45580958627648083</c:v>
                </c:pt>
                <c:pt idx="68">
                  <c:v>-0.43677627093379878</c:v>
                </c:pt>
                <c:pt idx="69">
                  <c:v>-0.44711605397233528</c:v>
                </c:pt>
                <c:pt idx="70">
                  <c:v>-0.26574787634081448</c:v>
                </c:pt>
                <c:pt idx="71">
                  <c:v>-0.32757382498547583</c:v>
                </c:pt>
                <c:pt idx="72">
                  <c:v>-0.31495436815617639</c:v>
                </c:pt>
                <c:pt idx="73">
                  <c:v>-0.38421027295416932</c:v>
                </c:pt>
                <c:pt idx="74">
                  <c:v>-9.7856044752184679E-2</c:v>
                </c:pt>
                <c:pt idx="75">
                  <c:v>-0.1430437548412539</c:v>
                </c:pt>
                <c:pt idx="76">
                  <c:v>-3.6281729397327822E-2</c:v>
                </c:pt>
                <c:pt idx="77">
                  <c:v>0.23439567478343351</c:v>
                </c:pt>
                <c:pt idx="78">
                  <c:v>0.34352866505143442</c:v>
                </c:pt>
                <c:pt idx="79">
                  <c:v>0.53660831842950119</c:v>
                </c:pt>
                <c:pt idx="80">
                  <c:v>0.64572718764311676</c:v>
                </c:pt>
                <c:pt idx="81">
                  <c:v>0.44534206963025191</c:v>
                </c:pt>
                <c:pt idx="82">
                  <c:v>0.25958800715761388</c:v>
                </c:pt>
                <c:pt idx="83">
                  <c:v>8.3672887836132692E-2</c:v>
                </c:pt>
                <c:pt idx="84">
                  <c:v>0.13914668255085</c:v>
                </c:pt>
                <c:pt idx="85">
                  <c:v>0.22273673923209919</c:v>
                </c:pt>
                <c:pt idx="86">
                  <c:v>2.5855807551093651E-2</c:v>
                </c:pt>
                <c:pt idx="87">
                  <c:v>0.13754448130336591</c:v>
                </c:pt>
                <c:pt idx="88">
                  <c:v>-7.9782015863186173E-2</c:v>
                </c:pt>
                <c:pt idx="89">
                  <c:v>-0.16110821255964219</c:v>
                </c:pt>
                <c:pt idx="90">
                  <c:v>-9.8442386196346293E-2</c:v>
                </c:pt>
                <c:pt idx="91">
                  <c:v>-0.16750740912318829</c:v>
                </c:pt>
                <c:pt idx="92">
                  <c:v>-0.13665238278634539</c:v>
                </c:pt>
                <c:pt idx="93">
                  <c:v>-0.21362169996827199</c:v>
                </c:pt>
                <c:pt idx="94">
                  <c:v>-0.2979689964792438</c:v>
                </c:pt>
                <c:pt idx="95">
                  <c:v>-0.15460156418319321</c:v>
                </c:pt>
                <c:pt idx="96">
                  <c:v>7.3345618999337087E-2</c:v>
                </c:pt>
                <c:pt idx="97">
                  <c:v>0.24398501536477829</c:v>
                </c:pt>
                <c:pt idx="98">
                  <c:v>0.1398813510162035</c:v>
                </c:pt>
                <c:pt idx="99">
                  <c:v>6.2201435643309058E-2</c:v>
                </c:pt>
                <c:pt idx="100">
                  <c:v>0.11442855015632861</c:v>
                </c:pt>
                <c:pt idx="101">
                  <c:v>-9.9171512124782008E-3</c:v>
                </c:pt>
                <c:pt idx="102">
                  <c:v>0.2575200519607595</c:v>
                </c:pt>
                <c:pt idx="103">
                  <c:v>0.51653975493780335</c:v>
                </c:pt>
                <c:pt idx="104">
                  <c:v>0.62164294060451653</c:v>
                </c:pt>
                <c:pt idx="105">
                  <c:v>0.630700188981274</c:v>
                </c:pt>
                <c:pt idx="106">
                  <c:v>0.52938382327678724</c:v>
                </c:pt>
                <c:pt idx="107">
                  <c:v>0.21184524502826491</c:v>
                </c:pt>
                <c:pt idx="108">
                  <c:v>0.1021993858809542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923-4EE9-9382-A91B8A0CDDD3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factor_cum_ic!$G$2:$G$110</c:f>
              <c:numCache>
                <c:formatCode>General</c:formatCode>
                <c:ptCount val="109"/>
                <c:pt idx="2">
                  <c:v>-0.17333963514010009</c:v>
                </c:pt>
                <c:pt idx="3">
                  <c:v>0.10567858215273709</c:v>
                </c:pt>
                <c:pt idx="4">
                  <c:v>0.25808087416367542</c:v>
                </c:pt>
                <c:pt idx="5">
                  <c:v>0.13955069501421261</c:v>
                </c:pt>
                <c:pt idx="6">
                  <c:v>8.3029723755981694E-2</c:v>
                </c:pt>
                <c:pt idx="7">
                  <c:v>8.285143545345619E-2</c:v>
                </c:pt>
                <c:pt idx="8">
                  <c:v>4.9783001277107088E-2</c:v>
                </c:pt>
                <c:pt idx="9">
                  <c:v>9.9226609760984436E-2</c:v>
                </c:pt>
                <c:pt idx="10">
                  <c:v>0.39449467789744469</c:v>
                </c:pt>
                <c:pt idx="11">
                  <c:v>0.29257847363341222</c:v>
                </c:pt>
                <c:pt idx="12">
                  <c:v>0.21143393637186819</c:v>
                </c:pt>
                <c:pt idx="13">
                  <c:v>-0.1063167994131506</c:v>
                </c:pt>
                <c:pt idx="14">
                  <c:v>-0.23965798843011679</c:v>
                </c:pt>
                <c:pt idx="15">
                  <c:v>-0.46371444474873241</c:v>
                </c:pt>
                <c:pt idx="16">
                  <c:v>-0.36376332213118839</c:v>
                </c:pt>
                <c:pt idx="17">
                  <c:v>-0.40902785714573658</c:v>
                </c:pt>
                <c:pt idx="18">
                  <c:v>-0.60338156951324817</c:v>
                </c:pt>
                <c:pt idx="19">
                  <c:v>-0.56649951704777257</c:v>
                </c:pt>
                <c:pt idx="20">
                  <c:v>-0.65789573930930356</c:v>
                </c:pt>
                <c:pt idx="21">
                  <c:v>-0.6768238513279432</c:v>
                </c:pt>
                <c:pt idx="22">
                  <c:v>-0.60373387133297285</c:v>
                </c:pt>
                <c:pt idx="23">
                  <c:v>-0.56619619160509138</c:v>
                </c:pt>
                <c:pt idx="24">
                  <c:v>-0.28920801971338789</c:v>
                </c:pt>
                <c:pt idx="25">
                  <c:v>-4.7956259799197237E-2</c:v>
                </c:pt>
                <c:pt idx="26">
                  <c:v>-2.6690993888215681E-2</c:v>
                </c:pt>
                <c:pt idx="27">
                  <c:v>1.9779489358305459E-2</c:v>
                </c:pt>
                <c:pt idx="28">
                  <c:v>-3.4589547333850702E-2</c:v>
                </c:pt>
                <c:pt idx="29">
                  <c:v>-3.1622057062997713E-2</c:v>
                </c:pt>
                <c:pt idx="30">
                  <c:v>0.2612229363015125</c:v>
                </c:pt>
                <c:pt idx="31">
                  <c:v>0.2151623711159466</c:v>
                </c:pt>
                <c:pt idx="32">
                  <c:v>4.7332848002571759E-2</c:v>
                </c:pt>
                <c:pt idx="33">
                  <c:v>0.1240802412758007</c:v>
                </c:pt>
                <c:pt idx="34">
                  <c:v>-0.2173980237193455</c:v>
                </c:pt>
                <c:pt idx="35">
                  <c:v>-0.11349798980805741</c:v>
                </c:pt>
                <c:pt idx="36">
                  <c:v>-0.4345287949454601</c:v>
                </c:pt>
                <c:pt idx="37">
                  <c:v>-0.56468561582211285</c:v>
                </c:pt>
                <c:pt idx="38">
                  <c:v>-0.43467169177624349</c:v>
                </c:pt>
                <c:pt idx="39">
                  <c:v>-0.41276923158716877</c:v>
                </c:pt>
                <c:pt idx="40">
                  <c:v>-0.38256303549844961</c:v>
                </c:pt>
                <c:pt idx="41">
                  <c:v>-8.1842944294359843E-2</c:v>
                </c:pt>
                <c:pt idx="42">
                  <c:v>-5.5664504786638903E-2</c:v>
                </c:pt>
                <c:pt idx="43">
                  <c:v>0.21943661917736981</c:v>
                </c:pt>
                <c:pt idx="44">
                  <c:v>0.25470640989654891</c:v>
                </c:pt>
                <c:pt idx="45">
                  <c:v>0.31437085553530109</c:v>
                </c:pt>
                <c:pt idx="46">
                  <c:v>0.42995544840786898</c:v>
                </c:pt>
                <c:pt idx="47">
                  <c:v>0.43696097201481721</c:v>
                </c:pt>
                <c:pt idx="48">
                  <c:v>0.28681414564077878</c:v>
                </c:pt>
                <c:pt idx="49">
                  <c:v>0.4669335213459106</c:v>
                </c:pt>
                <c:pt idx="50">
                  <c:v>0.42803609503331419</c:v>
                </c:pt>
                <c:pt idx="51">
                  <c:v>0.4482467940710031</c:v>
                </c:pt>
                <c:pt idx="52">
                  <c:v>0.47650336835603269</c:v>
                </c:pt>
                <c:pt idx="53">
                  <c:v>0.42858228319952979</c:v>
                </c:pt>
                <c:pt idx="54">
                  <c:v>0.47640236396648589</c:v>
                </c:pt>
                <c:pt idx="55">
                  <c:v>0.3750466510089559</c:v>
                </c:pt>
                <c:pt idx="56">
                  <c:v>0.32398468717937212</c:v>
                </c:pt>
                <c:pt idx="57">
                  <c:v>0.51301548199548985</c:v>
                </c:pt>
                <c:pt idx="58">
                  <c:v>0.48529044067279498</c:v>
                </c:pt>
                <c:pt idx="59">
                  <c:v>0.20593931893386</c:v>
                </c:pt>
                <c:pt idx="60">
                  <c:v>0.13402638098169981</c:v>
                </c:pt>
                <c:pt idx="61">
                  <c:v>-3.8808164192813473E-2</c:v>
                </c:pt>
                <c:pt idx="62">
                  <c:v>-8.3931545947782349E-2</c:v>
                </c:pt>
                <c:pt idx="63">
                  <c:v>5.6854463395030391E-2</c:v>
                </c:pt>
                <c:pt idx="64">
                  <c:v>-0.12872639894712071</c:v>
                </c:pt>
                <c:pt idx="65">
                  <c:v>-0.2486359678066791</c:v>
                </c:pt>
                <c:pt idx="66">
                  <c:v>-0.19216374806614089</c:v>
                </c:pt>
                <c:pt idx="67">
                  <c:v>-0.42730414886161128</c:v>
                </c:pt>
                <c:pt idx="68">
                  <c:v>-0.33297064685324751</c:v>
                </c:pt>
                <c:pt idx="69">
                  <c:v>-6.3561465273902218E-2</c:v>
                </c:pt>
                <c:pt idx="70">
                  <c:v>0.1110985458898331</c:v>
                </c:pt>
                <c:pt idx="71">
                  <c:v>0.27229056947397828</c:v>
                </c:pt>
                <c:pt idx="72">
                  <c:v>0.1477574017677899</c:v>
                </c:pt>
                <c:pt idx="73">
                  <c:v>0.1235998589561966</c:v>
                </c:pt>
                <c:pt idx="74">
                  <c:v>0.25525415173626798</c:v>
                </c:pt>
                <c:pt idx="75">
                  <c:v>-5.7403079302560667E-2</c:v>
                </c:pt>
                <c:pt idx="76">
                  <c:v>0.21618654193131431</c:v>
                </c:pt>
                <c:pt idx="77">
                  <c:v>-3.3178328978510502E-2</c:v>
                </c:pt>
                <c:pt idx="78">
                  <c:v>-8.4389711331187722E-2</c:v>
                </c:pt>
                <c:pt idx="79">
                  <c:v>-9.4304048151928888E-3</c:v>
                </c:pt>
                <c:pt idx="80">
                  <c:v>0.1153399467480382</c:v>
                </c:pt>
                <c:pt idx="81">
                  <c:v>0.16352431977922269</c:v>
                </c:pt>
                <c:pt idx="82">
                  <c:v>0.27726319239319042</c:v>
                </c:pt>
                <c:pt idx="83">
                  <c:v>0.54631282961844918</c:v>
                </c:pt>
                <c:pt idx="84">
                  <c:v>0.53218205231743909</c:v>
                </c:pt>
                <c:pt idx="85">
                  <c:v>0.34457274805719579</c:v>
                </c:pt>
                <c:pt idx="86">
                  <c:v>0.20177979316128869</c:v>
                </c:pt>
                <c:pt idx="87">
                  <c:v>0.12294665364878581</c:v>
                </c:pt>
                <c:pt idx="88">
                  <c:v>0.20614258079715361</c:v>
                </c:pt>
                <c:pt idx="89">
                  <c:v>0.19727919184306239</c:v>
                </c:pt>
                <c:pt idx="90">
                  <c:v>0.35858905487481307</c:v>
                </c:pt>
                <c:pt idx="91">
                  <c:v>0.2454560969999485</c:v>
                </c:pt>
                <c:pt idx="92">
                  <c:v>0.14644170101043241</c:v>
                </c:pt>
                <c:pt idx="93">
                  <c:v>-5.3339864564095667E-2</c:v>
                </c:pt>
                <c:pt idx="94">
                  <c:v>-1.02219754467256E-2</c:v>
                </c:pt>
                <c:pt idx="95">
                  <c:v>0.1687474841506437</c:v>
                </c:pt>
                <c:pt idx="96">
                  <c:v>7.3494402856900648E-2</c:v>
                </c:pt>
                <c:pt idx="97">
                  <c:v>-6.8376610056649578E-2</c:v>
                </c:pt>
                <c:pt idx="98">
                  <c:v>-6.1127361845772818E-2</c:v>
                </c:pt>
                <c:pt idx="99">
                  <c:v>-4.7590688201104327E-2</c:v>
                </c:pt>
                <c:pt idx="100">
                  <c:v>-7.5203181775059386E-2</c:v>
                </c:pt>
                <c:pt idx="101">
                  <c:v>-4.7946052764277658E-2</c:v>
                </c:pt>
                <c:pt idx="102">
                  <c:v>-9.2787878061373119E-2</c:v>
                </c:pt>
                <c:pt idx="103">
                  <c:v>2.898760315855882E-2</c:v>
                </c:pt>
                <c:pt idx="104">
                  <c:v>6.1518581367912134E-4</c:v>
                </c:pt>
                <c:pt idx="105">
                  <c:v>-0.29024837208514492</c:v>
                </c:pt>
                <c:pt idx="106">
                  <c:v>-0.37341992585849909</c:v>
                </c:pt>
                <c:pt idx="107">
                  <c:v>-0.53217619928289639</c:v>
                </c:pt>
                <c:pt idx="108">
                  <c:v>-0.61447421882312803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923-4EE9-9382-A91B8A0CDDD3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factor_cum_ic!$H$2:$H$110</c:f>
              <c:numCache>
                <c:formatCode>General</c:formatCode>
                <c:ptCount val="109"/>
                <c:pt idx="10">
                  <c:v>6.2953040697469556E-2</c:v>
                </c:pt>
                <c:pt idx="11">
                  <c:v>3.7402677466161667E-2</c:v>
                </c:pt>
                <c:pt idx="12">
                  <c:v>3.6890876637717417E-2</c:v>
                </c:pt>
                <c:pt idx="13">
                  <c:v>-0.2971012251869064</c:v>
                </c:pt>
                <c:pt idx="14">
                  <c:v>-0.33788028064178571</c:v>
                </c:pt>
                <c:pt idx="15">
                  <c:v>-0.39326759839969438</c:v>
                </c:pt>
                <c:pt idx="16">
                  <c:v>-0.18033549135479829</c:v>
                </c:pt>
                <c:pt idx="17">
                  <c:v>-0.16746668358213759</c:v>
                </c:pt>
                <c:pt idx="18">
                  <c:v>-0.14329397777018379</c:v>
                </c:pt>
                <c:pt idx="19">
                  <c:v>-0.19882925884992339</c:v>
                </c:pt>
                <c:pt idx="20">
                  <c:v>-0.24965437176152711</c:v>
                </c:pt>
                <c:pt idx="21">
                  <c:v>-0.25858554001648798</c:v>
                </c:pt>
                <c:pt idx="22">
                  <c:v>-0.25388342764220673</c:v>
                </c:pt>
                <c:pt idx="23">
                  <c:v>-0.27530761342628091</c:v>
                </c:pt>
                <c:pt idx="24">
                  <c:v>-3.4781828198994919E-2</c:v>
                </c:pt>
                <c:pt idx="25">
                  <c:v>0.18127369035034169</c:v>
                </c:pt>
                <c:pt idx="26">
                  <c:v>0.22886435352139781</c:v>
                </c:pt>
                <c:pt idx="27">
                  <c:v>0.64953064516857029</c:v>
                </c:pt>
                <c:pt idx="28">
                  <c:v>0.553056837452922</c:v>
                </c:pt>
                <c:pt idx="29">
                  <c:v>0.63667999280132803</c:v>
                </c:pt>
                <c:pt idx="30">
                  <c:v>0.80351404095887435</c:v>
                </c:pt>
                <c:pt idx="31">
                  <c:v>1.0114365061510731</c:v>
                </c:pt>
                <c:pt idx="32">
                  <c:v>0.86820030748906196</c:v>
                </c:pt>
                <c:pt idx="33">
                  <c:v>0.92244488817735504</c:v>
                </c:pt>
                <c:pt idx="34">
                  <c:v>1.0877766542468781</c:v>
                </c:pt>
                <c:pt idx="35">
                  <c:v>1.1858895259045099</c:v>
                </c:pt>
                <c:pt idx="36">
                  <c:v>0.88738980099894871</c:v>
                </c:pt>
                <c:pt idx="37">
                  <c:v>0.80164371687212166</c:v>
                </c:pt>
                <c:pt idx="38">
                  <c:v>0.74165716466869591</c:v>
                </c:pt>
                <c:pt idx="39">
                  <c:v>0.72621306898113491</c:v>
                </c:pt>
                <c:pt idx="40">
                  <c:v>0.58854709041050035</c:v>
                </c:pt>
                <c:pt idx="41">
                  <c:v>0.84134305699347123</c:v>
                </c:pt>
                <c:pt idx="42">
                  <c:v>0.78066512837557656</c:v>
                </c:pt>
                <c:pt idx="43">
                  <c:v>0.88889392042805793</c:v>
                </c:pt>
                <c:pt idx="44">
                  <c:v>0.89120440016781954</c:v>
                </c:pt>
                <c:pt idx="45">
                  <c:v>1.05792663057048</c:v>
                </c:pt>
                <c:pt idx="46">
                  <c:v>1.0904987626065641</c:v>
                </c:pt>
                <c:pt idx="47">
                  <c:v>1.142017819744308</c:v>
                </c:pt>
                <c:pt idx="48">
                  <c:v>1.0282444774898021</c:v>
                </c:pt>
                <c:pt idx="49">
                  <c:v>1.151740497994356</c:v>
                </c:pt>
                <c:pt idx="50">
                  <c:v>1.026723496593144</c:v>
                </c:pt>
                <c:pt idx="51">
                  <c:v>0.98555751449135409</c:v>
                </c:pt>
                <c:pt idx="52">
                  <c:v>0.72416131110164561</c:v>
                </c:pt>
                <c:pt idx="53">
                  <c:v>0.81809469399597734</c:v>
                </c:pt>
                <c:pt idx="54">
                  <c:v>0.82440796173293529</c:v>
                </c:pt>
                <c:pt idx="55">
                  <c:v>0.6748323290083873</c:v>
                </c:pt>
                <c:pt idx="56">
                  <c:v>0.82157681565551344</c:v>
                </c:pt>
                <c:pt idx="57">
                  <c:v>1.0603687333808269</c:v>
                </c:pt>
                <c:pt idx="58">
                  <c:v>1.322914708018172</c:v>
                </c:pt>
                <c:pt idx="59">
                  <c:v>1.248178963179098</c:v>
                </c:pt>
                <c:pt idx="60">
                  <c:v>1.0991025854033381</c:v>
                </c:pt>
                <c:pt idx="61">
                  <c:v>1.053263402758722</c:v>
                </c:pt>
                <c:pt idx="62">
                  <c:v>1.100249281804351</c:v>
                </c:pt>
                <c:pt idx="63">
                  <c:v>1.140119730603554</c:v>
                </c:pt>
                <c:pt idx="64">
                  <c:v>0.96365078799434756</c:v>
                </c:pt>
                <c:pt idx="65">
                  <c:v>1.0600000748027569</c:v>
                </c:pt>
                <c:pt idx="66">
                  <c:v>1.2322398993749279</c:v>
                </c:pt>
                <c:pt idx="67">
                  <c:v>1.1744107575919991</c:v>
                </c:pt>
                <c:pt idx="68">
                  <c:v>1.2738284308365591</c:v>
                </c:pt>
                <c:pt idx="69">
                  <c:v>1.3295818584062951</c:v>
                </c:pt>
                <c:pt idx="70">
                  <c:v>1.5630915938785499</c:v>
                </c:pt>
                <c:pt idx="71">
                  <c:v>1.46514933164021</c:v>
                </c:pt>
                <c:pt idx="72">
                  <c:v>1.589464410410101</c:v>
                </c:pt>
                <c:pt idx="73">
                  <c:v>1.521587133631604</c:v>
                </c:pt>
                <c:pt idx="74">
                  <c:v>1.6622938393344651</c:v>
                </c:pt>
                <c:pt idx="75">
                  <c:v>1.1528205250180761</c:v>
                </c:pt>
                <c:pt idx="76">
                  <c:v>1.518788671623801</c:v>
                </c:pt>
                <c:pt idx="77">
                  <c:v>1.694898412838979</c:v>
                </c:pt>
                <c:pt idx="78">
                  <c:v>1.5267129088801781</c:v>
                </c:pt>
                <c:pt idx="79">
                  <c:v>1.841761372277543</c:v>
                </c:pt>
                <c:pt idx="80">
                  <c:v>1.7877071508445579</c:v>
                </c:pt>
                <c:pt idx="81">
                  <c:v>1.586344958931422</c:v>
                </c:pt>
                <c:pt idx="82">
                  <c:v>1.680339500764453</c:v>
                </c:pt>
                <c:pt idx="83">
                  <c:v>1.6242386687017389</c:v>
                </c:pt>
                <c:pt idx="84">
                  <c:v>1.7173649375624189</c:v>
                </c:pt>
                <c:pt idx="85">
                  <c:v>1.683832861144793</c:v>
                </c:pt>
                <c:pt idx="86">
                  <c:v>1.7910796026442299</c:v>
                </c:pt>
                <c:pt idx="87">
                  <c:v>2.07900556320936</c:v>
                </c:pt>
                <c:pt idx="88">
                  <c:v>2.1376256574353389</c:v>
                </c:pt>
                <c:pt idx="89">
                  <c:v>2.1647245228857139</c:v>
                </c:pt>
                <c:pt idx="90">
                  <c:v>2.3532558960472549</c:v>
                </c:pt>
                <c:pt idx="91">
                  <c:v>2.3713228065285561</c:v>
                </c:pt>
                <c:pt idx="92">
                  <c:v>2.4701133931205992</c:v>
                </c:pt>
                <c:pt idx="93">
                  <c:v>2.3889638788492258</c:v>
                </c:pt>
                <c:pt idx="94">
                  <c:v>2.3210192461842172</c:v>
                </c:pt>
                <c:pt idx="95">
                  <c:v>2.4185010302370671</c:v>
                </c:pt>
                <c:pt idx="96">
                  <c:v>2.3375390175209652</c:v>
                </c:pt>
                <c:pt idx="97">
                  <c:v>2.4014394357023199</c:v>
                </c:pt>
                <c:pt idx="98">
                  <c:v>2.3275822160292972</c:v>
                </c:pt>
                <c:pt idx="99">
                  <c:v>2.1788339476789811</c:v>
                </c:pt>
                <c:pt idx="100">
                  <c:v>2.2423779492725329</c:v>
                </c:pt>
                <c:pt idx="101">
                  <c:v>2.2591184803141058</c:v>
                </c:pt>
                <c:pt idx="102">
                  <c:v>2.4960739272605101</c:v>
                </c:pt>
                <c:pt idx="103">
                  <c:v>2.8396132584540821</c:v>
                </c:pt>
                <c:pt idx="104">
                  <c:v>2.7998994413173919</c:v>
                </c:pt>
                <c:pt idx="105">
                  <c:v>2.7103774064420589</c:v>
                </c:pt>
                <c:pt idx="106">
                  <c:v>2.5987656612172518</c:v>
                </c:pt>
                <c:pt idx="107">
                  <c:v>2.2986080334345158</c:v>
                </c:pt>
                <c:pt idx="108">
                  <c:v>2.3195429310262452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923-4EE9-9382-A91B8A0CDDD3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factor_cum_ic!$I$2:$I$110</c:f>
              <c:numCache>
                <c:formatCode>General</c:formatCode>
                <c:ptCount val="109"/>
                <c:pt idx="3">
                  <c:v>0.3478267309345241</c:v>
                </c:pt>
                <c:pt idx="4">
                  <c:v>0.46848782693879221</c:v>
                </c:pt>
                <c:pt idx="5">
                  <c:v>0.65602820334658818</c:v>
                </c:pt>
                <c:pt idx="6">
                  <c:v>0.57676481338067531</c:v>
                </c:pt>
                <c:pt idx="7">
                  <c:v>0.53279060352653718</c:v>
                </c:pt>
                <c:pt idx="8">
                  <c:v>0.83756693413433347</c:v>
                </c:pt>
                <c:pt idx="9">
                  <c:v>1.0782935191942951</c:v>
                </c:pt>
                <c:pt idx="10">
                  <c:v>0.89094326504182053</c:v>
                </c:pt>
                <c:pt idx="11">
                  <c:v>0.79680809240833206</c:v>
                </c:pt>
                <c:pt idx="12">
                  <c:v>0.74090856276692008</c:v>
                </c:pt>
                <c:pt idx="13">
                  <c:v>0.47978677136068321</c:v>
                </c:pt>
                <c:pt idx="14">
                  <c:v>0.46175224109792778</c:v>
                </c:pt>
                <c:pt idx="15">
                  <c:v>0.50456875891411568</c:v>
                </c:pt>
                <c:pt idx="16">
                  <c:v>0.7347925118914661</c:v>
                </c:pt>
                <c:pt idx="17">
                  <c:v>0.77111644631482923</c:v>
                </c:pt>
                <c:pt idx="18">
                  <c:v>0.66258762540934568</c:v>
                </c:pt>
                <c:pt idx="19">
                  <c:v>0.6935804112893188</c:v>
                </c:pt>
                <c:pt idx="20">
                  <c:v>0.68988629318624461</c:v>
                </c:pt>
                <c:pt idx="21">
                  <c:v>0.75046815396541711</c:v>
                </c:pt>
                <c:pt idx="22">
                  <c:v>0.6098172457756621</c:v>
                </c:pt>
                <c:pt idx="23">
                  <c:v>0.62419542809169903</c:v>
                </c:pt>
                <c:pt idx="24">
                  <c:v>0.47231426433832058</c:v>
                </c:pt>
                <c:pt idx="25">
                  <c:v>0.65721110356646995</c:v>
                </c:pt>
                <c:pt idx="26">
                  <c:v>0.51926900976529045</c:v>
                </c:pt>
                <c:pt idx="27">
                  <c:v>0.72626056895320179</c:v>
                </c:pt>
                <c:pt idx="28">
                  <c:v>0.53590779338598338</c:v>
                </c:pt>
                <c:pt idx="29">
                  <c:v>4.9406510386301339E-2</c:v>
                </c:pt>
                <c:pt idx="30">
                  <c:v>-7.149062640401696E-2</c:v>
                </c:pt>
                <c:pt idx="31">
                  <c:v>-0.15668126672365679</c:v>
                </c:pt>
                <c:pt idx="32">
                  <c:v>4.413806585086108E-2</c:v>
                </c:pt>
                <c:pt idx="33">
                  <c:v>2.347345197463982E-2</c:v>
                </c:pt>
                <c:pt idx="34">
                  <c:v>-3.0085747260017032E-2</c:v>
                </c:pt>
                <c:pt idx="35">
                  <c:v>2.9894740226434392E-2</c:v>
                </c:pt>
                <c:pt idx="36">
                  <c:v>-0.27447669071170688</c:v>
                </c:pt>
                <c:pt idx="37">
                  <c:v>-8.6690379925115468E-2</c:v>
                </c:pt>
                <c:pt idx="38">
                  <c:v>-0.12897791671941039</c:v>
                </c:pt>
                <c:pt idx="39">
                  <c:v>-0.16363916331808229</c:v>
                </c:pt>
                <c:pt idx="40">
                  <c:v>-0.22755924720070961</c:v>
                </c:pt>
                <c:pt idx="41">
                  <c:v>-4.6291176422644242E-3</c:v>
                </c:pt>
                <c:pt idx="42">
                  <c:v>8.1611532985123268E-3</c:v>
                </c:pt>
                <c:pt idx="43">
                  <c:v>0.27443242531790879</c:v>
                </c:pt>
                <c:pt idx="44">
                  <c:v>0.26687546903852838</c:v>
                </c:pt>
                <c:pt idx="45">
                  <c:v>0.33077353640540369</c:v>
                </c:pt>
                <c:pt idx="46">
                  <c:v>0.32172977971980748</c:v>
                </c:pt>
                <c:pt idx="47">
                  <c:v>0.34196942764774713</c:v>
                </c:pt>
                <c:pt idx="48">
                  <c:v>0.57184578506507933</c:v>
                </c:pt>
                <c:pt idx="49">
                  <c:v>0.74633271988589267</c:v>
                </c:pt>
                <c:pt idx="50">
                  <c:v>0.67778118733207304</c:v>
                </c:pt>
                <c:pt idx="51">
                  <c:v>0.46346158970187529</c:v>
                </c:pt>
                <c:pt idx="52">
                  <c:v>0.4725533508636659</c:v>
                </c:pt>
                <c:pt idx="53">
                  <c:v>0.51712360027185889</c:v>
                </c:pt>
                <c:pt idx="54">
                  <c:v>0.1397517503183095</c:v>
                </c:pt>
                <c:pt idx="55">
                  <c:v>1.6347135631370972E-2</c:v>
                </c:pt>
                <c:pt idx="56">
                  <c:v>-0.31359128379837581</c:v>
                </c:pt>
                <c:pt idx="57">
                  <c:v>-0.28196790288052309</c:v>
                </c:pt>
                <c:pt idx="58">
                  <c:v>-6.7774828266240483E-3</c:v>
                </c:pt>
                <c:pt idx="59">
                  <c:v>-0.17552085481120289</c:v>
                </c:pt>
                <c:pt idx="60">
                  <c:v>-0.29296499650356411</c:v>
                </c:pt>
                <c:pt idx="61">
                  <c:v>-0.12270801579141941</c:v>
                </c:pt>
                <c:pt idx="62">
                  <c:v>5.7044521847250118E-3</c:v>
                </c:pt>
                <c:pt idx="63">
                  <c:v>4.2958301397391117E-2</c:v>
                </c:pt>
                <c:pt idx="64">
                  <c:v>0.1069313712794467</c:v>
                </c:pt>
                <c:pt idx="65">
                  <c:v>0.15376893655725279</c:v>
                </c:pt>
                <c:pt idx="66">
                  <c:v>0.30816884501521868</c:v>
                </c:pt>
                <c:pt idx="67">
                  <c:v>1.820494242301135E-2</c:v>
                </c:pt>
                <c:pt idx="68">
                  <c:v>3.6682732324999398E-2</c:v>
                </c:pt>
                <c:pt idx="69">
                  <c:v>-2.6430561239849649E-2</c:v>
                </c:pt>
                <c:pt idx="70">
                  <c:v>-8.3055676443768628E-2</c:v>
                </c:pt>
                <c:pt idx="71">
                  <c:v>-0.1211251025577218</c:v>
                </c:pt>
                <c:pt idx="72">
                  <c:v>-4.0150671851350933E-2</c:v>
                </c:pt>
                <c:pt idx="73">
                  <c:v>-0.12095926360260149</c:v>
                </c:pt>
                <c:pt idx="74">
                  <c:v>-4.2969763386945539E-2</c:v>
                </c:pt>
                <c:pt idx="75">
                  <c:v>-0.1943316518599924</c:v>
                </c:pt>
                <c:pt idx="76">
                  <c:v>-8.6564026852992138E-4</c:v>
                </c:pt>
                <c:pt idx="77">
                  <c:v>0.16247014031789669</c:v>
                </c:pt>
                <c:pt idx="78">
                  <c:v>0.20952380977896179</c:v>
                </c:pt>
                <c:pt idx="79">
                  <c:v>0.48631836647245219</c:v>
                </c:pt>
                <c:pt idx="80">
                  <c:v>0.39307318733072649</c:v>
                </c:pt>
                <c:pt idx="81">
                  <c:v>-9.1126292379442475E-2</c:v>
                </c:pt>
                <c:pt idx="82">
                  <c:v>7.8895366003314094E-2</c:v>
                </c:pt>
                <c:pt idx="83">
                  <c:v>0.1754104894415415</c:v>
                </c:pt>
                <c:pt idx="84">
                  <c:v>0.3267205564984178</c:v>
                </c:pt>
                <c:pt idx="85">
                  <c:v>0.33300553708519581</c:v>
                </c:pt>
                <c:pt idx="86">
                  <c:v>0.52914114778627708</c:v>
                </c:pt>
                <c:pt idx="87">
                  <c:v>0.67912547765636089</c:v>
                </c:pt>
                <c:pt idx="88">
                  <c:v>0.70575258478574143</c:v>
                </c:pt>
                <c:pt idx="89">
                  <c:v>0.9569603795949051</c:v>
                </c:pt>
                <c:pt idx="90">
                  <c:v>1.040649182798036</c:v>
                </c:pt>
                <c:pt idx="91">
                  <c:v>0.7058620167348274</c:v>
                </c:pt>
                <c:pt idx="92">
                  <c:v>0.74929873628651211</c:v>
                </c:pt>
                <c:pt idx="93">
                  <c:v>0.60550412117788521</c:v>
                </c:pt>
                <c:pt idx="94">
                  <c:v>0.63593199455503213</c:v>
                </c:pt>
                <c:pt idx="95">
                  <c:v>0.69642908526613279</c:v>
                </c:pt>
                <c:pt idx="96">
                  <c:v>0.73533128287391136</c:v>
                </c:pt>
                <c:pt idx="97">
                  <c:v>0.9303160709910927</c:v>
                </c:pt>
                <c:pt idx="98">
                  <c:v>0.89925577100001475</c:v>
                </c:pt>
                <c:pt idx="99">
                  <c:v>0.74068320056725245</c:v>
                </c:pt>
                <c:pt idx="100">
                  <c:v>0.91765828304935071</c:v>
                </c:pt>
                <c:pt idx="101">
                  <c:v>0.53538849683281964</c:v>
                </c:pt>
                <c:pt idx="102">
                  <c:v>0.80562553081651389</c:v>
                </c:pt>
                <c:pt idx="103">
                  <c:v>0.97974329465843679</c:v>
                </c:pt>
                <c:pt idx="104">
                  <c:v>1.047394210501327</c:v>
                </c:pt>
                <c:pt idx="105">
                  <c:v>0.80091941728867566</c:v>
                </c:pt>
                <c:pt idx="106">
                  <c:v>0.55897282922712466</c:v>
                </c:pt>
                <c:pt idx="107">
                  <c:v>0.66112756982237642</c:v>
                </c:pt>
                <c:pt idx="108">
                  <c:v>0.46429063673130522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923-4EE9-9382-A91B8A0CDDD3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factor_cum_ic!$J$2:$J$110</c:f>
              <c:numCache>
                <c:formatCode>General</c:formatCode>
                <c:ptCount val="109"/>
                <c:pt idx="1">
                  <c:v>0.1088102734379804</c:v>
                </c:pt>
                <c:pt idx="2">
                  <c:v>-0.21637481962650049</c:v>
                </c:pt>
                <c:pt idx="3">
                  <c:v>0.28787474673774421</c:v>
                </c:pt>
                <c:pt idx="4">
                  <c:v>0.46330871962395143</c:v>
                </c:pt>
                <c:pt idx="5">
                  <c:v>0.36001604653344982</c:v>
                </c:pt>
                <c:pt idx="6">
                  <c:v>0.31505419081068059</c:v>
                </c:pt>
                <c:pt idx="7">
                  <c:v>0.16222000491511571</c:v>
                </c:pt>
                <c:pt idx="8">
                  <c:v>0.30881241507555801</c:v>
                </c:pt>
                <c:pt idx="9">
                  <c:v>0.55450554348210368</c:v>
                </c:pt>
                <c:pt idx="10">
                  <c:v>0.64306685020444532</c:v>
                </c:pt>
                <c:pt idx="11">
                  <c:v>0.71450507568049892</c:v>
                </c:pt>
                <c:pt idx="12">
                  <c:v>0.49363821646022449</c:v>
                </c:pt>
                <c:pt idx="13">
                  <c:v>0.35825618214424448</c:v>
                </c:pt>
                <c:pt idx="14">
                  <c:v>0.26517634057096162</c:v>
                </c:pt>
                <c:pt idx="15">
                  <c:v>0.36356874616465129</c:v>
                </c:pt>
                <c:pt idx="16">
                  <c:v>0.37919270571637798</c:v>
                </c:pt>
                <c:pt idx="17">
                  <c:v>0.47655219344415639</c:v>
                </c:pt>
                <c:pt idx="18">
                  <c:v>0.42561121447724037</c:v>
                </c:pt>
                <c:pt idx="19">
                  <c:v>0.5168958076259752</c:v>
                </c:pt>
                <c:pt idx="20">
                  <c:v>0.76537532518037477</c:v>
                </c:pt>
                <c:pt idx="21">
                  <c:v>0.89587706555159929</c:v>
                </c:pt>
                <c:pt idx="22">
                  <c:v>0.50270284439893542</c:v>
                </c:pt>
                <c:pt idx="23">
                  <c:v>0.35036043702682101</c:v>
                </c:pt>
                <c:pt idx="24">
                  <c:v>0.39825364796499119</c:v>
                </c:pt>
                <c:pt idx="25">
                  <c:v>0.3984285964108788</c:v>
                </c:pt>
                <c:pt idx="26">
                  <c:v>0.1962430529935312</c:v>
                </c:pt>
                <c:pt idx="27">
                  <c:v>8.6497291995537864E-2</c:v>
                </c:pt>
                <c:pt idx="28">
                  <c:v>6.9273672977894718E-2</c:v>
                </c:pt>
                <c:pt idx="29">
                  <c:v>9.2426699231774115E-2</c:v>
                </c:pt>
                <c:pt idx="30">
                  <c:v>0.25422360741718308</c:v>
                </c:pt>
                <c:pt idx="31">
                  <c:v>8.0440686964113689E-2</c:v>
                </c:pt>
                <c:pt idx="32">
                  <c:v>6.4330588536688577E-2</c:v>
                </c:pt>
                <c:pt idx="33">
                  <c:v>0.15005223004518201</c:v>
                </c:pt>
                <c:pt idx="34">
                  <c:v>0.52430932654356921</c:v>
                </c:pt>
                <c:pt idx="35">
                  <c:v>0.59544382227045867</c:v>
                </c:pt>
                <c:pt idx="36">
                  <c:v>0.57176727461286747</c:v>
                </c:pt>
                <c:pt idx="37">
                  <c:v>0.37238944953560482</c:v>
                </c:pt>
                <c:pt idx="38">
                  <c:v>0.42469109339882849</c:v>
                </c:pt>
                <c:pt idx="39">
                  <c:v>0.4031484709423957</c:v>
                </c:pt>
                <c:pt idx="40">
                  <c:v>0.37179606366907469</c:v>
                </c:pt>
                <c:pt idx="41">
                  <c:v>0.47466966039211461</c:v>
                </c:pt>
                <c:pt idx="42">
                  <c:v>0.64345438461224236</c:v>
                </c:pt>
                <c:pt idx="43">
                  <c:v>0.73732246480808661</c:v>
                </c:pt>
                <c:pt idx="44">
                  <c:v>0.94812159628296522</c:v>
                </c:pt>
                <c:pt idx="45">
                  <c:v>0.90117212257390855</c:v>
                </c:pt>
                <c:pt idx="46">
                  <c:v>1.013136027116204</c:v>
                </c:pt>
                <c:pt idx="47">
                  <c:v>1.1202203485730631</c:v>
                </c:pt>
                <c:pt idx="48">
                  <c:v>1.131323409471271</c:v>
                </c:pt>
                <c:pt idx="49">
                  <c:v>1.4411522445117759</c:v>
                </c:pt>
                <c:pt idx="50">
                  <c:v>1.55690908366938</c:v>
                </c:pt>
                <c:pt idx="51">
                  <c:v>1.5283718757786049</c:v>
                </c:pt>
                <c:pt idx="52">
                  <c:v>1.680355760119477</c:v>
                </c:pt>
                <c:pt idx="53">
                  <c:v>1.3220741271324721</c:v>
                </c:pt>
                <c:pt idx="54">
                  <c:v>1.53504355624689</c:v>
                </c:pt>
                <c:pt idx="55">
                  <c:v>1.396853584332894</c:v>
                </c:pt>
                <c:pt idx="56">
                  <c:v>1.379197181501117</c:v>
                </c:pt>
                <c:pt idx="57">
                  <c:v>0.95907972383225126</c:v>
                </c:pt>
                <c:pt idx="58">
                  <c:v>1.2185127209175051</c:v>
                </c:pt>
                <c:pt idx="59">
                  <c:v>1.132238519396368</c:v>
                </c:pt>
                <c:pt idx="60">
                  <c:v>1.0830434943157221</c:v>
                </c:pt>
                <c:pt idx="61">
                  <c:v>0.95659149812327249</c:v>
                </c:pt>
                <c:pt idx="62">
                  <c:v>1.128143924787584</c:v>
                </c:pt>
                <c:pt idx="63">
                  <c:v>0.99429413002092026</c:v>
                </c:pt>
                <c:pt idx="64">
                  <c:v>0.88347022647177242</c:v>
                </c:pt>
                <c:pt idx="65">
                  <c:v>0.74001336614459001</c:v>
                </c:pt>
                <c:pt idx="66">
                  <c:v>0.90087732391112829</c:v>
                </c:pt>
                <c:pt idx="67">
                  <c:v>0.76650919469909784</c:v>
                </c:pt>
                <c:pt idx="68">
                  <c:v>0.91818506988093451</c:v>
                </c:pt>
                <c:pt idx="69">
                  <c:v>0.83691205311669881</c:v>
                </c:pt>
                <c:pt idx="70">
                  <c:v>1.0142650642850719</c:v>
                </c:pt>
                <c:pt idx="71">
                  <c:v>0.9181523745905894</c:v>
                </c:pt>
                <c:pt idx="72">
                  <c:v>1.1111118706513761</c:v>
                </c:pt>
                <c:pt idx="73">
                  <c:v>0.96120487581324199</c:v>
                </c:pt>
                <c:pt idx="74">
                  <c:v>0.87052517757516479</c:v>
                </c:pt>
                <c:pt idx="75">
                  <c:v>1.267277403446107</c:v>
                </c:pt>
                <c:pt idx="76">
                  <c:v>1.4122309445547381</c:v>
                </c:pt>
                <c:pt idx="77">
                  <c:v>1.32062714317478</c:v>
                </c:pt>
                <c:pt idx="78">
                  <c:v>1.194676727972237</c:v>
                </c:pt>
                <c:pt idx="79">
                  <c:v>1.228859240473676</c:v>
                </c:pt>
                <c:pt idx="80">
                  <c:v>1.2884135989420691</c:v>
                </c:pt>
                <c:pt idx="81">
                  <c:v>0.90761116777731354</c:v>
                </c:pt>
                <c:pt idx="82">
                  <c:v>1.011310462923986</c:v>
                </c:pt>
                <c:pt idx="83">
                  <c:v>1.073414943745082</c:v>
                </c:pt>
                <c:pt idx="84">
                  <c:v>1.0929298579629021</c:v>
                </c:pt>
                <c:pt idx="85">
                  <c:v>1.2452543716757341</c:v>
                </c:pt>
                <c:pt idx="86">
                  <c:v>1.3216671960197011</c:v>
                </c:pt>
                <c:pt idx="87">
                  <c:v>1.5407750330304779</c:v>
                </c:pt>
                <c:pt idx="88">
                  <c:v>1.756913008823805</c:v>
                </c:pt>
                <c:pt idx="89">
                  <c:v>1.5024276284861231</c:v>
                </c:pt>
                <c:pt idx="90">
                  <c:v>1.7125285850227989</c:v>
                </c:pt>
                <c:pt idx="91">
                  <c:v>1.756752180454866</c:v>
                </c:pt>
                <c:pt idx="92">
                  <c:v>1.671436402085769</c:v>
                </c:pt>
                <c:pt idx="93">
                  <c:v>1.590456289293348</c:v>
                </c:pt>
                <c:pt idx="94">
                  <c:v>1.511246442353597</c:v>
                </c:pt>
                <c:pt idx="95">
                  <c:v>1.517705733478721</c:v>
                </c:pt>
                <c:pt idx="96">
                  <c:v>1.520791465386649</c:v>
                </c:pt>
                <c:pt idx="97">
                  <c:v>1.621782869118044</c:v>
                </c:pt>
                <c:pt idx="98">
                  <c:v>1.523534899533342</c:v>
                </c:pt>
                <c:pt idx="99">
                  <c:v>1.3698675609654709</c:v>
                </c:pt>
                <c:pt idx="100">
                  <c:v>1.3018132491277741</c:v>
                </c:pt>
                <c:pt idx="101">
                  <c:v>1.3238535792384569</c:v>
                </c:pt>
                <c:pt idx="102">
                  <c:v>1.524693037842505</c:v>
                </c:pt>
                <c:pt idx="103">
                  <c:v>1.460934968663141</c:v>
                </c:pt>
                <c:pt idx="104">
                  <c:v>1.468577928613773</c:v>
                </c:pt>
                <c:pt idx="105">
                  <c:v>1.277223651265073</c:v>
                </c:pt>
                <c:pt idx="106">
                  <c:v>1.4871833262227889</c:v>
                </c:pt>
                <c:pt idx="107">
                  <c:v>1.309587280993245</c:v>
                </c:pt>
                <c:pt idx="108">
                  <c:v>1.30147611327604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923-4EE9-9382-A91B8A0CDDD3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factor_cum_ic!$K$2:$K$110</c:f>
              <c:numCache>
                <c:formatCode>General</c:formatCode>
                <c:ptCount val="109"/>
                <c:pt idx="1">
                  <c:v>0.1029160668116743</c:v>
                </c:pt>
                <c:pt idx="2">
                  <c:v>-0.20679508096482899</c:v>
                </c:pt>
                <c:pt idx="3">
                  <c:v>0.34927156920637409</c:v>
                </c:pt>
                <c:pt idx="4">
                  <c:v>0.51940132211222712</c:v>
                </c:pt>
                <c:pt idx="5">
                  <c:v>0.38359751589101337</c:v>
                </c:pt>
                <c:pt idx="6">
                  <c:v>0.30057810040230531</c:v>
                </c:pt>
                <c:pt idx="7">
                  <c:v>0.26428805422515311</c:v>
                </c:pt>
                <c:pt idx="8">
                  <c:v>0.41978808616618168</c:v>
                </c:pt>
                <c:pt idx="9">
                  <c:v>0.56104081472367628</c:v>
                </c:pt>
                <c:pt idx="10">
                  <c:v>0.64260370816861978</c:v>
                </c:pt>
                <c:pt idx="11">
                  <c:v>0.7411911147396002</c:v>
                </c:pt>
                <c:pt idx="12">
                  <c:v>0.55384895056013383</c:v>
                </c:pt>
                <c:pt idx="13">
                  <c:v>0.60631495594465146</c:v>
                </c:pt>
                <c:pt idx="14">
                  <c:v>0.38496306579960798</c:v>
                </c:pt>
                <c:pt idx="15">
                  <c:v>0.42697509882856338</c:v>
                </c:pt>
                <c:pt idx="16">
                  <c:v>0.41749559678591819</c:v>
                </c:pt>
                <c:pt idx="17">
                  <c:v>0.52010560256201344</c:v>
                </c:pt>
                <c:pt idx="18">
                  <c:v>0.47173336281318567</c:v>
                </c:pt>
                <c:pt idx="19">
                  <c:v>0.51613249585589871</c:v>
                </c:pt>
                <c:pt idx="20">
                  <c:v>0.72351839087001091</c:v>
                </c:pt>
                <c:pt idx="21">
                  <c:v>0.84502012212951028</c:v>
                </c:pt>
                <c:pt idx="22">
                  <c:v>0.42043828189186722</c:v>
                </c:pt>
                <c:pt idx="23">
                  <c:v>0.19674420381144789</c:v>
                </c:pt>
                <c:pt idx="24">
                  <c:v>0.24351631700911699</c:v>
                </c:pt>
                <c:pt idx="25">
                  <c:v>0.27890072496847101</c:v>
                </c:pt>
                <c:pt idx="26">
                  <c:v>0.1211053887698785</c:v>
                </c:pt>
                <c:pt idx="27">
                  <c:v>2.1459680737477369E-2</c:v>
                </c:pt>
                <c:pt idx="28">
                  <c:v>2.2467512137217809E-2</c:v>
                </c:pt>
                <c:pt idx="29">
                  <c:v>1.310996202003019E-2</c:v>
                </c:pt>
                <c:pt idx="30">
                  <c:v>0.28178518559785709</c:v>
                </c:pt>
                <c:pt idx="31">
                  <c:v>-6.0993414413935687E-3</c:v>
                </c:pt>
                <c:pt idx="32">
                  <c:v>6.4501940895100557E-2</c:v>
                </c:pt>
                <c:pt idx="33">
                  <c:v>0.1361228760638174</c:v>
                </c:pt>
                <c:pt idx="34">
                  <c:v>0.53352181792149156</c:v>
                </c:pt>
                <c:pt idx="35">
                  <c:v>0.57480092735232224</c:v>
                </c:pt>
                <c:pt idx="36">
                  <c:v>0.63960109496848627</c:v>
                </c:pt>
                <c:pt idx="37">
                  <c:v>0.54090950813828986</c:v>
                </c:pt>
                <c:pt idx="38">
                  <c:v>0.61631502468214217</c:v>
                </c:pt>
                <c:pt idx="39">
                  <c:v>0.59374478109314144</c:v>
                </c:pt>
                <c:pt idx="40">
                  <c:v>0.62223840807470276</c:v>
                </c:pt>
                <c:pt idx="41">
                  <c:v>0.75292534895978536</c:v>
                </c:pt>
                <c:pt idx="42">
                  <c:v>1.10791013779536</c:v>
                </c:pt>
                <c:pt idx="43">
                  <c:v>1.0786565988997521</c:v>
                </c:pt>
                <c:pt idx="44">
                  <c:v>1.2321480774049021</c:v>
                </c:pt>
                <c:pt idx="45">
                  <c:v>1.1697117725838511</c:v>
                </c:pt>
                <c:pt idx="46">
                  <c:v>1.2707157160578879</c:v>
                </c:pt>
                <c:pt idx="47">
                  <c:v>1.3094997602072149</c:v>
                </c:pt>
                <c:pt idx="48">
                  <c:v>1.330945126804612</c:v>
                </c:pt>
                <c:pt idx="49">
                  <c:v>1.5700232405771259</c:v>
                </c:pt>
                <c:pt idx="50">
                  <c:v>1.62659761296492</c:v>
                </c:pt>
                <c:pt idx="51">
                  <c:v>1.6583731032278179</c:v>
                </c:pt>
                <c:pt idx="52">
                  <c:v>1.8348006147442331</c:v>
                </c:pt>
                <c:pt idx="53">
                  <c:v>1.4909827378291749</c:v>
                </c:pt>
                <c:pt idx="54">
                  <c:v>1.7171571240846151</c:v>
                </c:pt>
                <c:pt idx="55">
                  <c:v>1.554675282808367</c:v>
                </c:pt>
                <c:pt idx="56">
                  <c:v>1.5029150091223971</c:v>
                </c:pt>
                <c:pt idx="57">
                  <c:v>1.066363514821782</c:v>
                </c:pt>
                <c:pt idx="58">
                  <c:v>1.2809870247556201</c:v>
                </c:pt>
                <c:pt idx="59">
                  <c:v>1.2255295674461451</c:v>
                </c:pt>
                <c:pt idx="60">
                  <c:v>1.1281175797647871</c:v>
                </c:pt>
                <c:pt idx="61">
                  <c:v>0.86053921904181507</c:v>
                </c:pt>
                <c:pt idx="62">
                  <c:v>0.95253635583185103</c:v>
                </c:pt>
                <c:pt idx="63">
                  <c:v>0.8224019142830199</c:v>
                </c:pt>
                <c:pt idx="64">
                  <c:v>0.79121556996271825</c:v>
                </c:pt>
                <c:pt idx="65">
                  <c:v>0.59280762885277216</c:v>
                </c:pt>
                <c:pt idx="66">
                  <c:v>0.67550989300503361</c:v>
                </c:pt>
                <c:pt idx="67">
                  <c:v>0.70077073852153826</c:v>
                </c:pt>
                <c:pt idx="68">
                  <c:v>0.86708876877417596</c:v>
                </c:pt>
                <c:pt idx="69">
                  <c:v>0.89332814847336328</c:v>
                </c:pt>
                <c:pt idx="70">
                  <c:v>1.1261050273647999</c:v>
                </c:pt>
                <c:pt idx="71">
                  <c:v>0.93900109916814944</c:v>
                </c:pt>
                <c:pt idx="72">
                  <c:v>1.1316940535274029</c:v>
                </c:pt>
                <c:pt idx="73">
                  <c:v>1.0106086579148339</c:v>
                </c:pt>
                <c:pt idx="74">
                  <c:v>0.92561097831143369</c:v>
                </c:pt>
                <c:pt idx="75">
                  <c:v>1.2484203316089391</c:v>
                </c:pt>
                <c:pt idx="76">
                  <c:v>1.3852050841868679</c:v>
                </c:pt>
                <c:pt idx="77">
                  <c:v>1.3175829458156809</c:v>
                </c:pt>
                <c:pt idx="78">
                  <c:v>1.193606055586101</c:v>
                </c:pt>
                <c:pt idx="79">
                  <c:v>1.1275195499416091</c:v>
                </c:pt>
                <c:pt idx="80">
                  <c:v>1.161553742981281</c:v>
                </c:pt>
                <c:pt idx="81">
                  <c:v>0.82336018298959823</c:v>
                </c:pt>
                <c:pt idx="82">
                  <c:v>0.95995744249784232</c:v>
                </c:pt>
                <c:pt idx="83">
                  <c:v>1.029205158517458</c:v>
                </c:pt>
                <c:pt idx="84">
                  <c:v>1.0115137902718441</c:v>
                </c:pt>
                <c:pt idx="85">
                  <c:v>1.1557155813400091</c:v>
                </c:pt>
                <c:pt idx="86">
                  <c:v>1.130382585444889</c:v>
                </c:pt>
                <c:pt idx="87">
                  <c:v>1.258987497470248</c:v>
                </c:pt>
                <c:pt idx="88">
                  <c:v>1.3820930996582359</c:v>
                </c:pt>
                <c:pt idx="89">
                  <c:v>1.1052701800146181</c:v>
                </c:pt>
                <c:pt idx="90">
                  <c:v>1.355533614496252</c:v>
                </c:pt>
                <c:pt idx="91">
                  <c:v>1.4301089004960399</c:v>
                </c:pt>
                <c:pt idx="92">
                  <c:v>1.3037825703448229</c:v>
                </c:pt>
                <c:pt idx="93">
                  <c:v>1.161603717137871</c:v>
                </c:pt>
                <c:pt idx="94">
                  <c:v>1.054863123951616</c:v>
                </c:pt>
                <c:pt idx="95">
                  <c:v>1.0465675873305169</c:v>
                </c:pt>
                <c:pt idx="96">
                  <c:v>1.0437990306236971</c:v>
                </c:pt>
                <c:pt idx="97">
                  <c:v>1.1090357472834389</c:v>
                </c:pt>
                <c:pt idx="98">
                  <c:v>1.1312442346436959</c:v>
                </c:pt>
                <c:pt idx="99">
                  <c:v>0.92088244796524243</c:v>
                </c:pt>
                <c:pt idx="100">
                  <c:v>0.82417610727400803</c:v>
                </c:pt>
                <c:pt idx="101">
                  <c:v>0.8411868700909777</c:v>
                </c:pt>
                <c:pt idx="102">
                  <c:v>0.98023286456689473</c:v>
                </c:pt>
                <c:pt idx="103">
                  <c:v>0.86805929401914561</c:v>
                </c:pt>
                <c:pt idx="104">
                  <c:v>0.95787951018336548</c:v>
                </c:pt>
                <c:pt idx="105">
                  <c:v>0.69166143083007248</c:v>
                </c:pt>
                <c:pt idx="106">
                  <c:v>0.86369258315841901</c:v>
                </c:pt>
                <c:pt idx="107">
                  <c:v>0.7950476578252399</c:v>
                </c:pt>
                <c:pt idx="108">
                  <c:v>0.79719437249522673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923-4EE9-9382-A91B8A0CDDD3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factor_cum_ic!$L$2:$L$110</c:f>
              <c:numCache>
                <c:formatCode>General</c:formatCode>
                <c:ptCount val="109"/>
                <c:pt idx="1">
                  <c:v>-0.4293318512694187</c:v>
                </c:pt>
                <c:pt idx="2">
                  <c:v>-0.67226301282204348</c:v>
                </c:pt>
                <c:pt idx="3">
                  <c:v>-0.38266148014016749</c:v>
                </c:pt>
                <c:pt idx="4">
                  <c:v>-0.36266851720192878</c:v>
                </c:pt>
                <c:pt idx="5">
                  <c:v>-0.31758845334405622</c:v>
                </c:pt>
                <c:pt idx="6">
                  <c:v>-0.53921779718329588</c:v>
                </c:pt>
                <c:pt idx="7">
                  <c:v>-0.6227105576198454</c:v>
                </c:pt>
                <c:pt idx="8">
                  <c:v>-0.62072500211771597</c:v>
                </c:pt>
                <c:pt idx="9">
                  <c:v>-0.51402166913731817</c:v>
                </c:pt>
                <c:pt idx="10">
                  <c:v>-0.59283996686892459</c:v>
                </c:pt>
                <c:pt idx="11">
                  <c:v>-0.63331699976085676</c:v>
                </c:pt>
                <c:pt idx="12">
                  <c:v>-0.8829124382649971</c:v>
                </c:pt>
                <c:pt idx="13">
                  <c:v>-1.1203975267338271</c:v>
                </c:pt>
                <c:pt idx="14">
                  <c:v>-1.364130839503245</c:v>
                </c:pt>
                <c:pt idx="15">
                  <c:v>-1.4642573862729811</c:v>
                </c:pt>
                <c:pt idx="16">
                  <c:v>-1.3226864800556299</c:v>
                </c:pt>
                <c:pt idx="17">
                  <c:v>-1.412420485778741</c:v>
                </c:pt>
                <c:pt idx="18">
                  <c:v>-1.458945398463779</c:v>
                </c:pt>
                <c:pt idx="19">
                  <c:v>-1.451629671168311</c:v>
                </c:pt>
                <c:pt idx="20">
                  <c:v>-1.195107282452788</c:v>
                </c:pt>
                <c:pt idx="21">
                  <c:v>-1.2248589977937181</c:v>
                </c:pt>
                <c:pt idx="22">
                  <c:v>-1.41889064174609</c:v>
                </c:pt>
                <c:pt idx="23">
                  <c:v>-1.2942818662745601</c:v>
                </c:pt>
                <c:pt idx="24">
                  <c:v>-1.0543898691461071</c:v>
                </c:pt>
                <c:pt idx="25">
                  <c:v>-1.0007301813973519</c:v>
                </c:pt>
                <c:pt idx="26">
                  <c:v>-0.86640971245764109</c:v>
                </c:pt>
                <c:pt idx="27">
                  <c:v>-0.70355314242842215</c:v>
                </c:pt>
                <c:pt idx="28">
                  <c:v>-0.87171311379674121</c:v>
                </c:pt>
                <c:pt idx="29">
                  <c:v>-1.0870494344822841</c:v>
                </c:pt>
                <c:pt idx="30">
                  <c:v>-1.1367635985485061</c:v>
                </c:pt>
                <c:pt idx="31">
                  <c:v>-1.088769146142841</c:v>
                </c:pt>
                <c:pt idx="32">
                  <c:v>-1.2107205348528089</c:v>
                </c:pt>
                <c:pt idx="33">
                  <c:v>-1.4770323336371449</c:v>
                </c:pt>
                <c:pt idx="34">
                  <c:v>-1.3898512662525531</c:v>
                </c:pt>
                <c:pt idx="35">
                  <c:v>-1.503414737963368</c:v>
                </c:pt>
                <c:pt idx="36">
                  <c:v>-1.5673644398888811</c:v>
                </c:pt>
                <c:pt idx="37">
                  <c:v>-1.6384586081946471</c:v>
                </c:pt>
                <c:pt idx="38">
                  <c:v>-1.6664607703500689</c:v>
                </c:pt>
                <c:pt idx="39">
                  <c:v>-1.642235348425326</c:v>
                </c:pt>
                <c:pt idx="40">
                  <c:v>-1.8117582495625499</c:v>
                </c:pt>
                <c:pt idx="41">
                  <c:v>-1.8079342904632589</c:v>
                </c:pt>
                <c:pt idx="42">
                  <c:v>-1.888841266453092</c:v>
                </c:pt>
                <c:pt idx="43">
                  <c:v>-1.846787960181794</c:v>
                </c:pt>
                <c:pt idx="44">
                  <c:v>-1.691776431875925</c:v>
                </c:pt>
                <c:pt idx="45">
                  <c:v>-1.777607293605205</c:v>
                </c:pt>
                <c:pt idx="46">
                  <c:v>-1.701260627550127</c:v>
                </c:pt>
                <c:pt idx="47">
                  <c:v>-1.923879082146144</c:v>
                </c:pt>
                <c:pt idx="48">
                  <c:v>-1.986805524013745</c:v>
                </c:pt>
                <c:pt idx="49">
                  <c:v>-2.0122381742384232</c:v>
                </c:pt>
                <c:pt idx="50">
                  <c:v>-2.1051839477881802</c:v>
                </c:pt>
                <c:pt idx="51">
                  <c:v>-2.2655039437038358</c:v>
                </c:pt>
                <c:pt idx="52">
                  <c:v>-2.323797051493667</c:v>
                </c:pt>
                <c:pt idx="53">
                  <c:v>-2.1747797983631898</c:v>
                </c:pt>
                <c:pt idx="54">
                  <c:v>-1.939192348679222</c:v>
                </c:pt>
                <c:pt idx="55">
                  <c:v>-1.802635841805047</c:v>
                </c:pt>
                <c:pt idx="56">
                  <c:v>-1.7959862107178191</c:v>
                </c:pt>
                <c:pt idx="57">
                  <c:v>-1.6931027971931849</c:v>
                </c:pt>
                <c:pt idx="58">
                  <c:v>-1.7522486606722161</c:v>
                </c:pt>
                <c:pt idx="59">
                  <c:v>-1.942249334265197</c:v>
                </c:pt>
                <c:pt idx="60">
                  <c:v>-1.825140478720735</c:v>
                </c:pt>
                <c:pt idx="61">
                  <c:v>-1.7275671083621791</c:v>
                </c:pt>
                <c:pt idx="62">
                  <c:v>-1.819701677445402</c:v>
                </c:pt>
                <c:pt idx="63">
                  <c:v>-1.7852932166501829</c:v>
                </c:pt>
                <c:pt idx="64">
                  <c:v>-1.741541514221479</c:v>
                </c:pt>
                <c:pt idx="65">
                  <c:v>-1.909985639471167</c:v>
                </c:pt>
                <c:pt idx="66">
                  <c:v>-1.9783795824416039</c:v>
                </c:pt>
                <c:pt idx="67">
                  <c:v>-2.260850006251816</c:v>
                </c:pt>
                <c:pt idx="68">
                  <c:v>-2.2836894868467228</c:v>
                </c:pt>
                <c:pt idx="69">
                  <c:v>-2.4147015455578549</c:v>
                </c:pt>
                <c:pt idx="70">
                  <c:v>-2.3718486580954821</c:v>
                </c:pt>
                <c:pt idx="71">
                  <c:v>-2.2974778507045581</c:v>
                </c:pt>
                <c:pt idx="72">
                  <c:v>-2.4831627530491609</c:v>
                </c:pt>
                <c:pt idx="73">
                  <c:v>-2.6323696544587469</c:v>
                </c:pt>
                <c:pt idx="74">
                  <c:v>-2.3153086687266442</c:v>
                </c:pt>
                <c:pt idx="75">
                  <c:v>-2.1113278605047419</c:v>
                </c:pt>
                <c:pt idx="76">
                  <c:v>-2.1658595325964871</c:v>
                </c:pt>
                <c:pt idx="77">
                  <c:v>-2.017305408068895</c:v>
                </c:pt>
                <c:pt idx="78">
                  <c:v>-1.9057301386176051</c:v>
                </c:pt>
                <c:pt idx="79">
                  <c:v>-2.001696821980766</c:v>
                </c:pt>
                <c:pt idx="80">
                  <c:v>-2.1811190171184078</c:v>
                </c:pt>
                <c:pt idx="81">
                  <c:v>-2.338270983758806</c:v>
                </c:pt>
                <c:pt idx="82">
                  <c:v>-2.5828499552421018</c:v>
                </c:pt>
                <c:pt idx="83">
                  <c:v>-2.5371155961517271</c:v>
                </c:pt>
                <c:pt idx="84">
                  <c:v>-2.4514042291302238</c:v>
                </c:pt>
                <c:pt idx="85">
                  <c:v>-2.6228099193449981</c:v>
                </c:pt>
                <c:pt idx="86">
                  <c:v>-2.7149015693893421</c:v>
                </c:pt>
                <c:pt idx="87">
                  <c:v>-2.7506001421522108</c:v>
                </c:pt>
                <c:pt idx="88">
                  <c:v>-2.8735905066380751</c:v>
                </c:pt>
                <c:pt idx="89">
                  <c:v>-2.947000869450171</c:v>
                </c:pt>
                <c:pt idx="90">
                  <c:v>-3.0367387258466119</c:v>
                </c:pt>
                <c:pt idx="91">
                  <c:v>-3.1037165058407639</c:v>
                </c:pt>
                <c:pt idx="92">
                  <c:v>-3.0618094505929121</c:v>
                </c:pt>
                <c:pt idx="93">
                  <c:v>-3.2955790132949301</c:v>
                </c:pt>
                <c:pt idx="94">
                  <c:v>-3.356281395579606</c:v>
                </c:pt>
                <c:pt idx="95">
                  <c:v>-3.1348315309962458</c:v>
                </c:pt>
                <c:pt idx="96">
                  <c:v>-3.0401813029525488</c:v>
                </c:pt>
                <c:pt idx="97">
                  <c:v>-3.2974429687078972</c:v>
                </c:pt>
                <c:pt idx="98">
                  <c:v>-3.4762491522167762</c:v>
                </c:pt>
                <c:pt idx="99">
                  <c:v>-3.7260196307754292</c:v>
                </c:pt>
                <c:pt idx="100">
                  <c:v>-3.542021586500764</c:v>
                </c:pt>
                <c:pt idx="101">
                  <c:v>-3.6484414568728072</c:v>
                </c:pt>
                <c:pt idx="102">
                  <c:v>-3.628662338813375</c:v>
                </c:pt>
                <c:pt idx="103">
                  <c:v>-3.6327030916154381</c:v>
                </c:pt>
                <c:pt idx="104">
                  <c:v>-3.4393861023781049</c:v>
                </c:pt>
                <c:pt idx="105">
                  <c:v>-3.2626169749747609</c:v>
                </c:pt>
                <c:pt idx="106">
                  <c:v>-3.2779098577943042</c:v>
                </c:pt>
                <c:pt idx="107">
                  <c:v>-3.458319525719681</c:v>
                </c:pt>
                <c:pt idx="108">
                  <c:v>-3.241440940486374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923-4EE9-9382-A91B8A0CDDD3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factor_cum_ic!$M$2:$M$110</c:f>
              <c:numCache>
                <c:formatCode>General</c:formatCode>
                <c:ptCount val="109"/>
                <c:pt idx="1">
                  <c:v>7.671150628134879E-2</c:v>
                </c:pt>
                <c:pt idx="2">
                  <c:v>-6.6327587304341407E-2</c:v>
                </c:pt>
                <c:pt idx="3">
                  <c:v>0.28854072990630802</c:v>
                </c:pt>
                <c:pt idx="4">
                  <c:v>0.33818379798680748</c:v>
                </c:pt>
                <c:pt idx="5">
                  <c:v>0.25094780460623062</c:v>
                </c:pt>
                <c:pt idx="6">
                  <c:v>0.33635614530717162</c:v>
                </c:pt>
                <c:pt idx="7">
                  <c:v>0.3465450792451083</c:v>
                </c:pt>
                <c:pt idx="8">
                  <c:v>0.42549211576637253</c:v>
                </c:pt>
                <c:pt idx="9">
                  <c:v>0.38386810674461969</c:v>
                </c:pt>
                <c:pt idx="10">
                  <c:v>0.42128072449185849</c:v>
                </c:pt>
                <c:pt idx="11">
                  <c:v>0.2590540120540461</c:v>
                </c:pt>
                <c:pt idx="12">
                  <c:v>0.1465301505817474</c:v>
                </c:pt>
                <c:pt idx="13">
                  <c:v>0.277663213871155</c:v>
                </c:pt>
                <c:pt idx="14">
                  <c:v>0.43244235991056429</c:v>
                </c:pt>
                <c:pt idx="15">
                  <c:v>0.42571758115621028</c:v>
                </c:pt>
                <c:pt idx="16">
                  <c:v>0.37450655442499953</c:v>
                </c:pt>
                <c:pt idx="17">
                  <c:v>0.55100004651138845</c:v>
                </c:pt>
                <c:pt idx="18">
                  <c:v>0.49016873876739148</c:v>
                </c:pt>
                <c:pt idx="19">
                  <c:v>0.51932280576946688</c:v>
                </c:pt>
                <c:pt idx="20">
                  <c:v>0.7040031280266007</c:v>
                </c:pt>
                <c:pt idx="21">
                  <c:v>0.54348206832741885</c:v>
                </c:pt>
                <c:pt idx="22">
                  <c:v>0.39426797151476972</c:v>
                </c:pt>
                <c:pt idx="23">
                  <c:v>0.30495426577615781</c:v>
                </c:pt>
                <c:pt idx="24">
                  <c:v>0.31056529638624641</c:v>
                </c:pt>
                <c:pt idx="25">
                  <c:v>0.43286268833097591</c:v>
                </c:pt>
                <c:pt idx="26">
                  <c:v>0.49865797793059952</c:v>
                </c:pt>
                <c:pt idx="27">
                  <c:v>0.31472979678432311</c:v>
                </c:pt>
                <c:pt idx="28">
                  <c:v>0.29958370188493988</c:v>
                </c:pt>
                <c:pt idx="29">
                  <c:v>0.27481539873666339</c:v>
                </c:pt>
                <c:pt idx="30">
                  <c:v>9.8630175948361293E-2</c:v>
                </c:pt>
                <c:pt idx="31">
                  <c:v>0.31780203709255389</c:v>
                </c:pt>
                <c:pt idx="32">
                  <c:v>0.19118022427951301</c:v>
                </c:pt>
                <c:pt idx="33">
                  <c:v>0.26692903309543159</c:v>
                </c:pt>
                <c:pt idx="34">
                  <c:v>0.1204097520837876</c:v>
                </c:pt>
                <c:pt idx="35">
                  <c:v>-9.9723064182802051E-2</c:v>
                </c:pt>
                <c:pt idx="36">
                  <c:v>-0.1512403698421417</c:v>
                </c:pt>
                <c:pt idx="37">
                  <c:v>-0.1500008714508263</c:v>
                </c:pt>
                <c:pt idx="38">
                  <c:v>-8.5103561263238356E-2</c:v>
                </c:pt>
                <c:pt idx="39">
                  <c:v>-9.7611416026721493E-2</c:v>
                </c:pt>
                <c:pt idx="40">
                  <c:v>-7.3554513847600811E-2</c:v>
                </c:pt>
                <c:pt idx="41">
                  <c:v>7.7986897606567379E-2</c:v>
                </c:pt>
                <c:pt idx="42">
                  <c:v>-2.6305258312750549E-2</c:v>
                </c:pt>
                <c:pt idx="43">
                  <c:v>2.6189507734772719E-2</c:v>
                </c:pt>
                <c:pt idx="44">
                  <c:v>-4.2426437427231657E-2</c:v>
                </c:pt>
                <c:pt idx="45">
                  <c:v>0.2182195759405775</c:v>
                </c:pt>
                <c:pt idx="46">
                  <c:v>0.19250465981624201</c:v>
                </c:pt>
                <c:pt idx="47">
                  <c:v>0.25440486760720288</c:v>
                </c:pt>
                <c:pt idx="48">
                  <c:v>0.29557101715071538</c:v>
                </c:pt>
                <c:pt idx="49">
                  <c:v>0.46826329828265528</c:v>
                </c:pt>
                <c:pt idx="50">
                  <c:v>0.4424133732703367</c:v>
                </c:pt>
                <c:pt idx="51">
                  <c:v>0.43062704107879768</c:v>
                </c:pt>
                <c:pt idx="52">
                  <c:v>0.29419831361476723</c:v>
                </c:pt>
                <c:pt idx="53">
                  <c:v>-7.0276099919677704E-2</c:v>
                </c:pt>
                <c:pt idx="54">
                  <c:v>-1.4374776024560569E-2</c:v>
                </c:pt>
                <c:pt idx="55">
                  <c:v>-0.19575254886381091</c:v>
                </c:pt>
                <c:pt idx="56">
                  <c:v>-0.38497465653542462</c:v>
                </c:pt>
                <c:pt idx="57">
                  <c:v>-0.6011956961274213</c:v>
                </c:pt>
                <c:pt idx="58">
                  <c:v>-0.48855189425581491</c:v>
                </c:pt>
                <c:pt idx="59">
                  <c:v>-0.65966914451307601</c:v>
                </c:pt>
                <c:pt idx="60">
                  <c:v>-0.5587740402476532</c:v>
                </c:pt>
                <c:pt idx="61">
                  <c:v>-0.65423360390348062</c:v>
                </c:pt>
                <c:pt idx="62">
                  <c:v>-0.53816006127238458</c:v>
                </c:pt>
                <c:pt idx="63">
                  <c:v>-0.41869398044225348</c:v>
                </c:pt>
                <c:pt idx="64">
                  <c:v>-0.2310993347810083</c:v>
                </c:pt>
                <c:pt idx="65">
                  <c:v>-0.33798245273680683</c:v>
                </c:pt>
                <c:pt idx="66">
                  <c:v>-0.15826007848922821</c:v>
                </c:pt>
                <c:pt idx="67">
                  <c:v>-0.27684331398628992</c:v>
                </c:pt>
                <c:pt idx="68">
                  <c:v>-0.1209958822023859</c:v>
                </c:pt>
                <c:pt idx="69">
                  <c:v>-6.6254634865044792E-2</c:v>
                </c:pt>
                <c:pt idx="70">
                  <c:v>0.1615183854228133</c:v>
                </c:pt>
                <c:pt idx="71">
                  <c:v>0.161885930121521</c:v>
                </c:pt>
                <c:pt idx="72">
                  <c:v>0.25236768322221942</c:v>
                </c:pt>
                <c:pt idx="73">
                  <c:v>0.15728389976709031</c:v>
                </c:pt>
                <c:pt idx="74">
                  <c:v>0.24564457849246421</c:v>
                </c:pt>
                <c:pt idx="75">
                  <c:v>0.58351702186075538</c:v>
                </c:pt>
                <c:pt idx="76">
                  <c:v>0.64837039886318626</c:v>
                </c:pt>
                <c:pt idx="77">
                  <c:v>0.64959473708570148</c:v>
                </c:pt>
                <c:pt idx="78">
                  <c:v>0.51162158894082621</c:v>
                </c:pt>
                <c:pt idx="79">
                  <c:v>0.5365772417643021</c:v>
                </c:pt>
                <c:pt idx="80">
                  <c:v>0.81361960007608136</c:v>
                </c:pt>
                <c:pt idx="81">
                  <c:v>0.65828132230835934</c:v>
                </c:pt>
                <c:pt idx="82">
                  <c:v>0.85238317828961052</c:v>
                </c:pt>
                <c:pt idx="83">
                  <c:v>0.8354639725008054</c:v>
                </c:pt>
                <c:pt idx="84">
                  <c:v>0.88182718180694097</c:v>
                </c:pt>
                <c:pt idx="85">
                  <c:v>0.98325032103007082</c:v>
                </c:pt>
                <c:pt idx="86">
                  <c:v>1.0435775692585041</c:v>
                </c:pt>
                <c:pt idx="87">
                  <c:v>1.000790407924681</c:v>
                </c:pt>
                <c:pt idx="88">
                  <c:v>1.0777892182100739</c:v>
                </c:pt>
                <c:pt idx="89">
                  <c:v>1.0540276192101341</c:v>
                </c:pt>
                <c:pt idx="90">
                  <c:v>0.86464404999885414</c:v>
                </c:pt>
                <c:pt idx="91">
                  <c:v>0.84392727171098836</c:v>
                </c:pt>
                <c:pt idx="92">
                  <c:v>0.80305224094551553</c:v>
                </c:pt>
                <c:pt idx="93">
                  <c:v>0.80595288671637721</c:v>
                </c:pt>
                <c:pt idx="94">
                  <c:v>0.77555697181794814</c:v>
                </c:pt>
                <c:pt idx="95">
                  <c:v>1.1149739154121521</c:v>
                </c:pt>
                <c:pt idx="96">
                  <c:v>1.0733892690647711</c:v>
                </c:pt>
                <c:pt idx="97">
                  <c:v>1.160082521899132</c:v>
                </c:pt>
                <c:pt idx="98">
                  <c:v>1.2927475686529739</c:v>
                </c:pt>
                <c:pt idx="99">
                  <c:v>1.1660820550490321</c:v>
                </c:pt>
                <c:pt idx="100">
                  <c:v>1.2701384478609969</c:v>
                </c:pt>
                <c:pt idx="101">
                  <c:v>1.507881252858484</c:v>
                </c:pt>
                <c:pt idx="102">
                  <c:v>1.792341383798348</c:v>
                </c:pt>
                <c:pt idx="103">
                  <c:v>1.852124137173464</c:v>
                </c:pt>
                <c:pt idx="104">
                  <c:v>1.82627159877228</c:v>
                </c:pt>
                <c:pt idx="105">
                  <c:v>1.7674951206599461</c:v>
                </c:pt>
                <c:pt idx="106">
                  <c:v>1.775407275179139</c:v>
                </c:pt>
                <c:pt idx="107">
                  <c:v>1.783364494995376</c:v>
                </c:pt>
                <c:pt idx="108">
                  <c:v>1.646365294073511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923-4EE9-9382-A91B8A0CDDD3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factor_cum_ic!$N$2:$N$110</c:f>
              <c:numCache>
                <c:formatCode>General</c:formatCode>
                <c:ptCount val="109"/>
                <c:pt idx="1">
                  <c:v>-3.0796144303947951E-2</c:v>
                </c:pt>
                <c:pt idx="2">
                  <c:v>-0.19370340103879499</c:v>
                </c:pt>
                <c:pt idx="3">
                  <c:v>-0.23022746372205999</c:v>
                </c:pt>
                <c:pt idx="4">
                  <c:v>-0.31015144935161609</c:v>
                </c:pt>
                <c:pt idx="5">
                  <c:v>-0.14474362826314979</c:v>
                </c:pt>
                <c:pt idx="6">
                  <c:v>-0.26397069450282401</c:v>
                </c:pt>
                <c:pt idx="7">
                  <c:v>-0.22547836560903881</c:v>
                </c:pt>
                <c:pt idx="8">
                  <c:v>-0.31032772399814129</c:v>
                </c:pt>
                <c:pt idx="9">
                  <c:v>-0.2263436885073222</c:v>
                </c:pt>
                <c:pt idx="10">
                  <c:v>-0.24535156942659231</c:v>
                </c:pt>
                <c:pt idx="11">
                  <c:v>-0.18079836033093491</c:v>
                </c:pt>
                <c:pt idx="12">
                  <c:v>-1.3229363222134921E-2</c:v>
                </c:pt>
                <c:pt idx="13">
                  <c:v>5.2437575468913519E-2</c:v>
                </c:pt>
                <c:pt idx="14">
                  <c:v>-6.6418265393536388E-2</c:v>
                </c:pt>
                <c:pt idx="15">
                  <c:v>-6.1948059817306743E-2</c:v>
                </c:pt>
                <c:pt idx="16">
                  <c:v>-9.8528029024160829E-2</c:v>
                </c:pt>
                <c:pt idx="17">
                  <c:v>-0.1782563233085665</c:v>
                </c:pt>
                <c:pt idx="18">
                  <c:v>-7.6926396471449623E-2</c:v>
                </c:pt>
                <c:pt idx="19">
                  <c:v>5.3420820572866047E-2</c:v>
                </c:pt>
                <c:pt idx="20">
                  <c:v>0.20961679671549319</c:v>
                </c:pt>
                <c:pt idx="21">
                  <c:v>0.17715049823456661</c:v>
                </c:pt>
                <c:pt idx="22">
                  <c:v>0.17006891290099371</c:v>
                </c:pt>
                <c:pt idx="23">
                  <c:v>0.25403964663875789</c:v>
                </c:pt>
                <c:pt idx="24">
                  <c:v>0.21827790488753879</c:v>
                </c:pt>
                <c:pt idx="25">
                  <c:v>0.26515839173744271</c:v>
                </c:pt>
                <c:pt idx="26">
                  <c:v>0.31078446229687351</c:v>
                </c:pt>
                <c:pt idx="27">
                  <c:v>0.50829750433526799</c:v>
                </c:pt>
                <c:pt idx="28">
                  <c:v>0.50542021308037688</c:v>
                </c:pt>
                <c:pt idx="29">
                  <c:v>0.57984398954660887</c:v>
                </c:pt>
                <c:pt idx="30">
                  <c:v>0.67488770070764637</c:v>
                </c:pt>
                <c:pt idx="31">
                  <c:v>0.72791269137406933</c:v>
                </c:pt>
                <c:pt idx="32">
                  <c:v>0.66305977168620489</c:v>
                </c:pt>
                <c:pt idx="33">
                  <c:v>0.69317648681360633</c:v>
                </c:pt>
                <c:pt idx="34">
                  <c:v>0.86508796229777907</c:v>
                </c:pt>
                <c:pt idx="35">
                  <c:v>0.65885835077233534</c:v>
                </c:pt>
                <c:pt idx="36">
                  <c:v>0.54773179155906915</c:v>
                </c:pt>
                <c:pt idx="37">
                  <c:v>0.5690076958894752</c:v>
                </c:pt>
                <c:pt idx="38">
                  <c:v>0.55968473584099032</c:v>
                </c:pt>
                <c:pt idx="39">
                  <c:v>0.404251068800076</c:v>
                </c:pt>
                <c:pt idx="40">
                  <c:v>0.30459757319164182</c:v>
                </c:pt>
                <c:pt idx="41">
                  <c:v>0.33014908817614491</c:v>
                </c:pt>
                <c:pt idx="42">
                  <c:v>0.32379029543572713</c:v>
                </c:pt>
                <c:pt idx="43">
                  <c:v>0.33307885320038683</c:v>
                </c:pt>
                <c:pt idx="44">
                  <c:v>0.27673563402701001</c:v>
                </c:pt>
                <c:pt idx="45">
                  <c:v>0.42409719845354932</c:v>
                </c:pt>
                <c:pt idx="46">
                  <c:v>0.2387480830314771</c:v>
                </c:pt>
                <c:pt idx="47">
                  <c:v>0.43470254958669452</c:v>
                </c:pt>
                <c:pt idx="48">
                  <c:v>0.29371079017473378</c:v>
                </c:pt>
                <c:pt idx="49">
                  <c:v>0.41095049660444272</c:v>
                </c:pt>
                <c:pt idx="50">
                  <c:v>0.17841038652390109</c:v>
                </c:pt>
                <c:pt idx="51">
                  <c:v>0.26014838869085871</c:v>
                </c:pt>
                <c:pt idx="52">
                  <c:v>0.34215037591101671</c:v>
                </c:pt>
                <c:pt idx="53">
                  <c:v>0.35576402107236921</c:v>
                </c:pt>
                <c:pt idx="54">
                  <c:v>0.40310869427471779</c:v>
                </c:pt>
                <c:pt idx="55">
                  <c:v>0.41366777271652422</c:v>
                </c:pt>
                <c:pt idx="56">
                  <c:v>0.43169431400768482</c:v>
                </c:pt>
                <c:pt idx="57">
                  <c:v>0.67672915747112039</c:v>
                </c:pt>
                <c:pt idx="58">
                  <c:v>0.59641041314259735</c:v>
                </c:pt>
                <c:pt idx="59">
                  <c:v>0.53645087398779334</c:v>
                </c:pt>
                <c:pt idx="60">
                  <c:v>0.54205369304901729</c:v>
                </c:pt>
                <c:pt idx="61">
                  <c:v>0.60664635148161206</c:v>
                </c:pt>
                <c:pt idx="62">
                  <c:v>0.62729797700161216</c:v>
                </c:pt>
                <c:pt idx="63">
                  <c:v>0.65239796389914417</c:v>
                </c:pt>
                <c:pt idx="64">
                  <c:v>0.63037391293418743</c:v>
                </c:pt>
                <c:pt idx="65">
                  <c:v>0.75993487964158424</c:v>
                </c:pt>
                <c:pt idx="66">
                  <c:v>0.78744095169414241</c:v>
                </c:pt>
                <c:pt idx="67">
                  <c:v>0.8206880124810142</c:v>
                </c:pt>
                <c:pt idx="68">
                  <c:v>0.84580858095169331</c:v>
                </c:pt>
                <c:pt idx="69">
                  <c:v>0.71699203015583302</c:v>
                </c:pt>
                <c:pt idx="70">
                  <c:v>0.79174968889171204</c:v>
                </c:pt>
                <c:pt idx="71">
                  <c:v>0.77074769150254263</c:v>
                </c:pt>
                <c:pt idx="72">
                  <c:v>0.88640817297088448</c:v>
                </c:pt>
                <c:pt idx="73">
                  <c:v>0.86285017908263462</c:v>
                </c:pt>
                <c:pt idx="74">
                  <c:v>0.82683464926681072</c:v>
                </c:pt>
                <c:pt idx="75">
                  <c:v>0.92650336335270511</c:v>
                </c:pt>
                <c:pt idx="76">
                  <c:v>0.96360615858070275</c:v>
                </c:pt>
                <c:pt idx="77">
                  <c:v>0.92897887311501903</c:v>
                </c:pt>
                <c:pt idx="78">
                  <c:v>1.042993323071991</c:v>
                </c:pt>
                <c:pt idx="79">
                  <c:v>1.2527028245540761</c:v>
                </c:pt>
                <c:pt idx="80">
                  <c:v>1.241773236612904</c:v>
                </c:pt>
                <c:pt idx="81">
                  <c:v>1.044697200036655</c:v>
                </c:pt>
                <c:pt idx="82">
                  <c:v>1.1615513137762969</c:v>
                </c:pt>
                <c:pt idx="83">
                  <c:v>1.1087059080288519</c:v>
                </c:pt>
                <c:pt idx="84">
                  <c:v>1.1504263502696559</c:v>
                </c:pt>
                <c:pt idx="85">
                  <c:v>1.2237245676374739</c:v>
                </c:pt>
                <c:pt idx="86">
                  <c:v>1.1918759135762931</c:v>
                </c:pt>
                <c:pt idx="87">
                  <c:v>1.0852790221851021</c:v>
                </c:pt>
                <c:pt idx="88">
                  <c:v>1.0053877129574911</c:v>
                </c:pt>
                <c:pt idx="89">
                  <c:v>1.130782576995135</c:v>
                </c:pt>
                <c:pt idx="90">
                  <c:v>1.1998539284243159</c:v>
                </c:pt>
                <c:pt idx="91">
                  <c:v>1.2177409610153369</c:v>
                </c:pt>
                <c:pt idx="92">
                  <c:v>1.188675421152027</c:v>
                </c:pt>
                <c:pt idx="93">
                  <c:v>1.2791604706074631</c:v>
                </c:pt>
                <c:pt idx="94">
                  <c:v>1.286580782463262</c:v>
                </c:pt>
                <c:pt idx="95">
                  <c:v>1.2209779690113209</c:v>
                </c:pt>
                <c:pt idx="96">
                  <c:v>1.144783874744504</c:v>
                </c:pt>
                <c:pt idx="97">
                  <c:v>1.2571224464566739</c:v>
                </c:pt>
                <c:pt idx="98">
                  <c:v>1.4542988266453161</c:v>
                </c:pt>
                <c:pt idx="99">
                  <c:v>1.5553505618519621</c:v>
                </c:pt>
                <c:pt idx="100">
                  <c:v>1.559737395210965</c:v>
                </c:pt>
                <c:pt idx="101">
                  <c:v>1.5459240985086871</c:v>
                </c:pt>
                <c:pt idx="102">
                  <c:v>1.805647149556836</c:v>
                </c:pt>
                <c:pt idx="103">
                  <c:v>1.8007406909498469</c:v>
                </c:pt>
                <c:pt idx="104">
                  <c:v>1.779436759102923</c:v>
                </c:pt>
                <c:pt idx="105">
                  <c:v>1.7110397080385089</c:v>
                </c:pt>
                <c:pt idx="106">
                  <c:v>1.56599798419778</c:v>
                </c:pt>
                <c:pt idx="107">
                  <c:v>1.349564111877444</c:v>
                </c:pt>
                <c:pt idx="108">
                  <c:v>1.367238931272112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4923-4EE9-9382-A91B8A0CDDD3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factor_cum_ic!$O$2:$O$110</c:f>
              <c:numCache>
                <c:formatCode>General</c:formatCode>
                <c:ptCount val="109"/>
                <c:pt idx="2">
                  <c:v>-0.16319191376538489</c:v>
                </c:pt>
                <c:pt idx="3">
                  <c:v>0.12894786902127409</c:v>
                </c:pt>
                <c:pt idx="4">
                  <c:v>0.34763850169002719</c:v>
                </c:pt>
                <c:pt idx="5">
                  <c:v>0.2415013831706084</c:v>
                </c:pt>
                <c:pt idx="6">
                  <c:v>0.21631478389355049</c:v>
                </c:pt>
                <c:pt idx="7">
                  <c:v>0.1540750226168538</c:v>
                </c:pt>
                <c:pt idx="8">
                  <c:v>0.1444342962985799</c:v>
                </c:pt>
                <c:pt idx="9">
                  <c:v>0.30026900412505758</c:v>
                </c:pt>
                <c:pt idx="10">
                  <c:v>0.60487272025430627</c:v>
                </c:pt>
                <c:pt idx="11">
                  <c:v>0.54116856067954167</c:v>
                </c:pt>
                <c:pt idx="12">
                  <c:v>0.59409422258202094</c:v>
                </c:pt>
                <c:pt idx="13">
                  <c:v>0.22852772476569039</c:v>
                </c:pt>
                <c:pt idx="14">
                  <c:v>0.1004960113690362</c:v>
                </c:pt>
                <c:pt idx="15">
                  <c:v>-5.3525604986294988E-2</c:v>
                </c:pt>
                <c:pt idx="16">
                  <c:v>-2.4146749589056229E-2</c:v>
                </c:pt>
                <c:pt idx="17">
                  <c:v>4.7482907398752307E-2</c:v>
                </c:pt>
                <c:pt idx="18">
                  <c:v>-0.1448347178258132</c:v>
                </c:pt>
                <c:pt idx="19">
                  <c:v>-0.1231546712189153</c:v>
                </c:pt>
                <c:pt idx="20">
                  <c:v>-0.13254558986809351</c:v>
                </c:pt>
                <c:pt idx="21">
                  <c:v>-0.1997767723899429</c:v>
                </c:pt>
                <c:pt idx="22">
                  <c:v>-0.12946764222683549</c:v>
                </c:pt>
                <c:pt idx="23">
                  <c:v>-9.6401949667147546E-2</c:v>
                </c:pt>
                <c:pt idx="24">
                  <c:v>0.21507554662562189</c:v>
                </c:pt>
                <c:pt idx="25">
                  <c:v>0.50241588093377043</c:v>
                </c:pt>
                <c:pt idx="26">
                  <c:v>0.43508290479766598</c:v>
                </c:pt>
                <c:pt idx="27">
                  <c:v>0.441902238618256</c:v>
                </c:pt>
                <c:pt idx="28">
                  <c:v>0.35837789916625501</c:v>
                </c:pt>
                <c:pt idx="29">
                  <c:v>0.37923055003191419</c:v>
                </c:pt>
                <c:pt idx="30">
                  <c:v>0.67214870792254899</c:v>
                </c:pt>
                <c:pt idx="31">
                  <c:v>0.76269383135614099</c:v>
                </c:pt>
                <c:pt idx="32">
                  <c:v>0.62969559585137769</c:v>
                </c:pt>
                <c:pt idx="33">
                  <c:v>0.82282580087586799</c:v>
                </c:pt>
                <c:pt idx="34">
                  <c:v>0.4484835090745164</c:v>
                </c:pt>
                <c:pt idx="35">
                  <c:v>0.6427514029160587</c:v>
                </c:pt>
                <c:pt idx="36">
                  <c:v>0.24768688315539941</c:v>
                </c:pt>
                <c:pt idx="37">
                  <c:v>0.1317588619847686</c:v>
                </c:pt>
                <c:pt idx="38">
                  <c:v>0.17586559792404161</c:v>
                </c:pt>
                <c:pt idx="39">
                  <c:v>0.25955949869566802</c:v>
                </c:pt>
                <c:pt idx="40">
                  <c:v>0.34985968889668861</c:v>
                </c:pt>
                <c:pt idx="41">
                  <c:v>0.65506027837267178</c:v>
                </c:pt>
                <c:pt idx="42">
                  <c:v>0.74894267434103767</c:v>
                </c:pt>
                <c:pt idx="43">
                  <c:v>0.94053339581797002</c:v>
                </c:pt>
                <c:pt idx="44">
                  <c:v>0.87564322153347762</c:v>
                </c:pt>
                <c:pt idx="45">
                  <c:v>0.82384088837175085</c:v>
                </c:pt>
                <c:pt idx="46">
                  <c:v>0.95711903175745749</c:v>
                </c:pt>
                <c:pt idx="47">
                  <c:v>0.96016368638378735</c:v>
                </c:pt>
                <c:pt idx="48">
                  <c:v>0.83796929488885952</c:v>
                </c:pt>
                <c:pt idx="49">
                  <c:v>0.89219513107261961</c:v>
                </c:pt>
                <c:pt idx="50">
                  <c:v>0.84831549421834929</c:v>
                </c:pt>
                <c:pt idx="51">
                  <c:v>0.87433150360630563</c:v>
                </c:pt>
                <c:pt idx="52">
                  <c:v>0.81060455906311846</c:v>
                </c:pt>
                <c:pt idx="53">
                  <c:v>0.71599380554160685</c:v>
                </c:pt>
                <c:pt idx="54">
                  <c:v>0.76895030181778601</c:v>
                </c:pt>
                <c:pt idx="55">
                  <c:v>0.65184408310895681</c:v>
                </c:pt>
                <c:pt idx="56">
                  <c:v>0.58124292397940591</c:v>
                </c:pt>
                <c:pt idx="57">
                  <c:v>0.66960771481086412</c:v>
                </c:pt>
                <c:pt idx="58">
                  <c:v>0.64764602136219063</c:v>
                </c:pt>
                <c:pt idx="59">
                  <c:v>0.40070496312645237</c:v>
                </c:pt>
                <c:pt idx="60">
                  <c:v>0.33695409227571549</c:v>
                </c:pt>
                <c:pt idx="61">
                  <c:v>0.26858797702403098</c:v>
                </c:pt>
                <c:pt idx="62">
                  <c:v>0.27380247144004499</c:v>
                </c:pt>
                <c:pt idx="63">
                  <c:v>0.47424580639803782</c:v>
                </c:pt>
                <c:pt idx="64">
                  <c:v>0.25953683962438789</c:v>
                </c:pt>
                <c:pt idx="65">
                  <c:v>0.18850284469699999</c:v>
                </c:pt>
                <c:pt idx="66">
                  <c:v>0.27221140353305567</c:v>
                </c:pt>
                <c:pt idx="67">
                  <c:v>0.19082590697061871</c:v>
                </c:pt>
                <c:pt idx="68">
                  <c:v>0.29633172344561087</c:v>
                </c:pt>
                <c:pt idx="69">
                  <c:v>0.44175726881892152</c:v>
                </c:pt>
                <c:pt idx="70">
                  <c:v>0.39477015086807138</c:v>
                </c:pt>
                <c:pt idx="71">
                  <c:v>0.54045412485854771</c:v>
                </c:pt>
                <c:pt idx="72">
                  <c:v>0.40361947897483702</c:v>
                </c:pt>
                <c:pt idx="73">
                  <c:v>0.40012774430598719</c:v>
                </c:pt>
                <c:pt idx="74">
                  <c:v>0.55517081561904114</c:v>
                </c:pt>
                <c:pt idx="75">
                  <c:v>0.27254444727931398</c:v>
                </c:pt>
                <c:pt idx="76">
                  <c:v>0.47757103698925329</c:v>
                </c:pt>
                <c:pt idx="77">
                  <c:v>0.246805277238656</c:v>
                </c:pt>
                <c:pt idx="78">
                  <c:v>0.30750588548680258</c:v>
                </c:pt>
                <c:pt idx="79">
                  <c:v>0.65340506360607953</c:v>
                </c:pt>
                <c:pt idx="80">
                  <c:v>0.41911433483626831</c:v>
                </c:pt>
                <c:pt idx="81">
                  <c:v>0.48888084987220631</c:v>
                </c:pt>
                <c:pt idx="82">
                  <c:v>0.50711686222943464</c:v>
                </c:pt>
                <c:pt idx="83">
                  <c:v>0.70482713018503473</c:v>
                </c:pt>
                <c:pt idx="84">
                  <c:v>0.67850127990494558</c:v>
                </c:pt>
                <c:pt idx="85">
                  <c:v>0.44657269318065562</c:v>
                </c:pt>
                <c:pt idx="86">
                  <c:v>0.24712531650449771</c:v>
                </c:pt>
                <c:pt idx="87">
                  <c:v>0.13007342846418851</c:v>
                </c:pt>
                <c:pt idx="88">
                  <c:v>0.19791660435539041</c:v>
                </c:pt>
                <c:pt idx="89">
                  <c:v>0.22629895432041969</c:v>
                </c:pt>
                <c:pt idx="90">
                  <c:v>0.36651785389585873</c:v>
                </c:pt>
                <c:pt idx="91">
                  <c:v>0.29698329384170252</c:v>
                </c:pt>
                <c:pt idx="92">
                  <c:v>0.12896381611306329</c:v>
                </c:pt>
                <c:pt idx="93">
                  <c:v>-8.6292544913799091E-2</c:v>
                </c:pt>
                <c:pt idx="94">
                  <c:v>-4.2278332130489892E-2</c:v>
                </c:pt>
                <c:pt idx="95">
                  <c:v>4.0665239278515279E-2</c:v>
                </c:pt>
                <c:pt idx="96">
                  <c:v>1.072662403112559E-3</c:v>
                </c:pt>
                <c:pt idx="97">
                  <c:v>-0.10357869774100779</c:v>
                </c:pt>
                <c:pt idx="98">
                  <c:v>-0.14120808758069889</c:v>
                </c:pt>
                <c:pt idx="99">
                  <c:v>6.7837521440429482E-3</c:v>
                </c:pt>
                <c:pt idx="100">
                  <c:v>-6.6466510817392563E-2</c:v>
                </c:pt>
                <c:pt idx="101">
                  <c:v>-7.1956841800586493E-2</c:v>
                </c:pt>
                <c:pt idx="102">
                  <c:v>-0.2211204802281164</c:v>
                </c:pt>
                <c:pt idx="103">
                  <c:v>-8.6153419674244142E-2</c:v>
                </c:pt>
                <c:pt idx="104">
                  <c:v>-7.333540807824937E-2</c:v>
                </c:pt>
                <c:pt idx="105">
                  <c:v>-0.2236270498050566</c:v>
                </c:pt>
                <c:pt idx="106">
                  <c:v>-0.36885620706719952</c:v>
                </c:pt>
                <c:pt idx="107">
                  <c:v>-0.55417304428233871</c:v>
                </c:pt>
                <c:pt idx="108">
                  <c:v>-0.59297107088431533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4923-4EE9-9382-A91B8A0CDDD3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factor_cum_ic!$P$2:$P$110</c:f>
              <c:numCache>
                <c:formatCode>General</c:formatCode>
                <c:ptCount val="109"/>
                <c:pt idx="1">
                  <c:v>4.8136501302746033E-5</c:v>
                </c:pt>
                <c:pt idx="2">
                  <c:v>-0.1334708923834772</c:v>
                </c:pt>
                <c:pt idx="3">
                  <c:v>-0.1117398729301044</c:v>
                </c:pt>
                <c:pt idx="4">
                  <c:v>-0.1497611462536946</c:v>
                </c:pt>
                <c:pt idx="5">
                  <c:v>-0.40987493783044893</c:v>
                </c:pt>
                <c:pt idx="6">
                  <c:v>-0.56413219620221755</c:v>
                </c:pt>
                <c:pt idx="7">
                  <c:v>-0.48781009608267828</c:v>
                </c:pt>
                <c:pt idx="8">
                  <c:v>-0.622831605109888</c:v>
                </c:pt>
                <c:pt idx="9">
                  <c:v>-0.50959997642999877</c:v>
                </c:pt>
                <c:pt idx="10">
                  <c:v>-0.32423513485231792</c:v>
                </c:pt>
                <c:pt idx="11">
                  <c:v>-0.20503667267609149</c:v>
                </c:pt>
                <c:pt idx="12">
                  <c:v>-8.7123378505961496E-2</c:v>
                </c:pt>
                <c:pt idx="13">
                  <c:v>-3.2193248202670201E-2</c:v>
                </c:pt>
                <c:pt idx="14">
                  <c:v>-0.1576377813340252</c:v>
                </c:pt>
                <c:pt idx="15">
                  <c:v>2.0916963585025709E-2</c:v>
                </c:pt>
                <c:pt idx="16">
                  <c:v>7.6466525227486551E-2</c:v>
                </c:pt>
                <c:pt idx="17">
                  <c:v>4.8738242521953759E-2</c:v>
                </c:pt>
                <c:pt idx="18">
                  <c:v>-2.220325759373307E-2</c:v>
                </c:pt>
                <c:pt idx="19">
                  <c:v>0.12860983790159691</c:v>
                </c:pt>
                <c:pt idx="20">
                  <c:v>0.24618308136064421</c:v>
                </c:pt>
                <c:pt idx="21">
                  <c:v>0.17549050879758021</c:v>
                </c:pt>
                <c:pt idx="22">
                  <c:v>0.36576168454994912</c:v>
                </c:pt>
                <c:pt idx="23">
                  <c:v>0.35454288984477839</c:v>
                </c:pt>
                <c:pt idx="24">
                  <c:v>0.3529025983014395</c:v>
                </c:pt>
                <c:pt idx="25">
                  <c:v>0.30166137457309961</c:v>
                </c:pt>
                <c:pt idx="26">
                  <c:v>0.32441309091920861</c:v>
                </c:pt>
                <c:pt idx="27">
                  <c:v>0.42666139274715609</c:v>
                </c:pt>
                <c:pt idx="28">
                  <c:v>0.36272502468310303</c:v>
                </c:pt>
                <c:pt idx="29">
                  <c:v>0.2198047618046963</c:v>
                </c:pt>
                <c:pt idx="30">
                  <c:v>0.26215707330697069</c:v>
                </c:pt>
                <c:pt idx="31">
                  <c:v>0.1427479623643638</c:v>
                </c:pt>
                <c:pt idx="32">
                  <c:v>0.2834739577571575</c:v>
                </c:pt>
                <c:pt idx="33">
                  <c:v>0.45459253270866429</c:v>
                </c:pt>
                <c:pt idx="34">
                  <c:v>0.62665853491593315</c:v>
                </c:pt>
                <c:pt idx="35">
                  <c:v>0.6315918927848575</c:v>
                </c:pt>
                <c:pt idx="36">
                  <c:v>0.48480155289683641</c:v>
                </c:pt>
                <c:pt idx="37">
                  <c:v>0.60765048171007974</c:v>
                </c:pt>
                <c:pt idx="38">
                  <c:v>0.55582353479798585</c:v>
                </c:pt>
                <c:pt idx="39">
                  <c:v>0.42542874437033512</c:v>
                </c:pt>
                <c:pt idx="40">
                  <c:v>0.20397522207518151</c:v>
                </c:pt>
                <c:pt idx="41">
                  <c:v>0.16088038968753779</c:v>
                </c:pt>
                <c:pt idx="42">
                  <c:v>2.9531102920747541E-2</c:v>
                </c:pt>
                <c:pt idx="43">
                  <c:v>0.1391937402716715</c:v>
                </c:pt>
                <c:pt idx="44">
                  <c:v>9.8587269265562189E-2</c:v>
                </c:pt>
                <c:pt idx="45">
                  <c:v>0.2636454562268789</c:v>
                </c:pt>
                <c:pt idx="46">
                  <c:v>7.6192536124220417E-2</c:v>
                </c:pt>
                <c:pt idx="47">
                  <c:v>7.4796785031703866E-2</c:v>
                </c:pt>
                <c:pt idx="48">
                  <c:v>8.2470076936307396E-2</c:v>
                </c:pt>
                <c:pt idx="49">
                  <c:v>0.14854681724940549</c:v>
                </c:pt>
                <c:pt idx="50">
                  <c:v>-6.23055646556466E-2</c:v>
                </c:pt>
                <c:pt idx="51">
                  <c:v>-4.0377083855817009E-2</c:v>
                </c:pt>
                <c:pt idx="52">
                  <c:v>-2.616493056368922E-2</c:v>
                </c:pt>
                <c:pt idx="53">
                  <c:v>8.7772012742198841E-2</c:v>
                </c:pt>
                <c:pt idx="54">
                  <c:v>4.9341531325440828E-2</c:v>
                </c:pt>
                <c:pt idx="55">
                  <c:v>2.694740672652314E-2</c:v>
                </c:pt>
                <c:pt idx="56">
                  <c:v>7.5176435574063838E-2</c:v>
                </c:pt>
                <c:pt idx="57">
                  <c:v>0.25251602831894882</c:v>
                </c:pt>
                <c:pt idx="58">
                  <c:v>0.26664059134516388</c:v>
                </c:pt>
                <c:pt idx="59">
                  <c:v>0.30095875519742787</c:v>
                </c:pt>
                <c:pt idx="60">
                  <c:v>0.49507940509978959</c:v>
                </c:pt>
                <c:pt idx="61">
                  <c:v>0.60536783215231804</c:v>
                </c:pt>
                <c:pt idx="62">
                  <c:v>0.49901142903947132</c:v>
                </c:pt>
                <c:pt idx="63">
                  <c:v>0.77090062704283324</c:v>
                </c:pt>
                <c:pt idx="64">
                  <c:v>0.78322804867449081</c:v>
                </c:pt>
                <c:pt idx="65">
                  <c:v>0.89383496814326202</c:v>
                </c:pt>
                <c:pt idx="66">
                  <c:v>0.75295794870700705</c:v>
                </c:pt>
                <c:pt idx="67">
                  <c:v>0.71958532702316569</c:v>
                </c:pt>
                <c:pt idx="68">
                  <c:v>0.72050941343918895</c:v>
                </c:pt>
                <c:pt idx="69">
                  <c:v>0.62299589724485882</c:v>
                </c:pt>
                <c:pt idx="70">
                  <c:v>0.61740208944463071</c:v>
                </c:pt>
                <c:pt idx="71">
                  <c:v>0.47316380798365831</c:v>
                </c:pt>
                <c:pt idx="72">
                  <c:v>0.6282862079706979</c:v>
                </c:pt>
                <c:pt idx="73">
                  <c:v>0.58946444637657514</c:v>
                </c:pt>
                <c:pt idx="74">
                  <c:v>0.61152876251828681</c:v>
                </c:pt>
                <c:pt idx="75">
                  <c:v>0.6476812042854222</c:v>
                </c:pt>
                <c:pt idx="76">
                  <c:v>0.75830704461949228</c:v>
                </c:pt>
                <c:pt idx="77">
                  <c:v>0.69711629382145812</c:v>
                </c:pt>
                <c:pt idx="78">
                  <c:v>0.69546591734151508</c:v>
                </c:pt>
                <c:pt idx="79">
                  <c:v>0.90758707080460077</c:v>
                </c:pt>
                <c:pt idx="80">
                  <c:v>0.86350881578633198</c:v>
                </c:pt>
                <c:pt idx="81">
                  <c:v>0.93737789785232151</c:v>
                </c:pt>
                <c:pt idx="82">
                  <c:v>0.83061619875823456</c:v>
                </c:pt>
                <c:pt idx="83">
                  <c:v>1.0209889283344871</c:v>
                </c:pt>
                <c:pt idx="84">
                  <c:v>1.0664623083133919</c:v>
                </c:pt>
                <c:pt idx="85">
                  <c:v>1.232090351784044</c:v>
                </c:pt>
                <c:pt idx="86">
                  <c:v>1.267803012131052</c:v>
                </c:pt>
                <c:pt idx="87">
                  <c:v>1.350178107001172</c:v>
                </c:pt>
                <c:pt idx="88">
                  <c:v>1.3177627278644271</c:v>
                </c:pt>
                <c:pt idx="89">
                  <c:v>1.4694020299783299</c:v>
                </c:pt>
                <c:pt idx="90">
                  <c:v>1.3042120504949639</c:v>
                </c:pt>
                <c:pt idx="91">
                  <c:v>1.3599717421441</c:v>
                </c:pt>
                <c:pt idx="92">
                  <c:v>1.280790032960228</c:v>
                </c:pt>
                <c:pt idx="93">
                  <c:v>1.1639047676886349</c:v>
                </c:pt>
                <c:pt idx="94">
                  <c:v>1.10091246069479</c:v>
                </c:pt>
                <c:pt idx="95">
                  <c:v>1.073679109156656</c:v>
                </c:pt>
                <c:pt idx="96">
                  <c:v>0.94373737356612342</c:v>
                </c:pt>
                <c:pt idx="97">
                  <c:v>0.96666886968074239</c:v>
                </c:pt>
                <c:pt idx="98">
                  <c:v>0.93932526086092616</c:v>
                </c:pt>
                <c:pt idx="99">
                  <c:v>0.89318800203950421</c:v>
                </c:pt>
                <c:pt idx="100">
                  <c:v>0.81320782365834166</c:v>
                </c:pt>
                <c:pt idx="101">
                  <c:v>0.66490989274018064</c:v>
                </c:pt>
                <c:pt idx="102">
                  <c:v>0.74631469827550001</c:v>
                </c:pt>
                <c:pt idx="103">
                  <c:v>0.94992422629685525</c:v>
                </c:pt>
                <c:pt idx="104">
                  <c:v>1.0026548014139449</c:v>
                </c:pt>
                <c:pt idx="105">
                  <c:v>0.93948091287979596</c:v>
                </c:pt>
                <c:pt idx="106">
                  <c:v>0.88288040261486045</c:v>
                </c:pt>
                <c:pt idx="107">
                  <c:v>0.64029205001897815</c:v>
                </c:pt>
                <c:pt idx="108">
                  <c:v>0.64989637969753489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4923-4EE9-9382-A91B8A0CDDD3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factor_cum_ic!$Q$2:$Q$110</c:f>
              <c:numCache>
                <c:formatCode>General</c:formatCode>
                <c:ptCount val="109"/>
                <c:pt idx="1">
                  <c:v>4.3880531146154263E-2</c:v>
                </c:pt>
                <c:pt idx="2">
                  <c:v>-0.1214309687829913</c:v>
                </c:pt>
                <c:pt idx="3">
                  <c:v>-1.3937782129967449E-2</c:v>
                </c:pt>
                <c:pt idx="4">
                  <c:v>-9.6725963893355874E-2</c:v>
                </c:pt>
                <c:pt idx="5">
                  <c:v>-0.35513102502487381</c:v>
                </c:pt>
                <c:pt idx="6">
                  <c:v>-0.53959909918232341</c:v>
                </c:pt>
                <c:pt idx="7">
                  <c:v>-0.46351959686306288</c:v>
                </c:pt>
                <c:pt idx="8">
                  <c:v>-0.57318847888841529</c:v>
                </c:pt>
                <c:pt idx="9">
                  <c:v>-0.53521857266697226</c:v>
                </c:pt>
                <c:pt idx="10">
                  <c:v>-0.37271848448240602</c:v>
                </c:pt>
                <c:pt idx="11">
                  <c:v>-0.34454008433349609</c:v>
                </c:pt>
                <c:pt idx="12">
                  <c:v>-0.26222775391633318</c:v>
                </c:pt>
                <c:pt idx="13">
                  <c:v>-0.2298961457832111</c:v>
                </c:pt>
                <c:pt idx="14">
                  <c:v>-0.28726471220627747</c:v>
                </c:pt>
                <c:pt idx="15">
                  <c:v>-0.16189665659074559</c:v>
                </c:pt>
                <c:pt idx="16">
                  <c:v>-9.9216188907519723E-2</c:v>
                </c:pt>
                <c:pt idx="17">
                  <c:v>-0.11967141065051</c:v>
                </c:pt>
                <c:pt idx="18">
                  <c:v>-0.1362450679266686</c:v>
                </c:pt>
                <c:pt idx="19">
                  <c:v>0.10493342706337561</c:v>
                </c:pt>
                <c:pt idx="20">
                  <c:v>0.17273051998250899</c:v>
                </c:pt>
                <c:pt idx="21">
                  <c:v>0.10704946536513441</c:v>
                </c:pt>
                <c:pt idx="22">
                  <c:v>0.17304994649702279</c:v>
                </c:pt>
                <c:pt idx="23">
                  <c:v>0.14105855425224889</c:v>
                </c:pt>
                <c:pt idx="24">
                  <c:v>0.25054566096326197</c:v>
                </c:pt>
                <c:pt idx="25">
                  <c:v>0.21758094731940861</c:v>
                </c:pt>
                <c:pt idx="26">
                  <c:v>0.27504987647768148</c:v>
                </c:pt>
                <c:pt idx="27">
                  <c:v>0.49953939237453648</c:v>
                </c:pt>
                <c:pt idx="28">
                  <c:v>0.29095464700308038</c:v>
                </c:pt>
                <c:pt idx="29">
                  <c:v>0.16548988162183509</c:v>
                </c:pt>
                <c:pt idx="30">
                  <c:v>0.23110029345288341</c:v>
                </c:pt>
                <c:pt idx="31">
                  <c:v>0.24544302997581241</c:v>
                </c:pt>
                <c:pt idx="32">
                  <c:v>0.25426469123140388</c:v>
                </c:pt>
                <c:pt idx="33">
                  <c:v>0.45662421454116608</c:v>
                </c:pt>
                <c:pt idx="34">
                  <c:v>0.75005594789695418</c:v>
                </c:pt>
                <c:pt idx="35">
                  <c:v>0.60706465656350228</c:v>
                </c:pt>
                <c:pt idx="36">
                  <c:v>0.5334650077944515</c:v>
                </c:pt>
                <c:pt idx="37">
                  <c:v>0.71369491796424067</c:v>
                </c:pt>
                <c:pt idx="38">
                  <c:v>0.73949662041216069</c:v>
                </c:pt>
                <c:pt idx="39">
                  <c:v>0.54343728757327692</c:v>
                </c:pt>
                <c:pt idx="40">
                  <c:v>0.35145137678245469</c:v>
                </c:pt>
                <c:pt idx="41">
                  <c:v>0.41284987709936249</c:v>
                </c:pt>
                <c:pt idx="42">
                  <c:v>0.42262822187671362</c:v>
                </c:pt>
                <c:pt idx="43">
                  <c:v>0.53311291051404319</c:v>
                </c:pt>
                <c:pt idx="44">
                  <c:v>0.51868665408825676</c:v>
                </c:pt>
                <c:pt idx="45">
                  <c:v>0.6519251996279205</c:v>
                </c:pt>
                <c:pt idx="46">
                  <c:v>0.33401177366448548</c:v>
                </c:pt>
                <c:pt idx="47">
                  <c:v>0.2718736701863077</c:v>
                </c:pt>
                <c:pt idx="48">
                  <c:v>0.28494589906254608</c:v>
                </c:pt>
                <c:pt idx="49">
                  <c:v>0.31094753875283232</c:v>
                </c:pt>
                <c:pt idx="50">
                  <c:v>0.21961362816089991</c:v>
                </c:pt>
                <c:pt idx="51">
                  <c:v>0.43992988066455202</c:v>
                </c:pt>
                <c:pt idx="52">
                  <c:v>0.50080491470378141</c:v>
                </c:pt>
                <c:pt idx="53">
                  <c:v>0.50182930423305427</c:v>
                </c:pt>
                <c:pt idx="54">
                  <c:v>0.3415507868282105</c:v>
                </c:pt>
                <c:pt idx="55">
                  <c:v>0.38411098215552592</c:v>
                </c:pt>
                <c:pt idx="56">
                  <c:v>0.41394291191987731</c:v>
                </c:pt>
                <c:pt idx="57">
                  <c:v>0.61149499805653629</c:v>
                </c:pt>
                <c:pt idx="58">
                  <c:v>0.57859214701692352</c:v>
                </c:pt>
                <c:pt idx="59">
                  <c:v>0.56011271920783612</c:v>
                </c:pt>
                <c:pt idx="60">
                  <c:v>0.55822009384704141</c:v>
                </c:pt>
                <c:pt idx="61">
                  <c:v>0.52587352178897007</c:v>
                </c:pt>
                <c:pt idx="62">
                  <c:v>0.56410655565391665</c:v>
                </c:pt>
                <c:pt idx="63">
                  <c:v>0.78485782558796069</c:v>
                </c:pt>
                <c:pt idx="64">
                  <c:v>0.6506556468029363</c:v>
                </c:pt>
                <c:pt idx="65">
                  <c:v>0.76337352511589751</c:v>
                </c:pt>
                <c:pt idx="66">
                  <c:v>0.74022305255474907</c:v>
                </c:pt>
                <c:pt idx="67">
                  <c:v>0.71891404465253617</c:v>
                </c:pt>
                <c:pt idx="68">
                  <c:v>0.84122769453700474</c:v>
                </c:pt>
                <c:pt idx="69">
                  <c:v>0.81322681947034703</c:v>
                </c:pt>
                <c:pt idx="70">
                  <c:v>0.93193408423529678</c:v>
                </c:pt>
                <c:pt idx="71">
                  <c:v>0.9105748197164284</c:v>
                </c:pt>
                <c:pt idx="72">
                  <c:v>1.060489829881472</c:v>
                </c:pt>
                <c:pt idx="73">
                  <c:v>0.96831676320218452</c:v>
                </c:pt>
                <c:pt idx="74">
                  <c:v>0.9454065291954119</c:v>
                </c:pt>
                <c:pt idx="75">
                  <c:v>0.9360755928976533</c:v>
                </c:pt>
                <c:pt idx="76">
                  <c:v>0.92995529637477037</c:v>
                </c:pt>
                <c:pt idx="77">
                  <c:v>0.99675300241504983</c:v>
                </c:pt>
                <c:pt idx="78">
                  <c:v>1.0167912587822729</c:v>
                </c:pt>
                <c:pt idx="79">
                  <c:v>1.222638086488576</c:v>
                </c:pt>
                <c:pt idx="80">
                  <c:v>1.1446282621721029</c:v>
                </c:pt>
                <c:pt idx="81">
                  <c:v>1.1372507597667461</c:v>
                </c:pt>
                <c:pt idx="82">
                  <c:v>1.151458555755678</c:v>
                </c:pt>
                <c:pt idx="83">
                  <c:v>1.288898888009099</c:v>
                </c:pt>
                <c:pt idx="84">
                  <c:v>1.2767025904435589</c:v>
                </c:pt>
                <c:pt idx="85">
                  <c:v>1.28541823081077</c:v>
                </c:pt>
                <c:pt idx="86">
                  <c:v>1.417522587861652</c:v>
                </c:pt>
                <c:pt idx="87">
                  <c:v>1.3866622030518569</c:v>
                </c:pt>
                <c:pt idx="88">
                  <c:v>1.1956514984595139</c:v>
                </c:pt>
                <c:pt idx="89">
                  <c:v>1.3278091770808289</c:v>
                </c:pt>
                <c:pt idx="90">
                  <c:v>1.271715041835763</c:v>
                </c:pt>
                <c:pt idx="91">
                  <c:v>1.3481481487121201</c:v>
                </c:pt>
                <c:pt idx="92">
                  <c:v>1.3288586798400619</c:v>
                </c:pt>
                <c:pt idx="93">
                  <c:v>1.134140841809848</c:v>
                </c:pt>
                <c:pt idx="94">
                  <c:v>1.165320510307527</c:v>
                </c:pt>
                <c:pt idx="95">
                  <c:v>1.193806139153595</c:v>
                </c:pt>
                <c:pt idx="96">
                  <c:v>1.1565509032196759</c:v>
                </c:pt>
                <c:pt idx="97">
                  <c:v>1.1835871615778439</c:v>
                </c:pt>
                <c:pt idx="98">
                  <c:v>1.320221175144719</c:v>
                </c:pt>
                <c:pt idx="99">
                  <c:v>1.337860264688423</c:v>
                </c:pt>
                <c:pt idx="100">
                  <c:v>1.294865809466234</c:v>
                </c:pt>
                <c:pt idx="101">
                  <c:v>1.1322439919916969</c:v>
                </c:pt>
                <c:pt idx="102">
                  <c:v>1.2902094782979081</c:v>
                </c:pt>
                <c:pt idx="103">
                  <c:v>1.362890561167263</c:v>
                </c:pt>
                <c:pt idx="104">
                  <c:v>1.375524963367287</c:v>
                </c:pt>
                <c:pt idx="105">
                  <c:v>1.288803451649934</c:v>
                </c:pt>
                <c:pt idx="106">
                  <c:v>1.078286505025098</c:v>
                </c:pt>
                <c:pt idx="107">
                  <c:v>0.78918069568411853</c:v>
                </c:pt>
                <c:pt idx="108">
                  <c:v>0.91923945910388483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4923-4EE9-9382-A91B8A0CDDD3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factor_cum_ic!$R$2:$R$110</c:f>
              <c:numCache>
                <c:formatCode>General</c:formatCode>
                <c:ptCount val="109"/>
                <c:pt idx="4">
                  <c:v>4.0046477342655873E-2</c:v>
                </c:pt>
                <c:pt idx="5">
                  <c:v>-2.171376384007145E-2</c:v>
                </c:pt>
                <c:pt idx="6">
                  <c:v>-0.10689928581504821</c:v>
                </c:pt>
                <c:pt idx="7">
                  <c:v>-0.24832358846793509</c:v>
                </c:pt>
                <c:pt idx="8">
                  <c:v>-0.20811885442369249</c:v>
                </c:pt>
                <c:pt idx="9">
                  <c:v>-4.7370111780582813E-2</c:v>
                </c:pt>
                <c:pt idx="10">
                  <c:v>-0.1461708475207599</c:v>
                </c:pt>
                <c:pt idx="11">
                  <c:v>-0.14633145913168699</c:v>
                </c:pt>
                <c:pt idx="12">
                  <c:v>-0.3850177754809434</c:v>
                </c:pt>
                <c:pt idx="13">
                  <c:v>-0.59412589304745811</c:v>
                </c:pt>
                <c:pt idx="14">
                  <c:v>-0.54468647940033799</c:v>
                </c:pt>
                <c:pt idx="15">
                  <c:v>-0.53292369232317105</c:v>
                </c:pt>
                <c:pt idx="16">
                  <c:v>-0.48075473751976022</c:v>
                </c:pt>
                <c:pt idx="17">
                  <c:v>-0.29789989043583731</c:v>
                </c:pt>
                <c:pt idx="18">
                  <c:v>-0.2353012387567929</c:v>
                </c:pt>
                <c:pt idx="19">
                  <c:v>-0.1847042840224821</c:v>
                </c:pt>
                <c:pt idx="20">
                  <c:v>-0.1265056672919681</c:v>
                </c:pt>
                <c:pt idx="21">
                  <c:v>-9.8223166887039914E-2</c:v>
                </c:pt>
                <c:pt idx="22">
                  <c:v>-0.43811058037819228</c:v>
                </c:pt>
                <c:pt idx="23">
                  <c:v>-0.58367665765303212</c:v>
                </c:pt>
                <c:pt idx="24">
                  <c:v>-0.505051267959999</c:v>
                </c:pt>
                <c:pt idx="25">
                  <c:v>-0.41727844483889592</c:v>
                </c:pt>
                <c:pt idx="26">
                  <c:v>-0.72902852143541752</c:v>
                </c:pt>
                <c:pt idx="27">
                  <c:v>-0.55174320911477182</c:v>
                </c:pt>
                <c:pt idx="28">
                  <c:v>-0.69347915990451392</c:v>
                </c:pt>
                <c:pt idx="29">
                  <c:v>-0.59162015323764749</c:v>
                </c:pt>
                <c:pt idx="30">
                  <c:v>-0.53444218682969469</c:v>
                </c:pt>
                <c:pt idx="31">
                  <c:v>-0.60559858354968998</c:v>
                </c:pt>
                <c:pt idx="32">
                  <c:v>-0.66364996673238263</c:v>
                </c:pt>
                <c:pt idx="33">
                  <c:v>-0.51933621088184145</c:v>
                </c:pt>
                <c:pt idx="34">
                  <c:v>-0.22519886150966029</c:v>
                </c:pt>
                <c:pt idx="35">
                  <c:v>-0.11094664594201389</c:v>
                </c:pt>
                <c:pt idx="36">
                  <c:v>-0.19521041243642809</c:v>
                </c:pt>
                <c:pt idx="37">
                  <c:v>-0.38957251744985932</c:v>
                </c:pt>
                <c:pt idx="38">
                  <c:v>-0.2023490747752453</c:v>
                </c:pt>
                <c:pt idx="39">
                  <c:v>-0.1437859369763777</c:v>
                </c:pt>
                <c:pt idx="40">
                  <c:v>-0.22014570190175761</c:v>
                </c:pt>
                <c:pt idx="41">
                  <c:v>1.319174138468687E-3</c:v>
                </c:pt>
                <c:pt idx="42">
                  <c:v>0.21050891432710539</c:v>
                </c:pt>
                <c:pt idx="43">
                  <c:v>0.33397294574785402</c:v>
                </c:pt>
                <c:pt idx="44">
                  <c:v>0.40468380109470969</c:v>
                </c:pt>
                <c:pt idx="45">
                  <c:v>0.59330359578360836</c:v>
                </c:pt>
                <c:pt idx="46">
                  <c:v>0.61418481672642544</c:v>
                </c:pt>
                <c:pt idx="47">
                  <c:v>0.75144478835762507</c:v>
                </c:pt>
                <c:pt idx="48">
                  <c:v>0.66273999954300644</c:v>
                </c:pt>
                <c:pt idx="49">
                  <c:v>0.85410514893374667</c:v>
                </c:pt>
                <c:pt idx="50">
                  <c:v>0.90927335931349296</c:v>
                </c:pt>
                <c:pt idx="51">
                  <c:v>0.96416849860318887</c:v>
                </c:pt>
                <c:pt idx="52">
                  <c:v>0.93585810869580843</c:v>
                </c:pt>
                <c:pt idx="53">
                  <c:v>0.77148646898687978</c:v>
                </c:pt>
                <c:pt idx="54">
                  <c:v>0.59035576764651942</c:v>
                </c:pt>
                <c:pt idx="55">
                  <c:v>0.37278153331256941</c:v>
                </c:pt>
                <c:pt idx="56">
                  <c:v>0.30353455818792707</c:v>
                </c:pt>
                <c:pt idx="57">
                  <c:v>-6.6054850695944245E-2</c:v>
                </c:pt>
                <c:pt idx="58">
                  <c:v>0.17709234409736779</c:v>
                </c:pt>
                <c:pt idx="59">
                  <c:v>0.1120398169398685</c:v>
                </c:pt>
                <c:pt idx="60">
                  <c:v>-8.9888442404131713E-2</c:v>
                </c:pt>
                <c:pt idx="61">
                  <c:v>-0.1008535161756179</c:v>
                </c:pt>
                <c:pt idx="62">
                  <c:v>3.543813036079578E-2</c:v>
                </c:pt>
                <c:pt idx="63">
                  <c:v>-4.551901756182683E-2</c:v>
                </c:pt>
                <c:pt idx="64">
                  <c:v>-0.11747298536212721</c:v>
                </c:pt>
                <c:pt idx="65">
                  <c:v>-2.2662363659467621E-2</c:v>
                </c:pt>
                <c:pt idx="66">
                  <c:v>0.27488463761790988</c:v>
                </c:pt>
                <c:pt idx="67">
                  <c:v>0.13712246311499701</c:v>
                </c:pt>
                <c:pt idx="68">
                  <c:v>0.13047472918457251</c:v>
                </c:pt>
                <c:pt idx="69">
                  <c:v>9.77958752421349E-2</c:v>
                </c:pt>
                <c:pt idx="70">
                  <c:v>0.30683886753665818</c:v>
                </c:pt>
                <c:pt idx="71">
                  <c:v>0.1015559527767919</c:v>
                </c:pt>
                <c:pt idx="72">
                  <c:v>0.28666577931108328</c:v>
                </c:pt>
                <c:pt idx="73">
                  <c:v>0.28076432003413648</c:v>
                </c:pt>
                <c:pt idx="74">
                  <c:v>0.29946656909548902</c:v>
                </c:pt>
                <c:pt idx="75">
                  <c:v>0.32554895413664109</c:v>
                </c:pt>
                <c:pt idx="76">
                  <c:v>0.50199655557026857</c:v>
                </c:pt>
                <c:pt idx="77">
                  <c:v>0.41291905945481661</c:v>
                </c:pt>
                <c:pt idx="78">
                  <c:v>0.1882459457253195</c:v>
                </c:pt>
                <c:pt idx="79">
                  <c:v>0.21113456185244109</c:v>
                </c:pt>
                <c:pt idx="80">
                  <c:v>0.39485136454647612</c:v>
                </c:pt>
                <c:pt idx="81">
                  <c:v>7.0838124398502844E-2</c:v>
                </c:pt>
                <c:pt idx="82">
                  <c:v>0.1870703460082965</c:v>
                </c:pt>
                <c:pt idx="83">
                  <c:v>0.11145651583459169</c:v>
                </c:pt>
                <c:pt idx="84">
                  <c:v>0.1181816087056608</c:v>
                </c:pt>
                <c:pt idx="85">
                  <c:v>0.37242673026384271</c:v>
                </c:pt>
                <c:pt idx="86">
                  <c:v>0.46869063156663271</c:v>
                </c:pt>
                <c:pt idx="87">
                  <c:v>0.71075822762374319</c:v>
                </c:pt>
                <c:pt idx="88">
                  <c:v>0.79968710747518301</c:v>
                </c:pt>
                <c:pt idx="89">
                  <c:v>0.76549172556027678</c:v>
                </c:pt>
                <c:pt idx="90">
                  <c:v>0.97292090649098462</c:v>
                </c:pt>
                <c:pt idx="91">
                  <c:v>1.089501368436907</c:v>
                </c:pt>
                <c:pt idx="92">
                  <c:v>0.87013990907876848</c:v>
                </c:pt>
                <c:pt idx="93">
                  <c:v>0.88815587147794373</c:v>
                </c:pt>
                <c:pt idx="94">
                  <c:v>0.72797711469560666</c:v>
                </c:pt>
                <c:pt idx="95">
                  <c:v>0.77155053801457285</c:v>
                </c:pt>
                <c:pt idx="96">
                  <c:v>0.75366683277677216</c:v>
                </c:pt>
                <c:pt idx="97">
                  <c:v>0.89048580635804597</c:v>
                </c:pt>
                <c:pt idx="98">
                  <c:v>1.142402547670476</c:v>
                </c:pt>
                <c:pt idx="99">
                  <c:v>1.011738645548427</c:v>
                </c:pt>
                <c:pt idx="100">
                  <c:v>0.94646466780694904</c:v>
                </c:pt>
                <c:pt idx="101">
                  <c:v>1.059727204626054</c:v>
                </c:pt>
                <c:pt idx="102">
                  <c:v>1.350464970760588</c:v>
                </c:pt>
                <c:pt idx="103">
                  <c:v>1.498226685008798</c:v>
                </c:pt>
                <c:pt idx="104">
                  <c:v>1.570143990613077</c:v>
                </c:pt>
                <c:pt idx="105">
                  <c:v>1.3897683900614799</c:v>
                </c:pt>
                <c:pt idx="106">
                  <c:v>1.4770966460272359</c:v>
                </c:pt>
                <c:pt idx="107">
                  <c:v>1.22365662891041</c:v>
                </c:pt>
                <c:pt idx="108">
                  <c:v>1.0714164812231459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4923-4EE9-9382-A91B8A0CDDD3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factor_cum_ic!$S$2:$S$110</c:f>
              <c:numCache>
                <c:formatCode>General</c:formatCode>
                <c:ptCount val="109"/>
                <c:pt idx="1">
                  <c:v>-0.46942023758656792</c:v>
                </c:pt>
                <c:pt idx="2">
                  <c:v>-0.88556609759007621</c:v>
                </c:pt>
                <c:pt idx="3">
                  <c:v>-0.50309904726663024</c:v>
                </c:pt>
                <c:pt idx="4">
                  <c:v>-0.41321816808106232</c:v>
                </c:pt>
                <c:pt idx="5">
                  <c:v>-0.46025485554564177</c:v>
                </c:pt>
                <c:pt idx="6">
                  <c:v>-0.72805449773128117</c:v>
                </c:pt>
                <c:pt idx="7">
                  <c:v>-0.90324448450359318</c:v>
                </c:pt>
                <c:pt idx="8">
                  <c:v>-0.89154870896001293</c:v>
                </c:pt>
                <c:pt idx="9">
                  <c:v>-0.83421177020117954</c:v>
                </c:pt>
                <c:pt idx="10">
                  <c:v>-0.90239766144255762</c:v>
                </c:pt>
                <c:pt idx="11">
                  <c:v>-1.073901449912942</c:v>
                </c:pt>
                <c:pt idx="12">
                  <c:v>-1.5825097792903331</c:v>
                </c:pt>
                <c:pt idx="13">
                  <c:v>-1.9388052602489729</c:v>
                </c:pt>
                <c:pt idx="14">
                  <c:v>-2.075746641120515</c:v>
                </c:pt>
                <c:pt idx="15">
                  <c:v>-2.3434990483451079</c:v>
                </c:pt>
                <c:pt idx="16">
                  <c:v>-2.2306810436213151</c:v>
                </c:pt>
                <c:pt idx="17">
                  <c:v>-2.310400247389869</c:v>
                </c:pt>
                <c:pt idx="18">
                  <c:v>-2.2870463597022268</c:v>
                </c:pt>
                <c:pt idx="19">
                  <c:v>-2.309726028141823</c:v>
                </c:pt>
                <c:pt idx="20">
                  <c:v>-2.0615551536129919</c:v>
                </c:pt>
                <c:pt idx="21">
                  <c:v>-2.0655374825185948</c:v>
                </c:pt>
                <c:pt idx="22">
                  <c:v>-2.4015398875143799</c:v>
                </c:pt>
                <c:pt idx="23">
                  <c:v>-2.4722593727160369</c:v>
                </c:pt>
                <c:pt idx="24">
                  <c:v>-2.056988111526683</c:v>
                </c:pt>
                <c:pt idx="25">
                  <c:v>-2.2344036195962178</c:v>
                </c:pt>
                <c:pt idx="26">
                  <c:v>-2.3536454393606672</c:v>
                </c:pt>
                <c:pt idx="27">
                  <c:v>-2.2341529971737022</c:v>
                </c:pt>
                <c:pt idx="28">
                  <c:v>-2.3485680072519668</c:v>
                </c:pt>
                <c:pt idx="29">
                  <c:v>-2.7033007278118908</c:v>
                </c:pt>
                <c:pt idx="30">
                  <c:v>-2.756417051013595</c:v>
                </c:pt>
                <c:pt idx="31">
                  <c:v>-2.6178303456597889</c:v>
                </c:pt>
                <c:pt idx="32">
                  <c:v>-2.8226563262676332</c:v>
                </c:pt>
                <c:pt idx="33">
                  <c:v>-2.994878955473304</c:v>
                </c:pt>
                <c:pt idx="34">
                  <c:v>-2.6261395476423068</c:v>
                </c:pt>
                <c:pt idx="35">
                  <c:v>-2.7670042770053711</c:v>
                </c:pt>
                <c:pt idx="36">
                  <c:v>-2.954167069367422</c:v>
                </c:pt>
                <c:pt idx="37">
                  <c:v>-3.2114324149835229</c:v>
                </c:pt>
                <c:pt idx="38">
                  <c:v>-3.2818463991427231</c:v>
                </c:pt>
                <c:pt idx="39">
                  <c:v>-3.3811540183872641</c:v>
                </c:pt>
                <c:pt idx="40">
                  <c:v>-3.5267472291301671</c:v>
                </c:pt>
                <c:pt idx="41">
                  <c:v>-3.2977701355702518</c:v>
                </c:pt>
                <c:pt idx="42">
                  <c:v>-3.2154291342269139</c:v>
                </c:pt>
                <c:pt idx="43">
                  <c:v>-3.2525358223979071</c:v>
                </c:pt>
                <c:pt idx="44">
                  <c:v>-2.9441856064372098</c:v>
                </c:pt>
                <c:pt idx="45">
                  <c:v>-2.9741394260054972</c:v>
                </c:pt>
                <c:pt idx="46">
                  <c:v>-2.933477023031462</c:v>
                </c:pt>
                <c:pt idx="47">
                  <c:v>-3.1322047846488141</c:v>
                </c:pt>
                <c:pt idx="48">
                  <c:v>-3.1313639548643661</c:v>
                </c:pt>
                <c:pt idx="49">
                  <c:v>-3.0712576555968059</c:v>
                </c:pt>
                <c:pt idx="50">
                  <c:v>-3.2265233373386191</c:v>
                </c:pt>
                <c:pt idx="51">
                  <c:v>-3.4712659760970732</c:v>
                </c:pt>
                <c:pt idx="52">
                  <c:v>-3.5156319570925869</c:v>
                </c:pt>
                <c:pt idx="53">
                  <c:v>-3.513879928018389</c:v>
                </c:pt>
                <c:pt idx="54">
                  <c:v>-3.2395141587101111</c:v>
                </c:pt>
                <c:pt idx="55">
                  <c:v>-3.263947425146438</c:v>
                </c:pt>
                <c:pt idx="56">
                  <c:v>-3.497339136055909</c:v>
                </c:pt>
                <c:pt idx="57">
                  <c:v>-3.4691472933057872</c:v>
                </c:pt>
                <c:pt idx="58">
                  <c:v>-3.3220572815016349</c:v>
                </c:pt>
                <c:pt idx="59">
                  <c:v>-3.618581251156296</c:v>
                </c:pt>
                <c:pt idx="60">
                  <c:v>-3.6036666684764298</c:v>
                </c:pt>
                <c:pt idx="61">
                  <c:v>-3.7468443321754021</c:v>
                </c:pt>
                <c:pt idx="62">
                  <c:v>-3.8067355292002349</c:v>
                </c:pt>
                <c:pt idx="63">
                  <c:v>-3.8693662769810468</c:v>
                </c:pt>
                <c:pt idx="64">
                  <c:v>-4.0124659478292726</c:v>
                </c:pt>
                <c:pt idx="65">
                  <c:v>-4.0994697671330949</c:v>
                </c:pt>
                <c:pt idx="66">
                  <c:v>-4.200442529492225</c:v>
                </c:pt>
                <c:pt idx="67">
                  <c:v>-4.460011957349816</c:v>
                </c:pt>
                <c:pt idx="68">
                  <c:v>-4.4673180326033872</c:v>
                </c:pt>
                <c:pt idx="69">
                  <c:v>-4.5662996564988134</c:v>
                </c:pt>
                <c:pt idx="70">
                  <c:v>-4.219995663945304</c:v>
                </c:pt>
                <c:pt idx="71">
                  <c:v>-4.4091374701445156</c:v>
                </c:pt>
                <c:pt idx="72">
                  <c:v>-4.3756138967136673</c:v>
                </c:pt>
                <c:pt idx="73">
                  <c:v>-4.5486990048617164</c:v>
                </c:pt>
                <c:pt idx="74">
                  <c:v>-4.3744391019355469</c:v>
                </c:pt>
                <c:pt idx="75">
                  <c:v>-3.7697437890690271</c:v>
                </c:pt>
                <c:pt idx="76">
                  <c:v>-3.9099091431438802</c:v>
                </c:pt>
                <c:pt idx="77">
                  <c:v>-3.7020088468518599</c:v>
                </c:pt>
                <c:pt idx="78">
                  <c:v>-3.797170022617975</c:v>
                </c:pt>
                <c:pt idx="79">
                  <c:v>-3.546724370285252</c:v>
                </c:pt>
                <c:pt idx="80">
                  <c:v>-3.782564763194364</c:v>
                </c:pt>
                <c:pt idx="81">
                  <c:v>-3.978602001873512</c:v>
                </c:pt>
                <c:pt idx="82">
                  <c:v>-4.0205192782857093</c:v>
                </c:pt>
                <c:pt idx="83">
                  <c:v>-4.0160698585270547</c:v>
                </c:pt>
                <c:pt idx="84">
                  <c:v>-3.9744963636323938</c:v>
                </c:pt>
                <c:pt idx="85">
                  <c:v>-3.9806883032008891</c:v>
                </c:pt>
                <c:pt idx="86">
                  <c:v>-4.0793589110498134</c:v>
                </c:pt>
                <c:pt idx="87">
                  <c:v>-3.976053011428053</c:v>
                </c:pt>
                <c:pt idx="88">
                  <c:v>-3.9682928232203452</c:v>
                </c:pt>
                <c:pt idx="89">
                  <c:v>-4.1438672361319897</c:v>
                </c:pt>
                <c:pt idx="90">
                  <c:v>-3.964537532739004</c:v>
                </c:pt>
                <c:pt idx="91">
                  <c:v>-3.8527651394037958</c:v>
                </c:pt>
                <c:pt idx="92">
                  <c:v>-3.9374916435578688</c:v>
                </c:pt>
                <c:pt idx="93">
                  <c:v>-4.1911817347003186</c:v>
                </c:pt>
                <c:pt idx="94">
                  <c:v>-4.3152427083761884</c:v>
                </c:pt>
                <c:pt idx="95">
                  <c:v>-4.0739368671039911</c:v>
                </c:pt>
                <c:pt idx="96">
                  <c:v>-3.8181079748308879</c:v>
                </c:pt>
                <c:pt idx="97">
                  <c:v>-3.9770768582995242</c:v>
                </c:pt>
                <c:pt idx="98">
                  <c:v>-3.9458322984484879</c:v>
                </c:pt>
                <c:pt idx="99">
                  <c:v>-4.1105989063444088</c:v>
                </c:pt>
                <c:pt idx="100">
                  <c:v>-4.1215510718654844</c:v>
                </c:pt>
                <c:pt idx="101">
                  <c:v>-4.4744084233677697</c:v>
                </c:pt>
                <c:pt idx="102">
                  <c:v>-4.2274713576102494</c:v>
                </c:pt>
                <c:pt idx="103">
                  <c:v>-4.2275728724062791</c:v>
                </c:pt>
                <c:pt idx="104">
                  <c:v>-4.0323402406811004</c:v>
                </c:pt>
                <c:pt idx="105">
                  <c:v>-3.8518006907477069</c:v>
                </c:pt>
                <c:pt idx="106">
                  <c:v>-3.6603701596089788</c:v>
                </c:pt>
                <c:pt idx="107">
                  <c:v>-3.799502348249439</c:v>
                </c:pt>
                <c:pt idx="108">
                  <c:v>-3.6985413740617168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4923-4EE9-9382-A91B8A0CDDD3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factor_cum_ic!$T$2:$T$110</c:f>
              <c:numCache>
                <c:formatCode>General</c:formatCode>
                <c:ptCount val="109"/>
                <c:pt idx="35">
                  <c:v>0.30011731581902129</c:v>
                </c:pt>
                <c:pt idx="36">
                  <c:v>-9.7793541832874031E-3</c:v>
                </c:pt>
                <c:pt idx="37">
                  <c:v>-0.1071297637102521</c:v>
                </c:pt>
                <c:pt idx="38">
                  <c:v>-3.7333618712790312E-2</c:v>
                </c:pt>
                <c:pt idx="39">
                  <c:v>-0.17933852006138151</c:v>
                </c:pt>
                <c:pt idx="40">
                  <c:v>-0.24795821696986969</c:v>
                </c:pt>
                <c:pt idx="41">
                  <c:v>4.943194887221225E-3</c:v>
                </c:pt>
                <c:pt idx="42">
                  <c:v>7.1447368447360868E-2</c:v>
                </c:pt>
                <c:pt idx="43">
                  <c:v>7.6471273064549525E-2</c:v>
                </c:pt>
                <c:pt idx="44">
                  <c:v>2.9147648021848889E-2</c:v>
                </c:pt>
                <c:pt idx="45">
                  <c:v>-9.2409838592932225E-2</c:v>
                </c:pt>
                <c:pt idx="46">
                  <c:v>-8.6087794259879905E-2</c:v>
                </c:pt>
                <c:pt idx="47">
                  <c:v>-0.15106062153794811</c:v>
                </c:pt>
                <c:pt idx="48">
                  <c:v>-9.0916481195023408E-2</c:v>
                </c:pt>
                <c:pt idx="49">
                  <c:v>-2.895279616789273E-2</c:v>
                </c:pt>
                <c:pt idx="50">
                  <c:v>-0.15635427768755639</c:v>
                </c:pt>
                <c:pt idx="51">
                  <c:v>-0.13695646674086839</c:v>
                </c:pt>
                <c:pt idx="52">
                  <c:v>-0.13351048846063679</c:v>
                </c:pt>
                <c:pt idx="53">
                  <c:v>-7.0097394839057914E-3</c:v>
                </c:pt>
                <c:pt idx="54">
                  <c:v>-0.34568267462015601</c:v>
                </c:pt>
                <c:pt idx="55">
                  <c:v>-0.38806703063089432</c:v>
                </c:pt>
                <c:pt idx="56">
                  <c:v>-0.42287448521179222</c:v>
                </c:pt>
                <c:pt idx="57">
                  <c:v>-0.29922294614825368</c:v>
                </c:pt>
                <c:pt idx="58">
                  <c:v>-7.007794752452301E-2</c:v>
                </c:pt>
                <c:pt idx="59">
                  <c:v>-0.2361112231960118</c:v>
                </c:pt>
                <c:pt idx="60">
                  <c:v>-0.34551889244891909</c:v>
                </c:pt>
                <c:pt idx="61">
                  <c:v>-0.25345792956451979</c:v>
                </c:pt>
                <c:pt idx="62">
                  <c:v>-7.3841411238657478E-2</c:v>
                </c:pt>
                <c:pt idx="63">
                  <c:v>-0.12012523113413449</c:v>
                </c:pt>
                <c:pt idx="64">
                  <c:v>-0.1032405572701534</c:v>
                </c:pt>
                <c:pt idx="65">
                  <c:v>4.129954593904249E-2</c:v>
                </c:pt>
                <c:pt idx="66">
                  <c:v>0.15646802559430259</c:v>
                </c:pt>
                <c:pt idx="67">
                  <c:v>-0.13224743173371481</c:v>
                </c:pt>
                <c:pt idx="68">
                  <c:v>-4.6525127037801622E-2</c:v>
                </c:pt>
                <c:pt idx="69">
                  <c:v>-1.8429453819318559E-2</c:v>
                </c:pt>
                <c:pt idx="70">
                  <c:v>-5.9758266624246312E-2</c:v>
                </c:pt>
                <c:pt idx="71">
                  <c:v>-0.1240030849010435</c:v>
                </c:pt>
                <c:pt idx="72">
                  <c:v>-0.1753018255552603</c:v>
                </c:pt>
                <c:pt idx="73">
                  <c:v>-0.14514137667185001</c:v>
                </c:pt>
                <c:pt idx="74">
                  <c:v>-0.120442089161213</c:v>
                </c:pt>
                <c:pt idx="75">
                  <c:v>-0.7242482543228872</c:v>
                </c:pt>
                <c:pt idx="76">
                  <c:v>-0.38030636062475148</c:v>
                </c:pt>
                <c:pt idx="77">
                  <c:v>-0.15007065199720951</c:v>
                </c:pt>
                <c:pt idx="78">
                  <c:v>-0.33018484309829288</c:v>
                </c:pt>
                <c:pt idx="79">
                  <c:v>-0.15282026667009291</c:v>
                </c:pt>
                <c:pt idx="80">
                  <c:v>0.26842149221259531</c:v>
                </c:pt>
                <c:pt idx="81">
                  <c:v>-8.9907106347446031E-3</c:v>
                </c:pt>
                <c:pt idx="82">
                  <c:v>-0.1044448740436336</c:v>
                </c:pt>
                <c:pt idx="83">
                  <c:v>-0.22761125004194291</c:v>
                </c:pt>
                <c:pt idx="84">
                  <c:v>1.15529777780039E-2</c:v>
                </c:pt>
                <c:pt idx="85">
                  <c:v>8.1977293080805577E-2</c:v>
                </c:pt>
                <c:pt idx="86">
                  <c:v>0.23889681550759179</c:v>
                </c:pt>
                <c:pt idx="87">
                  <c:v>0.32400786230377893</c:v>
                </c:pt>
                <c:pt idx="88">
                  <c:v>0.30761258681239229</c:v>
                </c:pt>
                <c:pt idx="89">
                  <c:v>8.8550996505649349E-2</c:v>
                </c:pt>
                <c:pt idx="90">
                  <c:v>0.252371371152187</c:v>
                </c:pt>
                <c:pt idx="91">
                  <c:v>0.40522332855938797</c:v>
                </c:pt>
                <c:pt idx="92">
                  <c:v>0.42075327990950329</c:v>
                </c:pt>
                <c:pt idx="93">
                  <c:v>0.45817260424752471</c:v>
                </c:pt>
                <c:pt idx="94">
                  <c:v>0.34212870961162822</c:v>
                </c:pt>
                <c:pt idx="95">
                  <c:v>0.39078593149322632</c:v>
                </c:pt>
                <c:pt idx="96">
                  <c:v>0.39357105814404869</c:v>
                </c:pt>
                <c:pt idx="97">
                  <c:v>0.64863091171548881</c:v>
                </c:pt>
                <c:pt idx="98">
                  <c:v>0.65871392818719443</c:v>
                </c:pt>
                <c:pt idx="99">
                  <c:v>0.52196516102781754</c:v>
                </c:pt>
                <c:pt idx="100">
                  <c:v>0.78047730219286482</c:v>
                </c:pt>
                <c:pt idx="101">
                  <c:v>0.96415167326122519</c:v>
                </c:pt>
                <c:pt idx="102">
                  <c:v>1.3259680915368941</c:v>
                </c:pt>
                <c:pt idx="103">
                  <c:v>1.6409097662539751</c:v>
                </c:pt>
                <c:pt idx="104">
                  <c:v>1.6583912792894471</c:v>
                </c:pt>
                <c:pt idx="105">
                  <c:v>1.584237479337115</c:v>
                </c:pt>
                <c:pt idx="106">
                  <c:v>1.4456587924719779</c:v>
                </c:pt>
                <c:pt idx="107">
                  <c:v>1.1856000061608649</c:v>
                </c:pt>
                <c:pt idx="108">
                  <c:v>0.98969806329113186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4923-4EE9-9382-A91B8A0CDDD3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factor_cum_ic!$U$2:$U$110</c:f>
              <c:numCache>
                <c:formatCode>General</c:formatCode>
                <c:ptCount val="109"/>
                <c:pt idx="1">
                  <c:v>0.255118965103591</c:v>
                </c:pt>
                <c:pt idx="2">
                  <c:v>0.26185146794384212</c:v>
                </c:pt>
                <c:pt idx="3">
                  <c:v>0.57248901546458297</c:v>
                </c:pt>
                <c:pt idx="4">
                  <c:v>0.46595096836122779</c:v>
                </c:pt>
                <c:pt idx="5">
                  <c:v>0.28907645776072111</c:v>
                </c:pt>
                <c:pt idx="6">
                  <c:v>0.35437737048589441</c:v>
                </c:pt>
                <c:pt idx="7">
                  <c:v>0.31789455637970959</c:v>
                </c:pt>
                <c:pt idx="8">
                  <c:v>0.45676728690904589</c:v>
                </c:pt>
                <c:pt idx="9">
                  <c:v>0.64619755976605664</c:v>
                </c:pt>
                <c:pt idx="10">
                  <c:v>0.71716698443960203</c:v>
                </c:pt>
                <c:pt idx="11">
                  <c:v>0.80596259150242477</c:v>
                </c:pt>
                <c:pt idx="12">
                  <c:v>1.013212535279862</c:v>
                </c:pt>
                <c:pt idx="13">
                  <c:v>1.138471422487749</c:v>
                </c:pt>
                <c:pt idx="14">
                  <c:v>1.195016967359275</c:v>
                </c:pt>
                <c:pt idx="15">
                  <c:v>1.284824265620651</c:v>
                </c:pt>
                <c:pt idx="16">
                  <c:v>1.3017182217108909</c:v>
                </c:pt>
                <c:pt idx="17">
                  <c:v>1.349091979842739</c:v>
                </c:pt>
                <c:pt idx="18">
                  <c:v>1.362299255248637</c:v>
                </c:pt>
                <c:pt idx="19">
                  <c:v>1.4290355914832711</c:v>
                </c:pt>
                <c:pt idx="20">
                  <c:v>1.341686454897222</c:v>
                </c:pt>
                <c:pt idx="21">
                  <c:v>1.3794531770315901</c:v>
                </c:pt>
                <c:pt idx="22">
                  <c:v>1.2251925699341459</c:v>
                </c:pt>
                <c:pt idx="23">
                  <c:v>1.2565631232682319</c:v>
                </c:pt>
                <c:pt idx="24">
                  <c:v>1.1731723370318159</c:v>
                </c:pt>
                <c:pt idx="25">
                  <c:v>1.4404490814065409</c:v>
                </c:pt>
                <c:pt idx="26">
                  <c:v>1.5200081500936229</c:v>
                </c:pt>
                <c:pt idx="27">
                  <c:v>1.49739244298176</c:v>
                </c:pt>
                <c:pt idx="28">
                  <c:v>1.630067656724983</c:v>
                </c:pt>
                <c:pt idx="29">
                  <c:v>1.4996491172786179</c:v>
                </c:pt>
                <c:pt idx="30">
                  <c:v>1.4621366098133941</c:v>
                </c:pt>
                <c:pt idx="31">
                  <c:v>1.3591516238077019</c:v>
                </c:pt>
                <c:pt idx="32">
                  <c:v>1.214545867885501</c:v>
                </c:pt>
                <c:pt idx="33">
                  <c:v>1.388687252931895</c:v>
                </c:pt>
                <c:pt idx="34">
                  <c:v>1.471253920820538</c:v>
                </c:pt>
                <c:pt idx="35">
                  <c:v>1.5201303196113909</c:v>
                </c:pt>
                <c:pt idx="36">
                  <c:v>1.548978554667001</c:v>
                </c:pt>
                <c:pt idx="37">
                  <c:v>1.5341524826697239</c:v>
                </c:pt>
                <c:pt idx="38">
                  <c:v>1.5893011889096911</c:v>
                </c:pt>
                <c:pt idx="39">
                  <c:v>1.360683744299527</c:v>
                </c:pt>
                <c:pt idx="40">
                  <c:v>1.46410366285964</c:v>
                </c:pt>
                <c:pt idx="41">
                  <c:v>1.5132545545142519</c:v>
                </c:pt>
                <c:pt idx="42">
                  <c:v>1.6219497137638981</c:v>
                </c:pt>
                <c:pt idx="43">
                  <c:v>1.7128172329703739</c:v>
                </c:pt>
                <c:pt idx="44">
                  <c:v>1.7741527221098039</c:v>
                </c:pt>
                <c:pt idx="45">
                  <c:v>1.882726571535591</c:v>
                </c:pt>
                <c:pt idx="46">
                  <c:v>1.975557208478687</c:v>
                </c:pt>
                <c:pt idx="47">
                  <c:v>2.1109510932364501</c:v>
                </c:pt>
                <c:pt idx="48">
                  <c:v>2.0796752267031491</c:v>
                </c:pt>
                <c:pt idx="49">
                  <c:v>2.2631771680172821</c:v>
                </c:pt>
                <c:pt idx="50">
                  <c:v>2.2972917996533599</c:v>
                </c:pt>
                <c:pt idx="51">
                  <c:v>2.3146207118023829</c:v>
                </c:pt>
                <c:pt idx="52">
                  <c:v>2.2897325194123122</c:v>
                </c:pt>
                <c:pt idx="53">
                  <c:v>2.0542170572646641</c:v>
                </c:pt>
                <c:pt idx="54">
                  <c:v>2.029157383332818</c:v>
                </c:pt>
                <c:pt idx="55">
                  <c:v>1.9134021168833359</c:v>
                </c:pt>
                <c:pt idx="56">
                  <c:v>2.141144395922657</c:v>
                </c:pt>
                <c:pt idx="57">
                  <c:v>2.1415391271330928</c:v>
                </c:pt>
                <c:pt idx="58">
                  <c:v>2.0883582315956328</c:v>
                </c:pt>
                <c:pt idx="59">
                  <c:v>2.0550216341277312</c:v>
                </c:pt>
                <c:pt idx="60">
                  <c:v>1.9837646779893181</c:v>
                </c:pt>
                <c:pt idx="61">
                  <c:v>2.104257462063758</c:v>
                </c:pt>
                <c:pt idx="62">
                  <c:v>2.318188968756445</c:v>
                </c:pt>
                <c:pt idx="63">
                  <c:v>2.4132759549657741</c:v>
                </c:pt>
                <c:pt idx="64">
                  <c:v>2.5787059650500792</c:v>
                </c:pt>
                <c:pt idx="65">
                  <c:v>2.4944796670436351</c:v>
                </c:pt>
                <c:pt idx="66">
                  <c:v>2.5929133368907551</c:v>
                </c:pt>
                <c:pt idx="67">
                  <c:v>2.5305381654401948</c:v>
                </c:pt>
                <c:pt idx="68">
                  <c:v>2.659540690868436</c:v>
                </c:pt>
                <c:pt idx="69">
                  <c:v>2.88177041234173</c:v>
                </c:pt>
                <c:pt idx="70">
                  <c:v>2.9918661192514122</c:v>
                </c:pt>
                <c:pt idx="71">
                  <c:v>3.1971818498804661</c:v>
                </c:pt>
                <c:pt idx="72">
                  <c:v>3.368873413645272</c:v>
                </c:pt>
                <c:pt idx="73">
                  <c:v>3.4218466269967189</c:v>
                </c:pt>
                <c:pt idx="74">
                  <c:v>3.568801485325209</c:v>
                </c:pt>
                <c:pt idx="75">
                  <c:v>3.1324298916845299</c:v>
                </c:pt>
                <c:pt idx="76">
                  <c:v>3.5696428938025151</c:v>
                </c:pt>
                <c:pt idx="77">
                  <c:v>3.277335828361736</c:v>
                </c:pt>
                <c:pt idx="78">
                  <c:v>3.2419261943442872</c:v>
                </c:pt>
                <c:pt idx="79">
                  <c:v>3.244775296756127</c:v>
                </c:pt>
                <c:pt idx="80">
                  <c:v>3.7303731931439619</c:v>
                </c:pt>
                <c:pt idx="81">
                  <c:v>3.2748746798470378</c:v>
                </c:pt>
                <c:pt idx="82">
                  <c:v>3.2638820660256669</c:v>
                </c:pt>
                <c:pt idx="83">
                  <c:v>3.2817276536848889</c:v>
                </c:pt>
                <c:pt idx="84">
                  <c:v>3.3265006816831622</c:v>
                </c:pt>
                <c:pt idx="85">
                  <c:v>3.4400303079896659</c:v>
                </c:pt>
                <c:pt idx="86">
                  <c:v>3.7701678355243691</c:v>
                </c:pt>
                <c:pt idx="87">
                  <c:v>3.8372222525322499</c:v>
                </c:pt>
                <c:pt idx="88">
                  <c:v>3.926070341510143</c:v>
                </c:pt>
                <c:pt idx="89">
                  <c:v>3.6787617370984189</c:v>
                </c:pt>
                <c:pt idx="90">
                  <c:v>3.7825531281641469</c:v>
                </c:pt>
                <c:pt idx="91">
                  <c:v>3.6915508510706001</c:v>
                </c:pt>
                <c:pt idx="92">
                  <c:v>3.8219303208179012</c:v>
                </c:pt>
                <c:pt idx="93">
                  <c:v>3.7938808944344431</c:v>
                </c:pt>
                <c:pt idx="94">
                  <c:v>3.8226870893999978</c:v>
                </c:pt>
                <c:pt idx="95">
                  <c:v>3.9650291490653982</c:v>
                </c:pt>
                <c:pt idx="96">
                  <c:v>3.932631225648723</c:v>
                </c:pt>
                <c:pt idx="97">
                  <c:v>3.9047571415029259</c:v>
                </c:pt>
                <c:pt idx="98">
                  <c:v>3.8948453275273449</c:v>
                </c:pt>
                <c:pt idx="99">
                  <c:v>3.91078036952735</c:v>
                </c:pt>
                <c:pt idx="100">
                  <c:v>4.0205801584925718</c:v>
                </c:pt>
                <c:pt idx="101">
                  <c:v>4.011763492881455</c:v>
                </c:pt>
                <c:pt idx="102">
                  <c:v>4.2501082624449911</c:v>
                </c:pt>
                <c:pt idx="103">
                  <c:v>4.2940633212598867</c:v>
                </c:pt>
                <c:pt idx="104">
                  <c:v>4.1536979213578036</c:v>
                </c:pt>
                <c:pt idx="105">
                  <c:v>3.8078783667035889</c:v>
                </c:pt>
                <c:pt idx="106">
                  <c:v>3.5745260284660869</c:v>
                </c:pt>
                <c:pt idx="107">
                  <c:v>3.5592652245490011</c:v>
                </c:pt>
                <c:pt idx="108">
                  <c:v>3.647341781444609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4923-4EE9-9382-A91B8A0CDDD3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factor_cum_ic!$V$2:$V$110</c:f>
              <c:numCache>
                <c:formatCode>General</c:formatCode>
                <c:ptCount val="109"/>
                <c:pt idx="1">
                  <c:v>-0.28664899679916811</c:v>
                </c:pt>
                <c:pt idx="2">
                  <c:v>-0.6163547708530106</c:v>
                </c:pt>
                <c:pt idx="3">
                  <c:v>-0.67662013843569302</c:v>
                </c:pt>
                <c:pt idx="4">
                  <c:v>-0.7888443576796732</c:v>
                </c:pt>
                <c:pt idx="5">
                  <c:v>-0.79666691142149071</c:v>
                </c:pt>
                <c:pt idx="6">
                  <c:v>-0.70901875109705803</c:v>
                </c:pt>
                <c:pt idx="7">
                  <c:v>-0.84426022686033242</c:v>
                </c:pt>
                <c:pt idx="8">
                  <c:v>-0.88800222179390098</c:v>
                </c:pt>
                <c:pt idx="9">
                  <c:v>-0.70016780945259249</c:v>
                </c:pt>
                <c:pt idx="10">
                  <c:v>-0.57958160589073715</c:v>
                </c:pt>
                <c:pt idx="11">
                  <c:v>-0.6738472411098253</c:v>
                </c:pt>
                <c:pt idx="12">
                  <c:v>-0.62388358939822564</c:v>
                </c:pt>
                <c:pt idx="13">
                  <c:v>-0.81529172209780387</c:v>
                </c:pt>
                <c:pt idx="14">
                  <c:v>-0.72832760063513713</c:v>
                </c:pt>
                <c:pt idx="15">
                  <c:v>-0.65192547480383034</c:v>
                </c:pt>
                <c:pt idx="16">
                  <c:v>-0.52472703063532244</c:v>
                </c:pt>
                <c:pt idx="17">
                  <c:v>-0.59323942982298694</c:v>
                </c:pt>
                <c:pt idx="18">
                  <c:v>-0.49792557025036088</c:v>
                </c:pt>
                <c:pt idx="19">
                  <c:v>-0.52464730304282281</c:v>
                </c:pt>
                <c:pt idx="20">
                  <c:v>-0.58506953158236086</c:v>
                </c:pt>
                <c:pt idx="21">
                  <c:v>-0.68782012020371663</c:v>
                </c:pt>
                <c:pt idx="22">
                  <c:v>-0.90209630216872849</c:v>
                </c:pt>
                <c:pt idx="23">
                  <c:v>-0.81658266223173737</c:v>
                </c:pt>
                <c:pt idx="24">
                  <c:v>-0.88319795487819297</c:v>
                </c:pt>
                <c:pt idx="25">
                  <c:v>-1.007989039066802</c:v>
                </c:pt>
                <c:pt idx="26">
                  <c:v>-1.184437100579312</c:v>
                </c:pt>
                <c:pt idx="27">
                  <c:v>-1.2521800546616491</c:v>
                </c:pt>
                <c:pt idx="28">
                  <c:v>-1.2696336176277701</c:v>
                </c:pt>
                <c:pt idx="29">
                  <c:v>-1.2390994056451199</c:v>
                </c:pt>
                <c:pt idx="30">
                  <c:v>-1.1880960752724019</c:v>
                </c:pt>
                <c:pt idx="31">
                  <c:v>-1.1358076914833799</c:v>
                </c:pt>
                <c:pt idx="32">
                  <c:v>-1.2015131237388059</c:v>
                </c:pt>
                <c:pt idx="33">
                  <c:v>-1.177224993403289</c:v>
                </c:pt>
                <c:pt idx="34">
                  <c:v>-1.1025993257254729</c:v>
                </c:pt>
                <c:pt idx="35">
                  <c:v>-1.1383416371473161</c:v>
                </c:pt>
                <c:pt idx="36">
                  <c:v>-1.149272313461569</c:v>
                </c:pt>
                <c:pt idx="37">
                  <c:v>-1.151896874361684</c:v>
                </c:pt>
                <c:pt idx="38">
                  <c:v>-1.1289495749998599</c:v>
                </c:pt>
                <c:pt idx="39">
                  <c:v>-1.008386884425688</c:v>
                </c:pt>
                <c:pt idx="40">
                  <c:v>-0.91911956369864845</c:v>
                </c:pt>
                <c:pt idx="41">
                  <c:v>-1.090344908406325</c:v>
                </c:pt>
                <c:pt idx="42">
                  <c:v>-0.96884617766199566</c:v>
                </c:pt>
                <c:pt idx="43">
                  <c:v>-0.95646570667848585</c:v>
                </c:pt>
                <c:pt idx="44">
                  <c:v>-0.95924450420818186</c:v>
                </c:pt>
                <c:pt idx="45">
                  <c:v>-1.0349301693512849</c:v>
                </c:pt>
                <c:pt idx="46">
                  <c:v>-1.000134757436816</c:v>
                </c:pt>
                <c:pt idx="47">
                  <c:v>-0.72644617960878632</c:v>
                </c:pt>
                <c:pt idx="48">
                  <c:v>-0.63493289885555548</c:v>
                </c:pt>
                <c:pt idx="49">
                  <c:v>-0.79754031031480321</c:v>
                </c:pt>
                <c:pt idx="50">
                  <c:v>-0.85468069803503766</c:v>
                </c:pt>
                <c:pt idx="51">
                  <c:v>-0.77222222972499788</c:v>
                </c:pt>
                <c:pt idx="52">
                  <c:v>-0.60921547409865684</c:v>
                </c:pt>
                <c:pt idx="53">
                  <c:v>-0.61277502322750121</c:v>
                </c:pt>
                <c:pt idx="54">
                  <c:v>-0.68413045555344298</c:v>
                </c:pt>
                <c:pt idx="55">
                  <c:v>-0.6755289861054391</c:v>
                </c:pt>
                <c:pt idx="56">
                  <c:v>-0.76616840280709875</c:v>
                </c:pt>
                <c:pt idx="57">
                  <c:v>-0.8130384577033074</c:v>
                </c:pt>
                <c:pt idx="58">
                  <c:v>-0.85825926633111227</c:v>
                </c:pt>
                <c:pt idx="59">
                  <c:v>-0.88539241836071947</c:v>
                </c:pt>
                <c:pt idx="60">
                  <c:v>-1.07101417068119</c:v>
                </c:pt>
                <c:pt idx="61">
                  <c:v>-0.87127972437810974</c:v>
                </c:pt>
                <c:pt idx="62">
                  <c:v>-1.0001433663617409</c:v>
                </c:pt>
                <c:pt idx="63">
                  <c:v>-1.0259698719578809</c:v>
                </c:pt>
                <c:pt idx="64">
                  <c:v>-0.9998791088457254</c:v>
                </c:pt>
                <c:pt idx="65">
                  <c:v>-0.88858594656049839</c:v>
                </c:pt>
                <c:pt idx="66">
                  <c:v>-0.53781844028680703</c:v>
                </c:pt>
                <c:pt idx="67">
                  <c:v>-0.83410988673336683</c:v>
                </c:pt>
                <c:pt idx="68">
                  <c:v>-1.1333714215403861</c:v>
                </c:pt>
                <c:pt idx="69">
                  <c:v>-1.087686683444504</c:v>
                </c:pt>
                <c:pt idx="70">
                  <c:v>-1.257279058142279</c:v>
                </c:pt>
                <c:pt idx="71">
                  <c:v>-1.3990718948661029</c:v>
                </c:pt>
                <c:pt idx="72">
                  <c:v>-1.419259677340871</c:v>
                </c:pt>
                <c:pt idx="73">
                  <c:v>-1.258639031506319</c:v>
                </c:pt>
                <c:pt idx="74">
                  <c:v>-1.4157394366423841</c:v>
                </c:pt>
                <c:pt idx="75">
                  <c:v>-1.473722289662998</c:v>
                </c:pt>
                <c:pt idx="76">
                  <c:v>-1.4073362766364621</c:v>
                </c:pt>
                <c:pt idx="77">
                  <c:v>-1.460810347521434</c:v>
                </c:pt>
                <c:pt idx="78">
                  <c:v>-1.6437597573931479</c:v>
                </c:pt>
                <c:pt idx="79">
                  <c:v>-1.629102458717947</c:v>
                </c:pt>
                <c:pt idx="80">
                  <c:v>-1.42581835559381</c:v>
                </c:pt>
                <c:pt idx="81">
                  <c:v>-1.3294429633032601</c:v>
                </c:pt>
                <c:pt idx="82">
                  <c:v>-1.253677653474278</c:v>
                </c:pt>
                <c:pt idx="83">
                  <c:v>-1.2743243892673011</c:v>
                </c:pt>
                <c:pt idx="84">
                  <c:v>-1.1294149399615669</c:v>
                </c:pt>
                <c:pt idx="85">
                  <c:v>-1.099716072326075</c:v>
                </c:pt>
                <c:pt idx="86">
                  <c:v>-1.135736323682081</c:v>
                </c:pt>
                <c:pt idx="87">
                  <c:v>-1.067732312604492</c:v>
                </c:pt>
                <c:pt idx="88">
                  <c:v>-1.191666860756329</c:v>
                </c:pt>
                <c:pt idx="89">
                  <c:v>-0.97298667187118992</c:v>
                </c:pt>
                <c:pt idx="90">
                  <c:v>-0.93360428353158043</c:v>
                </c:pt>
                <c:pt idx="91">
                  <c:v>-1.153505442859881</c:v>
                </c:pt>
                <c:pt idx="92">
                  <c:v>-1.1446776134782479</c:v>
                </c:pt>
                <c:pt idx="93">
                  <c:v>-1.2120308689076591</c:v>
                </c:pt>
                <c:pt idx="94">
                  <c:v>-1.193512741452545</c:v>
                </c:pt>
                <c:pt idx="95">
                  <c:v>-1.5215541456475301</c:v>
                </c:pt>
                <c:pt idx="96">
                  <c:v>-1.512022429738642</c:v>
                </c:pt>
                <c:pt idx="97">
                  <c:v>-1.315206222254669</c:v>
                </c:pt>
                <c:pt idx="98">
                  <c:v>-1.454771536890286</c:v>
                </c:pt>
                <c:pt idx="99">
                  <c:v>-1.4325871160088981</c:v>
                </c:pt>
                <c:pt idx="100">
                  <c:v>-1.5578909048976961</c:v>
                </c:pt>
                <c:pt idx="101">
                  <c:v>-1.5006925248160961</c:v>
                </c:pt>
                <c:pt idx="102">
                  <c:v>-1.4175143780421451</c:v>
                </c:pt>
                <c:pt idx="103">
                  <c:v>-1.302230218107413</c:v>
                </c:pt>
                <c:pt idx="104">
                  <c:v>-1.4556582026550939</c:v>
                </c:pt>
                <c:pt idx="105">
                  <c:v>-1.6512682671608889</c:v>
                </c:pt>
                <c:pt idx="106">
                  <c:v>-1.4959138547180939</c:v>
                </c:pt>
                <c:pt idx="107">
                  <c:v>-1.447638802676315</c:v>
                </c:pt>
                <c:pt idx="108">
                  <c:v>-1.535093112843841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4923-4EE9-9382-A91B8A0CDDD3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factor_cum_ic!$W$2:$W$110</c:f>
              <c:numCache>
                <c:formatCode>General</c:formatCode>
                <c:ptCount val="109"/>
                <c:pt idx="3">
                  <c:v>0.41454309541007739</c:v>
                </c:pt>
                <c:pt idx="4">
                  <c:v>0.38336528003342429</c:v>
                </c:pt>
                <c:pt idx="5">
                  <c:v>0.22338505633486219</c:v>
                </c:pt>
                <c:pt idx="6">
                  <c:v>0.2357349699433004</c:v>
                </c:pt>
                <c:pt idx="7">
                  <c:v>0.42411331969320359</c:v>
                </c:pt>
                <c:pt idx="8">
                  <c:v>0.47171352702695601</c:v>
                </c:pt>
                <c:pt idx="9">
                  <c:v>0.3777159986695855</c:v>
                </c:pt>
                <c:pt idx="10">
                  <c:v>0.4520995259083106</c:v>
                </c:pt>
                <c:pt idx="11">
                  <c:v>0.40539758927249098</c:v>
                </c:pt>
                <c:pt idx="12">
                  <c:v>0.66158897232111058</c:v>
                </c:pt>
                <c:pt idx="13">
                  <c:v>0.59255025689594643</c:v>
                </c:pt>
                <c:pt idx="14">
                  <c:v>0.82606514399175301</c:v>
                </c:pt>
                <c:pt idx="15">
                  <c:v>0.80027382883387088</c:v>
                </c:pt>
                <c:pt idx="16">
                  <c:v>0.62200679130319536</c:v>
                </c:pt>
                <c:pt idx="17">
                  <c:v>0.7771174264503462</c:v>
                </c:pt>
                <c:pt idx="18">
                  <c:v>0.94745847015173912</c:v>
                </c:pt>
                <c:pt idx="19">
                  <c:v>1.0131368315639471</c:v>
                </c:pt>
                <c:pt idx="20">
                  <c:v>1.227952966845989</c:v>
                </c:pt>
                <c:pt idx="21">
                  <c:v>1.2896587534380921</c:v>
                </c:pt>
                <c:pt idx="22">
                  <c:v>1.4395636792682709</c:v>
                </c:pt>
                <c:pt idx="23">
                  <c:v>1.181067063281126</c:v>
                </c:pt>
                <c:pt idx="24">
                  <c:v>1.105213163114261</c:v>
                </c:pt>
                <c:pt idx="25">
                  <c:v>1.061865198399611</c:v>
                </c:pt>
                <c:pt idx="26">
                  <c:v>1.3484813681743659</c:v>
                </c:pt>
                <c:pt idx="27">
                  <c:v>1.366053560072342</c:v>
                </c:pt>
                <c:pt idx="28">
                  <c:v>1.335013956306917</c:v>
                </c:pt>
                <c:pt idx="29">
                  <c:v>1.2656056809064149</c:v>
                </c:pt>
                <c:pt idx="30">
                  <c:v>1.226856427160248</c:v>
                </c:pt>
                <c:pt idx="31">
                  <c:v>1.190394279427228</c:v>
                </c:pt>
                <c:pt idx="32">
                  <c:v>1.1784745417604121</c:v>
                </c:pt>
                <c:pt idx="33">
                  <c:v>1.354487708965106</c:v>
                </c:pt>
                <c:pt idx="34">
                  <c:v>1.235930553129527</c:v>
                </c:pt>
                <c:pt idx="35">
                  <c:v>1.206427120620708</c:v>
                </c:pt>
                <c:pt idx="36">
                  <c:v>1.0717342519954189</c:v>
                </c:pt>
                <c:pt idx="37">
                  <c:v>0.97744702968754138</c:v>
                </c:pt>
                <c:pt idx="38">
                  <c:v>0.76194300007660254</c:v>
                </c:pt>
                <c:pt idx="39">
                  <c:v>0.55484537612148344</c:v>
                </c:pt>
                <c:pt idx="40">
                  <c:v>0.43789980643638471</c:v>
                </c:pt>
                <c:pt idx="41">
                  <c:v>0.32229567592666819</c:v>
                </c:pt>
                <c:pt idx="42">
                  <c:v>0.1199372612066897</c:v>
                </c:pt>
                <c:pt idx="43">
                  <c:v>6.3950186937167225E-2</c:v>
                </c:pt>
                <c:pt idx="44">
                  <c:v>0.15107801234864521</c:v>
                </c:pt>
                <c:pt idx="45">
                  <c:v>8.6589892147014361E-2</c:v>
                </c:pt>
                <c:pt idx="46">
                  <c:v>-5.4516868065124922E-2</c:v>
                </c:pt>
                <c:pt idx="47">
                  <c:v>-0.1365427923233625</c:v>
                </c:pt>
                <c:pt idx="48">
                  <c:v>-3.8650025923949921E-2</c:v>
                </c:pt>
                <c:pt idx="49">
                  <c:v>0.14313066905677099</c:v>
                </c:pt>
                <c:pt idx="50">
                  <c:v>-2.049613201994049E-2</c:v>
                </c:pt>
                <c:pt idx="51">
                  <c:v>5.5808813173410368E-2</c:v>
                </c:pt>
                <c:pt idx="52">
                  <c:v>9.9727881187037931E-3</c:v>
                </c:pt>
                <c:pt idx="53">
                  <c:v>5.2105601593472557E-2</c:v>
                </c:pt>
                <c:pt idx="54">
                  <c:v>-7.5750285593417108E-2</c:v>
                </c:pt>
                <c:pt idx="55">
                  <c:v>-0.17557473209992849</c:v>
                </c:pt>
                <c:pt idx="56">
                  <c:v>-0.1215368531624601</c:v>
                </c:pt>
                <c:pt idx="57">
                  <c:v>6.9930650664845495E-2</c:v>
                </c:pt>
                <c:pt idx="58">
                  <c:v>0.29235411216896878</c:v>
                </c:pt>
                <c:pt idx="59">
                  <c:v>0.51858466071644904</c:v>
                </c:pt>
                <c:pt idx="60">
                  <c:v>0.45455393235614772</c:v>
                </c:pt>
                <c:pt idx="61">
                  <c:v>0.45985371491860227</c:v>
                </c:pt>
                <c:pt idx="62">
                  <c:v>0.45308598487038748</c:v>
                </c:pt>
                <c:pt idx="63">
                  <c:v>0.51496505272644899</c:v>
                </c:pt>
                <c:pt idx="64">
                  <c:v>0.59725451432136922</c:v>
                </c:pt>
                <c:pt idx="65">
                  <c:v>0.59218288185829926</c:v>
                </c:pt>
                <c:pt idx="66">
                  <c:v>0.4456807241751658</c:v>
                </c:pt>
                <c:pt idx="67">
                  <c:v>0.27983918204035069</c:v>
                </c:pt>
                <c:pt idx="68">
                  <c:v>0.36195088334750009</c:v>
                </c:pt>
                <c:pt idx="69">
                  <c:v>0.3245125284670089</c:v>
                </c:pt>
                <c:pt idx="70">
                  <c:v>0.41690752218132598</c:v>
                </c:pt>
                <c:pt idx="71">
                  <c:v>0.32065179551300699</c:v>
                </c:pt>
                <c:pt idx="72">
                  <c:v>0.6187612031824159</c:v>
                </c:pt>
                <c:pt idx="73">
                  <c:v>0.60275577843225603</c:v>
                </c:pt>
                <c:pt idx="74">
                  <c:v>0.50859342467869606</c:v>
                </c:pt>
                <c:pt idx="75">
                  <c:v>0.52057620895941892</c:v>
                </c:pt>
                <c:pt idx="76">
                  <c:v>0.6188382607858427</c:v>
                </c:pt>
                <c:pt idx="77">
                  <c:v>0.8665553579078904</c:v>
                </c:pt>
                <c:pt idx="78">
                  <c:v>0.96276733951371718</c:v>
                </c:pt>
                <c:pt idx="79">
                  <c:v>1.082092879912673</c:v>
                </c:pt>
                <c:pt idx="80">
                  <c:v>1.112987117475573</c:v>
                </c:pt>
                <c:pt idx="81">
                  <c:v>1.2276836804580931</c:v>
                </c:pt>
                <c:pt idx="82">
                  <c:v>1.295742579803798</c:v>
                </c:pt>
                <c:pt idx="83">
                  <c:v>1.3926332249655591</c:v>
                </c:pt>
                <c:pt idx="84">
                  <c:v>1.4500346636453281</c:v>
                </c:pt>
                <c:pt idx="85">
                  <c:v>1.3996962523703169</c:v>
                </c:pt>
                <c:pt idx="86">
                  <c:v>1.4093018933213499</c:v>
                </c:pt>
                <c:pt idx="87">
                  <c:v>1.4555803553498969</c:v>
                </c:pt>
                <c:pt idx="88">
                  <c:v>1.2331504344136179</c:v>
                </c:pt>
                <c:pt idx="89">
                  <c:v>1.2704764940497959</c:v>
                </c:pt>
                <c:pt idx="90">
                  <c:v>1.3000158379586091</c:v>
                </c:pt>
                <c:pt idx="91">
                  <c:v>1.461783733838617</c:v>
                </c:pt>
                <c:pt idx="92">
                  <c:v>1.554411302297128</c:v>
                </c:pt>
                <c:pt idx="93">
                  <c:v>1.503728425723353</c:v>
                </c:pt>
                <c:pt idx="94">
                  <c:v>1.4199590466878069</c:v>
                </c:pt>
                <c:pt idx="95">
                  <c:v>1.375266902482025</c:v>
                </c:pt>
                <c:pt idx="96">
                  <c:v>1.486003308774865</c:v>
                </c:pt>
                <c:pt idx="97">
                  <c:v>1.509566411183177</c:v>
                </c:pt>
                <c:pt idx="98">
                  <c:v>1.7216729685504679</c:v>
                </c:pt>
                <c:pt idx="99">
                  <c:v>1.732154692834815</c:v>
                </c:pt>
                <c:pt idx="100">
                  <c:v>1.839767718079397</c:v>
                </c:pt>
                <c:pt idx="101">
                  <c:v>1.6734675929275651</c:v>
                </c:pt>
                <c:pt idx="102">
                  <c:v>1.8636909755186539</c:v>
                </c:pt>
                <c:pt idx="103">
                  <c:v>1.78679451381428</c:v>
                </c:pt>
                <c:pt idx="104">
                  <c:v>1.6678507965370239</c:v>
                </c:pt>
                <c:pt idx="105">
                  <c:v>1.750152051073284</c:v>
                </c:pt>
                <c:pt idx="106">
                  <c:v>1.4857691258248531</c:v>
                </c:pt>
                <c:pt idx="107">
                  <c:v>0.96382093627427723</c:v>
                </c:pt>
                <c:pt idx="108">
                  <c:v>1.1975247489687399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4923-4EE9-9382-A91B8A0CDDD3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factor_cum_ic!$X$2:$X$110</c:f>
              <c:numCache>
                <c:formatCode>General</c:formatCode>
                <c:ptCount val="109"/>
                <c:pt idx="3">
                  <c:v>0.58018759702416878</c:v>
                </c:pt>
                <c:pt idx="4">
                  <c:v>0.54139715047191994</c:v>
                </c:pt>
                <c:pt idx="5">
                  <c:v>0.2818797617002618</c:v>
                </c:pt>
                <c:pt idx="6">
                  <c:v>0.29008341946142863</c:v>
                </c:pt>
                <c:pt idx="7">
                  <c:v>0.14246280977844469</c:v>
                </c:pt>
                <c:pt idx="8">
                  <c:v>-4.6807851400288918E-2</c:v>
                </c:pt>
                <c:pt idx="9">
                  <c:v>0.25517425128992738</c:v>
                </c:pt>
                <c:pt idx="10">
                  <c:v>0.17675957003343931</c:v>
                </c:pt>
                <c:pt idx="11">
                  <c:v>0.17083225545518901</c:v>
                </c:pt>
                <c:pt idx="12">
                  <c:v>0.1868218312240626</c:v>
                </c:pt>
                <c:pt idx="13">
                  <c:v>0.23332860447909209</c:v>
                </c:pt>
                <c:pt idx="14">
                  <c:v>0.1065841420689333</c:v>
                </c:pt>
                <c:pt idx="15">
                  <c:v>0.15266805146237991</c:v>
                </c:pt>
                <c:pt idx="16">
                  <c:v>0.25663373490270208</c:v>
                </c:pt>
                <c:pt idx="17">
                  <c:v>0.26820724681462382</c:v>
                </c:pt>
                <c:pt idx="18">
                  <c:v>0.13986770122703801</c:v>
                </c:pt>
                <c:pt idx="19">
                  <c:v>0.14808078484959039</c:v>
                </c:pt>
                <c:pt idx="20">
                  <c:v>0.1597400305131029</c:v>
                </c:pt>
                <c:pt idx="21">
                  <c:v>0.42792779039502082</c:v>
                </c:pt>
                <c:pt idx="22">
                  <c:v>0.36028024825730698</c:v>
                </c:pt>
                <c:pt idx="23">
                  <c:v>0.29820768000593439</c:v>
                </c:pt>
                <c:pt idx="24">
                  <c:v>0.31310403030852679</c:v>
                </c:pt>
                <c:pt idx="25">
                  <c:v>0.17641481955858099</c:v>
                </c:pt>
                <c:pt idx="26">
                  <c:v>0.14270307595659501</c:v>
                </c:pt>
                <c:pt idx="27">
                  <c:v>0.22785932356762079</c:v>
                </c:pt>
                <c:pt idx="28">
                  <c:v>0.1912295761752808</c:v>
                </c:pt>
                <c:pt idx="29">
                  <c:v>3.2529016011413392E-2</c:v>
                </c:pt>
                <c:pt idx="30">
                  <c:v>7.3687617159521518E-2</c:v>
                </c:pt>
                <c:pt idx="31">
                  <c:v>4.4928799876723907E-2</c:v>
                </c:pt>
                <c:pt idx="32">
                  <c:v>-0.20543364927313101</c:v>
                </c:pt>
                <c:pt idx="33">
                  <c:v>-0.1645900045994784</c:v>
                </c:pt>
                <c:pt idx="34">
                  <c:v>-1.223787071226401E-2</c:v>
                </c:pt>
                <c:pt idx="35">
                  <c:v>-0.1130362740920894</c:v>
                </c:pt>
                <c:pt idx="36">
                  <c:v>-0.11332527316600741</c:v>
                </c:pt>
                <c:pt idx="37">
                  <c:v>-3.9621716846103987E-2</c:v>
                </c:pt>
                <c:pt idx="38">
                  <c:v>-0.1146428589127606</c:v>
                </c:pt>
                <c:pt idx="39">
                  <c:v>-0.30193216275244111</c:v>
                </c:pt>
                <c:pt idx="40">
                  <c:v>-7.7801061855328091E-2</c:v>
                </c:pt>
                <c:pt idx="41">
                  <c:v>8.6186648046134046E-2</c:v>
                </c:pt>
                <c:pt idx="42">
                  <c:v>-1.7031765146208269E-2</c:v>
                </c:pt>
                <c:pt idx="43">
                  <c:v>7.6000592691647939E-2</c:v>
                </c:pt>
                <c:pt idx="44">
                  <c:v>3.6122615473911608E-2</c:v>
                </c:pt>
                <c:pt idx="45">
                  <c:v>9.6373820545237632E-2</c:v>
                </c:pt>
                <c:pt idx="46">
                  <c:v>0.29866898742351589</c:v>
                </c:pt>
                <c:pt idx="47">
                  <c:v>0.50383816432862627</c:v>
                </c:pt>
                <c:pt idx="48">
                  <c:v>0.50244548811321377</c:v>
                </c:pt>
                <c:pt idx="49">
                  <c:v>0.4420674647237815</c:v>
                </c:pt>
                <c:pt idx="50">
                  <c:v>0.39818953339680618</c:v>
                </c:pt>
                <c:pt idx="51">
                  <c:v>0.57241345494302442</c:v>
                </c:pt>
                <c:pt idx="52">
                  <c:v>0.47962125671050793</c:v>
                </c:pt>
                <c:pt idx="53">
                  <c:v>0.29372926646042591</c:v>
                </c:pt>
                <c:pt idx="54">
                  <c:v>0.44895155511195678</c:v>
                </c:pt>
                <c:pt idx="55">
                  <c:v>0.44993241605130668</c:v>
                </c:pt>
                <c:pt idx="56">
                  <c:v>0.42369776626003131</c:v>
                </c:pt>
                <c:pt idx="57">
                  <c:v>0.46956706365795509</c:v>
                </c:pt>
                <c:pt idx="58">
                  <c:v>0.64609310973585443</c:v>
                </c:pt>
                <c:pt idx="59">
                  <c:v>0.46099368112232142</c:v>
                </c:pt>
                <c:pt idx="60">
                  <c:v>0.49017908875696342</c:v>
                </c:pt>
                <c:pt idx="61">
                  <c:v>0.43791563694519031</c:v>
                </c:pt>
                <c:pt idx="62">
                  <c:v>0.58919277655773983</c:v>
                </c:pt>
                <c:pt idx="63">
                  <c:v>0.72007318459976366</c:v>
                </c:pt>
                <c:pt idx="64">
                  <c:v>0.82103295907805651</c:v>
                </c:pt>
                <c:pt idx="65">
                  <c:v>0.91685217912021555</c:v>
                </c:pt>
                <c:pt idx="66">
                  <c:v>0.98043317669317298</c:v>
                </c:pt>
                <c:pt idx="67">
                  <c:v>0.69856287549692286</c:v>
                </c:pt>
                <c:pt idx="68">
                  <c:v>0.69435546119469893</c:v>
                </c:pt>
                <c:pt idx="69">
                  <c:v>1.092468921549393</c:v>
                </c:pt>
                <c:pt idx="70">
                  <c:v>1.1991568701393689</c:v>
                </c:pt>
                <c:pt idx="71">
                  <c:v>1.271450900836514</c:v>
                </c:pt>
                <c:pt idx="72">
                  <c:v>1.319150827033053</c:v>
                </c:pt>
                <c:pt idx="73">
                  <c:v>1.3550365865742511</c:v>
                </c:pt>
                <c:pt idx="74">
                  <c:v>1.537242224016478</c:v>
                </c:pt>
                <c:pt idx="75">
                  <c:v>1.342557691394604</c:v>
                </c:pt>
                <c:pt idx="76">
                  <c:v>1.6141000915602779</c:v>
                </c:pt>
                <c:pt idx="77">
                  <c:v>1.5847395868136021</c:v>
                </c:pt>
                <c:pt idx="78">
                  <c:v>1.3278431835028739</c:v>
                </c:pt>
                <c:pt idx="79">
                  <c:v>1.5135771501781281</c:v>
                </c:pt>
                <c:pt idx="80">
                  <c:v>1.652602553772454</c:v>
                </c:pt>
                <c:pt idx="81">
                  <c:v>1.3587090522176459</c:v>
                </c:pt>
                <c:pt idx="82">
                  <c:v>1.479931399533954</c:v>
                </c:pt>
                <c:pt idx="83">
                  <c:v>1.4580718027056241</c:v>
                </c:pt>
                <c:pt idx="84">
                  <c:v>1.6396249098760169</c:v>
                </c:pt>
                <c:pt idx="85">
                  <c:v>1.7325631020880421</c:v>
                </c:pt>
                <c:pt idx="86">
                  <c:v>1.841249920117106</c:v>
                </c:pt>
                <c:pt idx="87">
                  <c:v>1.730085937170414</c:v>
                </c:pt>
                <c:pt idx="88">
                  <c:v>1.829677528469412</c:v>
                </c:pt>
                <c:pt idx="89">
                  <c:v>1.728862879783625</c:v>
                </c:pt>
                <c:pt idx="90">
                  <c:v>1.55572491760284</c:v>
                </c:pt>
                <c:pt idx="91">
                  <c:v>1.418802766212226</c:v>
                </c:pt>
                <c:pt idx="92">
                  <c:v>1.451894559280001</c:v>
                </c:pt>
                <c:pt idx="93">
                  <c:v>1.390202314839968</c:v>
                </c:pt>
                <c:pt idx="94">
                  <c:v>1.2822779817891219</c:v>
                </c:pt>
                <c:pt idx="95">
                  <c:v>1.3342907920512621</c:v>
                </c:pt>
                <c:pt idx="96">
                  <c:v>1.3603425714733881</c:v>
                </c:pt>
                <c:pt idx="97">
                  <c:v>1.4686863468927069</c:v>
                </c:pt>
                <c:pt idx="98">
                  <c:v>1.556016864637993</c:v>
                </c:pt>
                <c:pt idx="99">
                  <c:v>1.4235921317696461</c:v>
                </c:pt>
                <c:pt idx="100">
                  <c:v>1.3680483201694551</c:v>
                </c:pt>
                <c:pt idx="101">
                  <c:v>1.217530565158552</c:v>
                </c:pt>
                <c:pt idx="102">
                  <c:v>1.435648373324756</c:v>
                </c:pt>
                <c:pt idx="103">
                  <c:v>1.473875701882003</c:v>
                </c:pt>
                <c:pt idx="104">
                  <c:v>1.533611839476781</c:v>
                </c:pt>
                <c:pt idx="105">
                  <c:v>1.455446694938072</c:v>
                </c:pt>
                <c:pt idx="106">
                  <c:v>1.3485417090214109</c:v>
                </c:pt>
                <c:pt idx="107">
                  <c:v>1.0979064905768121</c:v>
                </c:pt>
                <c:pt idx="108">
                  <c:v>1.200857004882756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4923-4EE9-9382-A91B8A0CDDD3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factor_cum_ic!$Y$2:$Y$110</c:f>
              <c:numCache>
                <c:formatCode>General</c:formatCode>
                <c:ptCount val="109"/>
                <c:pt idx="1">
                  <c:v>-0.15271685910463231</c:v>
                </c:pt>
                <c:pt idx="2">
                  <c:v>-0.51502399692484158</c:v>
                </c:pt>
                <c:pt idx="3">
                  <c:v>1.732271852272427E-3</c:v>
                </c:pt>
                <c:pt idx="4">
                  <c:v>-4.1657552024862807E-2</c:v>
                </c:pt>
                <c:pt idx="5">
                  <c:v>-0.13751640352869049</c:v>
                </c:pt>
                <c:pt idx="6">
                  <c:v>-0.2273931185332419</c:v>
                </c:pt>
                <c:pt idx="7">
                  <c:v>-0.35963931695131662</c:v>
                </c:pt>
                <c:pt idx="8">
                  <c:v>-0.55105260246720589</c:v>
                </c:pt>
                <c:pt idx="9">
                  <c:v>-0.12648736334182381</c:v>
                </c:pt>
                <c:pt idx="10">
                  <c:v>-0.15212088695748049</c:v>
                </c:pt>
                <c:pt idx="11">
                  <c:v>-0.2446090545836524</c:v>
                </c:pt>
                <c:pt idx="12">
                  <c:v>-0.2892314859916843</c:v>
                </c:pt>
                <c:pt idx="13">
                  <c:v>-0.66540371793531439</c:v>
                </c:pt>
                <c:pt idx="14">
                  <c:v>-0.64179756000671384</c:v>
                </c:pt>
                <c:pt idx="15">
                  <c:v>-0.49641589757701599</c:v>
                </c:pt>
                <c:pt idx="16">
                  <c:v>-0.42759786878050182</c:v>
                </c:pt>
                <c:pt idx="17">
                  <c:v>-0.41125176648585482</c:v>
                </c:pt>
                <c:pt idx="18">
                  <c:v>-0.46806589169006418</c:v>
                </c:pt>
                <c:pt idx="19">
                  <c:v>-0.35249069242788389</c:v>
                </c:pt>
                <c:pt idx="20">
                  <c:v>-0.25861207412170001</c:v>
                </c:pt>
                <c:pt idx="21">
                  <c:v>-0.34263359046681607</c:v>
                </c:pt>
                <c:pt idx="22">
                  <c:v>-0.36616138531817061</c:v>
                </c:pt>
                <c:pt idx="23">
                  <c:v>-0.4145940619375032</c:v>
                </c:pt>
                <c:pt idx="24">
                  <c:v>-0.45097539745019999</c:v>
                </c:pt>
                <c:pt idx="25">
                  <c:v>-0.25118447774489522</c:v>
                </c:pt>
                <c:pt idx="26">
                  <c:v>-0.26482869137123682</c:v>
                </c:pt>
                <c:pt idx="27">
                  <c:v>4.2827125558993651E-2</c:v>
                </c:pt>
                <c:pt idx="28">
                  <c:v>2.6843903021996549E-2</c:v>
                </c:pt>
                <c:pt idx="29">
                  <c:v>-8.1986297806052183E-2</c:v>
                </c:pt>
                <c:pt idx="30">
                  <c:v>-0.14864966319366779</c:v>
                </c:pt>
                <c:pt idx="31">
                  <c:v>-0.4182049175304422</c:v>
                </c:pt>
                <c:pt idx="32">
                  <c:v>-0.59912806907305116</c:v>
                </c:pt>
                <c:pt idx="33">
                  <c:v>-0.42125103538591191</c:v>
                </c:pt>
                <c:pt idx="34">
                  <c:v>-0.1781580940626829</c:v>
                </c:pt>
                <c:pt idx="35">
                  <c:v>3.9729847198265077E-2</c:v>
                </c:pt>
                <c:pt idx="36">
                  <c:v>0.15320488073832059</c:v>
                </c:pt>
                <c:pt idx="37">
                  <c:v>0.1311521703595179</c:v>
                </c:pt>
                <c:pt idx="38">
                  <c:v>0.20030959297855519</c:v>
                </c:pt>
                <c:pt idx="39">
                  <c:v>-2.4206245531930601E-2</c:v>
                </c:pt>
                <c:pt idx="40">
                  <c:v>-2.417685079242176E-2</c:v>
                </c:pt>
                <c:pt idx="41">
                  <c:v>0.14144501255278891</c:v>
                </c:pt>
                <c:pt idx="42">
                  <c:v>9.7836536415263242E-2</c:v>
                </c:pt>
                <c:pt idx="43">
                  <c:v>0.29430450121682511</c:v>
                </c:pt>
                <c:pt idx="44">
                  <c:v>0.1549969660430118</c:v>
                </c:pt>
                <c:pt idx="45">
                  <c:v>0.17481012342655339</c:v>
                </c:pt>
                <c:pt idx="46">
                  <c:v>0.31302249456965642</c:v>
                </c:pt>
                <c:pt idx="47">
                  <c:v>0.50294998919394796</c:v>
                </c:pt>
                <c:pt idx="48">
                  <c:v>0.62100762555926214</c:v>
                </c:pt>
                <c:pt idx="49">
                  <c:v>0.74267653856478455</c:v>
                </c:pt>
                <c:pt idx="50">
                  <c:v>0.7898591440216256</c:v>
                </c:pt>
                <c:pt idx="51">
                  <c:v>0.5777759113773886</c:v>
                </c:pt>
                <c:pt idx="52">
                  <c:v>0.57629990021702393</c:v>
                </c:pt>
                <c:pt idx="53">
                  <c:v>0.32529734057132909</c:v>
                </c:pt>
                <c:pt idx="54">
                  <c:v>0.29382253148207771</c:v>
                </c:pt>
                <c:pt idx="55">
                  <c:v>0.28791857881748473</c:v>
                </c:pt>
                <c:pt idx="56">
                  <c:v>0.28314626120692249</c:v>
                </c:pt>
                <c:pt idx="57">
                  <c:v>0.1904201030377522</c:v>
                </c:pt>
                <c:pt idx="58">
                  <c:v>0.15109907807848749</c:v>
                </c:pt>
                <c:pt idx="59">
                  <c:v>6.8080952850249774E-2</c:v>
                </c:pt>
                <c:pt idx="60">
                  <c:v>7.7121235519286374E-2</c:v>
                </c:pt>
                <c:pt idx="61">
                  <c:v>0.18570613482085199</c:v>
                </c:pt>
                <c:pt idx="62">
                  <c:v>0.46021498617391038</c:v>
                </c:pt>
                <c:pt idx="63">
                  <c:v>0.42725453756213072</c:v>
                </c:pt>
                <c:pt idx="64">
                  <c:v>0.45177245383836029</c:v>
                </c:pt>
                <c:pt idx="65">
                  <c:v>0.56826041295915908</c:v>
                </c:pt>
                <c:pt idx="66">
                  <c:v>0.53306548882869331</c:v>
                </c:pt>
                <c:pt idx="67">
                  <c:v>0.3423965299430925</c:v>
                </c:pt>
                <c:pt idx="68">
                  <c:v>0.5080114933176072</c:v>
                </c:pt>
                <c:pt idx="69">
                  <c:v>0.47448047129178822</c:v>
                </c:pt>
                <c:pt idx="70">
                  <c:v>0.67458762308658704</c:v>
                </c:pt>
                <c:pt idx="71">
                  <c:v>0.7534248617785031</c:v>
                </c:pt>
                <c:pt idx="72">
                  <c:v>0.91744972300314886</c:v>
                </c:pt>
                <c:pt idx="73">
                  <c:v>0.85400431283849088</c:v>
                </c:pt>
                <c:pt idx="74">
                  <c:v>0.8869242938627786</c:v>
                </c:pt>
                <c:pt idx="75">
                  <c:v>0.60565208856645936</c:v>
                </c:pt>
                <c:pt idx="76">
                  <c:v>0.83682529570030473</c:v>
                </c:pt>
                <c:pt idx="77">
                  <c:v>0.85910838545100343</c:v>
                </c:pt>
                <c:pt idx="78">
                  <c:v>0.88410300007271947</c:v>
                </c:pt>
                <c:pt idx="79">
                  <c:v>1.2867382685080311</c:v>
                </c:pt>
                <c:pt idx="80">
                  <c:v>1.67003069595497</c:v>
                </c:pt>
                <c:pt idx="81">
                  <c:v>1.7298059132724779</c:v>
                </c:pt>
                <c:pt idx="82">
                  <c:v>1.76467254868073</c:v>
                </c:pt>
                <c:pt idx="83">
                  <c:v>1.858603295465544</c:v>
                </c:pt>
                <c:pt idx="84">
                  <c:v>1.783151919534729</c:v>
                </c:pt>
                <c:pt idx="85">
                  <c:v>1.7740365692407021</c:v>
                </c:pt>
                <c:pt idx="86">
                  <c:v>1.5514619159130441</c:v>
                </c:pt>
                <c:pt idx="87">
                  <c:v>1.6006902804684691</c:v>
                </c:pt>
                <c:pt idx="88">
                  <c:v>1.6742032677464289</c:v>
                </c:pt>
                <c:pt idx="89">
                  <c:v>1.45142377000963</c:v>
                </c:pt>
                <c:pt idx="90">
                  <c:v>1.4508380224745809</c:v>
                </c:pt>
                <c:pt idx="91">
                  <c:v>1.376432127934228</c:v>
                </c:pt>
                <c:pt idx="92">
                  <c:v>1.3578806724821331</c:v>
                </c:pt>
                <c:pt idx="93">
                  <c:v>1.285578142530666</c:v>
                </c:pt>
                <c:pt idx="94">
                  <c:v>1.392959869681355</c:v>
                </c:pt>
                <c:pt idx="95">
                  <c:v>1.2978339231509901</c:v>
                </c:pt>
                <c:pt idx="96">
                  <c:v>1.375340278842587</c:v>
                </c:pt>
                <c:pt idx="97">
                  <c:v>1.4296332938170431</c:v>
                </c:pt>
                <c:pt idx="98">
                  <c:v>1.439800406694568</c:v>
                </c:pt>
                <c:pt idx="99">
                  <c:v>1.133599835589465</c:v>
                </c:pt>
                <c:pt idx="100">
                  <c:v>1.2713626100410389</c:v>
                </c:pt>
                <c:pt idx="101">
                  <c:v>1.346533697923407</c:v>
                </c:pt>
                <c:pt idx="102">
                  <c:v>1.333734590392559</c:v>
                </c:pt>
                <c:pt idx="103">
                  <c:v>1.5138201425180191</c:v>
                </c:pt>
                <c:pt idx="104">
                  <c:v>1.3561853894193909</c:v>
                </c:pt>
                <c:pt idx="105">
                  <c:v>1.636240008793888</c:v>
                </c:pt>
                <c:pt idx="106">
                  <c:v>1.650977068552913</c:v>
                </c:pt>
                <c:pt idx="107">
                  <c:v>1.5159908872728669</c:v>
                </c:pt>
                <c:pt idx="108">
                  <c:v>1.455524083451444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4923-4EE9-9382-A91B8A0CDDD3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factor_cum_ic!$Z$2:$Z$110</c:f>
              <c:numCache>
                <c:formatCode>General</c:formatCode>
                <c:ptCount val="109"/>
                <c:pt idx="3">
                  <c:v>0.5346383472034657</c:v>
                </c:pt>
                <c:pt idx="4">
                  <c:v>0.54107937580133936</c:v>
                </c:pt>
                <c:pt idx="5">
                  <c:v>0.36003935452202362</c:v>
                </c:pt>
                <c:pt idx="6">
                  <c:v>0.33620337504932901</c:v>
                </c:pt>
                <c:pt idx="7">
                  <c:v>0.25493207489722203</c:v>
                </c:pt>
                <c:pt idx="8">
                  <c:v>0.42523603979621871</c:v>
                </c:pt>
                <c:pt idx="9">
                  <c:v>0.58094596872323812</c:v>
                </c:pt>
                <c:pt idx="10">
                  <c:v>0.7262030538662082</c:v>
                </c:pt>
                <c:pt idx="11">
                  <c:v>0.87747160078331776</c:v>
                </c:pt>
                <c:pt idx="12">
                  <c:v>0.68509472125037041</c:v>
                </c:pt>
                <c:pt idx="13">
                  <c:v>0.350537234253118</c:v>
                </c:pt>
                <c:pt idx="14">
                  <c:v>0.18850339602639721</c:v>
                </c:pt>
                <c:pt idx="15">
                  <c:v>8.0984925089610388E-2</c:v>
                </c:pt>
                <c:pt idx="16">
                  <c:v>-6.1632992155637223E-2</c:v>
                </c:pt>
                <c:pt idx="17">
                  <c:v>7.1698800315465328E-3</c:v>
                </c:pt>
                <c:pt idx="18">
                  <c:v>-8.7989492092408694E-2</c:v>
                </c:pt>
                <c:pt idx="19">
                  <c:v>7.8296742683529486E-2</c:v>
                </c:pt>
                <c:pt idx="20">
                  <c:v>0.33931400815438012</c:v>
                </c:pt>
                <c:pt idx="21">
                  <c:v>0.47137974633300989</c:v>
                </c:pt>
                <c:pt idx="22">
                  <c:v>0.2260881281725724</c:v>
                </c:pt>
                <c:pt idx="23">
                  <c:v>8.5677120690216435E-2</c:v>
                </c:pt>
                <c:pt idx="24">
                  <c:v>4.7478503391487001E-2</c:v>
                </c:pt>
                <c:pt idx="25">
                  <c:v>0.38537233772872759</c:v>
                </c:pt>
                <c:pt idx="26">
                  <c:v>0.1346281097208199</c:v>
                </c:pt>
                <c:pt idx="27">
                  <c:v>0.1500317186143548</c:v>
                </c:pt>
                <c:pt idx="28">
                  <c:v>6.7149281296465649E-2</c:v>
                </c:pt>
                <c:pt idx="29">
                  <c:v>5.4383115997509342E-2</c:v>
                </c:pt>
                <c:pt idx="30">
                  <c:v>0.29898268579315551</c:v>
                </c:pt>
                <c:pt idx="31">
                  <c:v>9.2766633454891306E-2</c:v>
                </c:pt>
                <c:pt idx="32">
                  <c:v>0.1036689077488909</c:v>
                </c:pt>
                <c:pt idx="33">
                  <c:v>0.27573827495473469</c:v>
                </c:pt>
                <c:pt idx="34">
                  <c:v>0.49854587005016271</c:v>
                </c:pt>
                <c:pt idx="35">
                  <c:v>0.52043879272321292</c:v>
                </c:pt>
                <c:pt idx="36">
                  <c:v>0.50775440793332804</c:v>
                </c:pt>
                <c:pt idx="37">
                  <c:v>0.28746964217867049</c:v>
                </c:pt>
                <c:pt idx="38">
                  <c:v>0.34113761722288788</c:v>
                </c:pt>
                <c:pt idx="39">
                  <c:v>0.34306807779623072</c:v>
                </c:pt>
                <c:pt idx="40">
                  <c:v>0.25517818668159548</c:v>
                </c:pt>
                <c:pt idx="41">
                  <c:v>0.41816510753623881</c:v>
                </c:pt>
                <c:pt idx="42">
                  <c:v>0.46916482250339647</c:v>
                </c:pt>
                <c:pt idx="43">
                  <c:v>0.63513154698845331</c:v>
                </c:pt>
                <c:pt idx="44">
                  <c:v>0.73808977924409847</c:v>
                </c:pt>
                <c:pt idx="45">
                  <c:v>0.92952991903062787</c:v>
                </c:pt>
                <c:pt idx="46">
                  <c:v>0.9408904767824996</c:v>
                </c:pt>
                <c:pt idx="47">
                  <c:v>1.2217627373930791</c:v>
                </c:pt>
                <c:pt idx="48">
                  <c:v>1.2067638420653399</c:v>
                </c:pt>
                <c:pt idx="49">
                  <c:v>1.5534412991250079</c:v>
                </c:pt>
                <c:pt idx="50">
                  <c:v>1.626344594659918</c:v>
                </c:pt>
                <c:pt idx="51">
                  <c:v>1.551133847037462</c:v>
                </c:pt>
                <c:pt idx="52">
                  <c:v>1.5750605668261111</c:v>
                </c:pt>
                <c:pt idx="53">
                  <c:v>1.160720190051145</c:v>
                </c:pt>
                <c:pt idx="54">
                  <c:v>1.3819964043119439</c:v>
                </c:pt>
                <c:pt idx="55">
                  <c:v>1.142012236066422</c:v>
                </c:pt>
                <c:pt idx="56">
                  <c:v>1.107327257810824</c:v>
                </c:pt>
                <c:pt idx="57">
                  <c:v>0.62409822335525356</c:v>
                </c:pt>
                <c:pt idx="58">
                  <c:v>0.88863847930114992</c:v>
                </c:pt>
                <c:pt idx="59">
                  <c:v>0.76614643769963064</c:v>
                </c:pt>
                <c:pt idx="60">
                  <c:v>0.5265476100775921</c:v>
                </c:pt>
                <c:pt idx="61">
                  <c:v>0.35827834434813011</c:v>
                </c:pt>
                <c:pt idx="62">
                  <c:v>0.44472768321955641</c:v>
                </c:pt>
                <c:pt idx="63">
                  <c:v>0.28525308576878777</c:v>
                </c:pt>
                <c:pt idx="64">
                  <c:v>0.36683262659953908</c:v>
                </c:pt>
                <c:pt idx="65">
                  <c:v>0.23751727784103899</c:v>
                </c:pt>
                <c:pt idx="66">
                  <c:v>0.34070965019026961</c:v>
                </c:pt>
                <c:pt idx="67">
                  <c:v>0.25512141711199282</c:v>
                </c:pt>
                <c:pt idx="68">
                  <c:v>0.37372153790080859</c:v>
                </c:pt>
                <c:pt idx="69">
                  <c:v>0.44781321601937241</c:v>
                </c:pt>
                <c:pt idx="70">
                  <c:v>0.68040836009147232</c:v>
                </c:pt>
                <c:pt idx="71">
                  <c:v>0.67775709361936987</c:v>
                </c:pt>
                <c:pt idx="72">
                  <c:v>0.81692258981248878</c:v>
                </c:pt>
                <c:pt idx="73">
                  <c:v>0.71272734749256661</c:v>
                </c:pt>
                <c:pt idx="74">
                  <c:v>0.64389646660291622</c:v>
                </c:pt>
                <c:pt idx="75">
                  <c:v>0.86741731184615789</c:v>
                </c:pt>
                <c:pt idx="76">
                  <c:v>1.097143632256816</c:v>
                </c:pt>
                <c:pt idx="77">
                  <c:v>1.039874802256997</c:v>
                </c:pt>
                <c:pt idx="78">
                  <c:v>0.99091861880361443</c:v>
                </c:pt>
                <c:pt idx="79">
                  <c:v>0.89353535207783885</c:v>
                </c:pt>
                <c:pt idx="80">
                  <c:v>1.2076420686373019</c:v>
                </c:pt>
                <c:pt idx="81">
                  <c:v>0.94878295112373323</c:v>
                </c:pt>
                <c:pt idx="82">
                  <c:v>0.99916898675757004</c:v>
                </c:pt>
                <c:pt idx="83">
                  <c:v>1.0372746324619719</c:v>
                </c:pt>
                <c:pt idx="84">
                  <c:v>0.99104584581340316</c:v>
                </c:pt>
                <c:pt idx="85">
                  <c:v>1.230906143118673</c:v>
                </c:pt>
                <c:pt idx="86">
                  <c:v>1.240882127819374</c:v>
                </c:pt>
                <c:pt idx="87">
                  <c:v>1.375429383291529</c:v>
                </c:pt>
                <c:pt idx="88">
                  <c:v>1.5386756734746661</c:v>
                </c:pt>
                <c:pt idx="89">
                  <c:v>1.2491245024850921</c:v>
                </c:pt>
                <c:pt idx="90">
                  <c:v>1.4150294109485051</c:v>
                </c:pt>
                <c:pt idx="91">
                  <c:v>1.505463134239641</c:v>
                </c:pt>
                <c:pt idx="92">
                  <c:v>1.4794105096023751</c:v>
                </c:pt>
                <c:pt idx="93">
                  <c:v>1.2104767786286541</c:v>
                </c:pt>
                <c:pt idx="94">
                  <c:v>1.022471592057276</c:v>
                </c:pt>
                <c:pt idx="95">
                  <c:v>1.267803232790768</c:v>
                </c:pt>
                <c:pt idx="96">
                  <c:v>1.3177678479492221</c:v>
                </c:pt>
                <c:pt idx="97">
                  <c:v>1.3987577951497649</c:v>
                </c:pt>
                <c:pt idx="98">
                  <c:v>1.4009452429551841</c:v>
                </c:pt>
                <c:pt idx="99">
                  <c:v>1.0622018638612449</c:v>
                </c:pt>
                <c:pt idx="100">
                  <c:v>0.89167109622491936</c:v>
                </c:pt>
                <c:pt idx="101">
                  <c:v>0.61968692435863115</c:v>
                </c:pt>
                <c:pt idx="102">
                  <c:v>0.85532481711450026</c:v>
                </c:pt>
                <c:pt idx="103">
                  <c:v>0.70082732908954448</c:v>
                </c:pt>
                <c:pt idx="104">
                  <c:v>0.78998051892826715</c:v>
                </c:pt>
                <c:pt idx="105">
                  <c:v>0.72267717308194046</c:v>
                </c:pt>
                <c:pt idx="106">
                  <c:v>0.7810546406986032</c:v>
                </c:pt>
                <c:pt idx="107">
                  <c:v>0.5525777678625905</c:v>
                </c:pt>
                <c:pt idx="108">
                  <c:v>0.58038883314256595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4923-4EE9-9382-A91B8A0CDDD3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factor_cum_ic!$AA$2:$AA$110</c:f>
              <c:numCache>
                <c:formatCode>General</c:formatCode>
                <c:ptCount val="109"/>
                <c:pt idx="1">
                  <c:v>-8.5592799278766118E-2</c:v>
                </c:pt>
                <c:pt idx="2">
                  <c:v>-0.16886190275541871</c:v>
                </c:pt>
                <c:pt idx="3">
                  <c:v>9.0895849159634778E-2</c:v>
                </c:pt>
                <c:pt idx="4">
                  <c:v>4.7491657361255372E-2</c:v>
                </c:pt>
                <c:pt idx="5">
                  <c:v>6.3356374873459465E-2</c:v>
                </c:pt>
                <c:pt idx="6">
                  <c:v>-2.6930408190950911E-3</c:v>
                </c:pt>
                <c:pt idx="7">
                  <c:v>5.274298550582409E-2</c:v>
                </c:pt>
                <c:pt idx="8">
                  <c:v>-0.15182314878074121</c:v>
                </c:pt>
                <c:pt idx="9">
                  <c:v>-0.35603154276694449</c:v>
                </c:pt>
                <c:pt idx="10">
                  <c:v>-0.39311164669429682</c:v>
                </c:pt>
                <c:pt idx="11">
                  <c:v>-0.36968136844998578</c:v>
                </c:pt>
                <c:pt idx="12">
                  <c:v>-0.3356271364083897</c:v>
                </c:pt>
                <c:pt idx="13">
                  <c:v>-0.55856681597056557</c:v>
                </c:pt>
                <c:pt idx="14">
                  <c:v>-0.60110012262399504</c:v>
                </c:pt>
                <c:pt idx="15">
                  <c:v>-0.45769246356350801</c:v>
                </c:pt>
                <c:pt idx="16">
                  <c:v>-0.50140457686686024</c:v>
                </c:pt>
                <c:pt idx="17">
                  <c:v>-0.53975131112544539</c:v>
                </c:pt>
                <c:pt idx="18">
                  <c:v>-0.57168135496089445</c:v>
                </c:pt>
                <c:pt idx="19">
                  <c:v>-0.64151325114152868</c:v>
                </c:pt>
                <c:pt idx="20">
                  <c:v>-0.61001510317785401</c:v>
                </c:pt>
                <c:pt idx="21">
                  <c:v>-0.64631995485512461</c:v>
                </c:pt>
                <c:pt idx="22">
                  <c:v>-0.69674041513455665</c:v>
                </c:pt>
                <c:pt idx="23">
                  <c:v>-0.83019165458779187</c:v>
                </c:pt>
                <c:pt idx="24">
                  <c:v>-0.42465694573176688</c:v>
                </c:pt>
                <c:pt idx="25">
                  <c:v>-0.33048527801681382</c:v>
                </c:pt>
                <c:pt idx="26">
                  <c:v>-0.22062721033536681</c:v>
                </c:pt>
                <c:pt idx="27">
                  <c:v>4.3993345658884658E-2</c:v>
                </c:pt>
                <c:pt idx="28">
                  <c:v>-0.30456823241945352</c:v>
                </c:pt>
                <c:pt idx="29">
                  <c:v>-0.30945110036144541</c:v>
                </c:pt>
                <c:pt idx="30">
                  <c:v>-0.20633310768004229</c:v>
                </c:pt>
                <c:pt idx="31">
                  <c:v>-0.4090633169896164</c:v>
                </c:pt>
                <c:pt idx="32">
                  <c:v>-0.30965706607772508</c:v>
                </c:pt>
                <c:pt idx="33">
                  <c:v>-0.40544819800028398</c:v>
                </c:pt>
                <c:pt idx="34">
                  <c:v>-0.31489174676467041</c:v>
                </c:pt>
                <c:pt idx="35">
                  <c:v>-0.40711643567792238</c:v>
                </c:pt>
                <c:pt idx="36">
                  <c:v>-0.65088430535052555</c:v>
                </c:pt>
                <c:pt idx="37">
                  <c:v>-0.63533916172853755</c:v>
                </c:pt>
                <c:pt idx="38">
                  <c:v>-0.71192391561824298</c:v>
                </c:pt>
                <c:pt idx="39">
                  <c:v>-0.82453817017459241</c:v>
                </c:pt>
                <c:pt idx="40">
                  <c:v>-0.75541520407531948</c:v>
                </c:pt>
                <c:pt idx="41">
                  <c:v>-0.49744117092158491</c:v>
                </c:pt>
                <c:pt idx="42">
                  <c:v>-0.55760784843721634</c:v>
                </c:pt>
                <c:pt idx="43">
                  <c:v>-0.55655700510117712</c:v>
                </c:pt>
                <c:pt idx="44">
                  <c:v>-0.54869475587681393</c:v>
                </c:pt>
                <c:pt idx="45">
                  <c:v>-0.51473884223191535</c:v>
                </c:pt>
                <c:pt idx="46">
                  <c:v>-0.66871367754463729</c:v>
                </c:pt>
                <c:pt idx="47">
                  <c:v>-0.60367876174878843</c:v>
                </c:pt>
                <c:pt idx="48">
                  <c:v>-0.53692031355787884</c:v>
                </c:pt>
                <c:pt idx="49">
                  <c:v>-0.39975217962176163</c:v>
                </c:pt>
                <c:pt idx="50">
                  <c:v>-0.2513800108161961</c:v>
                </c:pt>
                <c:pt idx="51">
                  <c:v>-0.16610683642316151</c:v>
                </c:pt>
                <c:pt idx="52">
                  <c:v>-0.31292085168167749</c:v>
                </c:pt>
                <c:pt idx="53">
                  <c:v>-0.27124245263242358</c:v>
                </c:pt>
                <c:pt idx="54">
                  <c:v>-0.4340692536120368</c:v>
                </c:pt>
                <c:pt idx="55">
                  <c:v>-0.49411237205345598</c:v>
                </c:pt>
                <c:pt idx="56">
                  <c:v>-0.30893470385882732</c:v>
                </c:pt>
                <c:pt idx="57">
                  <c:v>-0.2175193974993519</c:v>
                </c:pt>
                <c:pt idx="58">
                  <c:v>-0.43719375984450221</c:v>
                </c:pt>
                <c:pt idx="59">
                  <c:v>-0.4845300773569331</c:v>
                </c:pt>
                <c:pt idx="60">
                  <c:v>-0.3728623442654414</c:v>
                </c:pt>
                <c:pt idx="61">
                  <c:v>-0.29545948729157628</c:v>
                </c:pt>
                <c:pt idx="62">
                  <c:v>-0.10307631355697899</c:v>
                </c:pt>
                <c:pt idx="63">
                  <c:v>2.254490168094625E-2</c:v>
                </c:pt>
                <c:pt idx="64">
                  <c:v>0.1388001361167433</c:v>
                </c:pt>
                <c:pt idx="65">
                  <c:v>-1.8867141272041671E-2</c:v>
                </c:pt>
                <c:pt idx="66">
                  <c:v>-5.1484650393370857E-2</c:v>
                </c:pt>
                <c:pt idx="67">
                  <c:v>-0.31169835558218051</c:v>
                </c:pt>
                <c:pt idx="68">
                  <c:v>-0.16209214066305599</c:v>
                </c:pt>
                <c:pt idx="69">
                  <c:v>-5.2989211552301879E-2</c:v>
                </c:pt>
                <c:pt idx="70">
                  <c:v>-2.4068467126136171E-2</c:v>
                </c:pt>
                <c:pt idx="71">
                  <c:v>1.4361754832095581E-2</c:v>
                </c:pt>
                <c:pt idx="72">
                  <c:v>-3.7785033889714367E-2</c:v>
                </c:pt>
                <c:pt idx="73">
                  <c:v>-9.1625641920521389E-2</c:v>
                </c:pt>
                <c:pt idx="74">
                  <c:v>7.1365796358431183E-2</c:v>
                </c:pt>
                <c:pt idx="75">
                  <c:v>-0.25464310876200091</c:v>
                </c:pt>
                <c:pt idx="76">
                  <c:v>-0.23532874344168639</c:v>
                </c:pt>
                <c:pt idx="77">
                  <c:v>-0.16896305963912189</c:v>
                </c:pt>
                <c:pt idx="78">
                  <c:v>-0.23321506205393949</c:v>
                </c:pt>
                <c:pt idx="79">
                  <c:v>-0.17784235488714309</c:v>
                </c:pt>
                <c:pt idx="80">
                  <c:v>4.4336359729305552E-2</c:v>
                </c:pt>
                <c:pt idx="81">
                  <c:v>-2.422272701627717E-2</c:v>
                </c:pt>
                <c:pt idx="82">
                  <c:v>-9.0698387114945336E-2</c:v>
                </c:pt>
                <c:pt idx="83">
                  <c:v>8.0348741617655969E-2</c:v>
                </c:pt>
                <c:pt idx="84">
                  <c:v>0.28507365488354441</c:v>
                </c:pt>
                <c:pt idx="85">
                  <c:v>0.15204862592423701</c:v>
                </c:pt>
                <c:pt idx="86">
                  <c:v>0.15019322166869331</c:v>
                </c:pt>
                <c:pt idx="87">
                  <c:v>1.1872654167057021E-2</c:v>
                </c:pt>
                <c:pt idx="88">
                  <c:v>-1.5991106955261829E-2</c:v>
                </c:pt>
                <c:pt idx="89">
                  <c:v>4.0796635926986582E-2</c:v>
                </c:pt>
                <c:pt idx="90">
                  <c:v>4.355822531904819E-2</c:v>
                </c:pt>
                <c:pt idx="91">
                  <c:v>3.0143310083680801E-2</c:v>
                </c:pt>
                <c:pt idx="92">
                  <c:v>-5.5594409237018631E-2</c:v>
                </c:pt>
                <c:pt idx="93">
                  <c:v>-0.13672788592498211</c:v>
                </c:pt>
                <c:pt idx="94">
                  <c:v>-0.19137700873415861</c:v>
                </c:pt>
                <c:pt idx="95">
                  <c:v>-0.18608337791785651</c:v>
                </c:pt>
                <c:pt idx="96">
                  <c:v>-1.561243267889287E-2</c:v>
                </c:pt>
                <c:pt idx="97">
                  <c:v>7.5607204895021346E-2</c:v>
                </c:pt>
                <c:pt idx="98">
                  <c:v>-7.3570840832209744E-2</c:v>
                </c:pt>
                <c:pt idx="99">
                  <c:v>5.893156245872791E-2</c:v>
                </c:pt>
                <c:pt idx="100">
                  <c:v>0.1568582103456034</c:v>
                </c:pt>
                <c:pt idx="101">
                  <c:v>0.1245270632991035</c:v>
                </c:pt>
                <c:pt idx="102">
                  <c:v>0.33281435593615372</c:v>
                </c:pt>
                <c:pt idx="103">
                  <c:v>0.34985658985558449</c:v>
                </c:pt>
                <c:pt idx="104">
                  <c:v>0.38543225052959029</c:v>
                </c:pt>
                <c:pt idx="105">
                  <c:v>0.1105631404031276</c:v>
                </c:pt>
                <c:pt idx="106">
                  <c:v>4.7945928569057043E-2</c:v>
                </c:pt>
                <c:pt idx="107">
                  <c:v>-0.1850893902098856</c:v>
                </c:pt>
                <c:pt idx="108">
                  <c:v>-0.34604375973850537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4923-4EE9-9382-A91B8A0CDDD3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factor_cum_ic!$AB$2:$AB$110</c:f>
              <c:numCache>
                <c:formatCode>General</c:formatCode>
                <c:ptCount val="109"/>
                <c:pt idx="1">
                  <c:v>4.2010354753984833E-2</c:v>
                </c:pt>
                <c:pt idx="2">
                  <c:v>8.4615287364212921E-2</c:v>
                </c:pt>
                <c:pt idx="3">
                  <c:v>-3.9687517498473282E-2</c:v>
                </c:pt>
                <c:pt idx="4">
                  <c:v>0.1149401782843426</c:v>
                </c:pt>
                <c:pt idx="5">
                  <c:v>0.12759568039759081</c:v>
                </c:pt>
                <c:pt idx="6">
                  <c:v>0.17926393210935559</c:v>
                </c:pt>
                <c:pt idx="7">
                  <c:v>0.16088569556880769</c:v>
                </c:pt>
                <c:pt idx="8">
                  <c:v>0.10476346883301529</c:v>
                </c:pt>
                <c:pt idx="9">
                  <c:v>0.1287713523864549</c:v>
                </c:pt>
                <c:pt idx="10">
                  <c:v>8.2163846785121411E-2</c:v>
                </c:pt>
                <c:pt idx="11">
                  <c:v>0.2213063186343685</c:v>
                </c:pt>
                <c:pt idx="12">
                  <c:v>0.27799656026708069</c:v>
                </c:pt>
                <c:pt idx="13">
                  <c:v>0.17215696116544041</c:v>
                </c:pt>
                <c:pt idx="14">
                  <c:v>0.14224508298503319</c:v>
                </c:pt>
                <c:pt idx="15">
                  <c:v>0.1469211201557617</c:v>
                </c:pt>
                <c:pt idx="16">
                  <c:v>0.29698639811236982</c:v>
                </c:pt>
                <c:pt idx="17">
                  <c:v>0.26216382761973811</c:v>
                </c:pt>
                <c:pt idx="18">
                  <c:v>0.41790258262243207</c:v>
                </c:pt>
                <c:pt idx="19">
                  <c:v>0.32700334363288919</c:v>
                </c:pt>
                <c:pt idx="20">
                  <c:v>0.39578262139694681</c:v>
                </c:pt>
                <c:pt idx="21">
                  <c:v>0.27090316471409531</c:v>
                </c:pt>
                <c:pt idx="22">
                  <c:v>0.30728194632437428</c:v>
                </c:pt>
                <c:pt idx="23">
                  <c:v>0.22631425662513169</c:v>
                </c:pt>
                <c:pt idx="24">
                  <c:v>8.9605782925053917E-2</c:v>
                </c:pt>
                <c:pt idx="25">
                  <c:v>6.0124259451351497E-2</c:v>
                </c:pt>
                <c:pt idx="26">
                  <c:v>-0.14276597980649641</c:v>
                </c:pt>
                <c:pt idx="27">
                  <c:v>-1.6471661841820251E-2</c:v>
                </c:pt>
                <c:pt idx="28">
                  <c:v>0.17208355526265451</c:v>
                </c:pt>
                <c:pt idx="29">
                  <c:v>0.17836262134627931</c:v>
                </c:pt>
                <c:pt idx="30">
                  <c:v>0.14376297272372721</c:v>
                </c:pt>
                <c:pt idx="31">
                  <c:v>-4.9174713790011121E-2</c:v>
                </c:pt>
                <c:pt idx="32">
                  <c:v>-8.4232003042510231E-2</c:v>
                </c:pt>
                <c:pt idx="33">
                  <c:v>-8.6681571580384489E-2</c:v>
                </c:pt>
                <c:pt idx="34">
                  <c:v>-2.1887842679231589E-2</c:v>
                </c:pt>
                <c:pt idx="35">
                  <c:v>-3.8623169763191911E-2</c:v>
                </c:pt>
                <c:pt idx="36">
                  <c:v>-0.23610316335660109</c:v>
                </c:pt>
                <c:pt idx="37">
                  <c:v>-0.23316219622418499</c:v>
                </c:pt>
                <c:pt idx="38">
                  <c:v>-0.25847988649332349</c:v>
                </c:pt>
                <c:pt idx="39">
                  <c:v>-0.29031024300063502</c:v>
                </c:pt>
                <c:pt idx="40">
                  <c:v>-0.41546514400682311</c:v>
                </c:pt>
                <c:pt idx="41">
                  <c:v>-0.4271527142903484</c:v>
                </c:pt>
                <c:pt idx="42">
                  <c:v>-0.36617188600187051</c:v>
                </c:pt>
                <c:pt idx="43">
                  <c:v>-0.35742593670863998</c:v>
                </c:pt>
                <c:pt idx="44">
                  <c:v>-0.40107672393680732</c:v>
                </c:pt>
                <c:pt idx="45">
                  <c:v>-0.21885602802974169</c:v>
                </c:pt>
                <c:pt idx="46">
                  <c:v>-0.1063587996228985</c:v>
                </c:pt>
                <c:pt idx="47">
                  <c:v>-6.1599070701487062E-2</c:v>
                </c:pt>
                <c:pt idx="48">
                  <c:v>-6.4753840380922315E-2</c:v>
                </c:pt>
                <c:pt idx="49">
                  <c:v>6.1777924507968596E-3</c:v>
                </c:pt>
                <c:pt idx="50">
                  <c:v>-0.15301501133667589</c:v>
                </c:pt>
                <c:pt idx="51">
                  <c:v>-0.11264453112457889</c:v>
                </c:pt>
                <c:pt idx="52">
                  <c:v>-6.1386400766188273E-2</c:v>
                </c:pt>
                <c:pt idx="53">
                  <c:v>-1.0039339773982661E-2</c:v>
                </c:pt>
                <c:pt idx="54">
                  <c:v>-0.11083040779218491</c:v>
                </c:pt>
                <c:pt idx="55">
                  <c:v>-0.16797222735813419</c:v>
                </c:pt>
                <c:pt idx="56">
                  <c:v>-0.15507047768488991</c:v>
                </c:pt>
                <c:pt idx="57">
                  <c:v>-9.3509329505555294E-3</c:v>
                </c:pt>
                <c:pt idx="58">
                  <c:v>-0.17991557614711801</c:v>
                </c:pt>
                <c:pt idx="59">
                  <c:v>-9.3865612238850302E-2</c:v>
                </c:pt>
                <c:pt idx="60">
                  <c:v>5.2361496763550612E-2</c:v>
                </c:pt>
                <c:pt idx="61">
                  <c:v>0.21399070566406131</c:v>
                </c:pt>
                <c:pt idx="62">
                  <c:v>0.36611624487498579</c:v>
                </c:pt>
                <c:pt idx="63">
                  <c:v>0.5033947307622384</c:v>
                </c:pt>
                <c:pt idx="64">
                  <c:v>0.39421693110986022</c:v>
                </c:pt>
                <c:pt idx="65">
                  <c:v>0.48301689091547911</c:v>
                </c:pt>
                <c:pt idx="66">
                  <c:v>0.51500869856368192</c:v>
                </c:pt>
                <c:pt idx="67">
                  <c:v>0.58411045155015706</c:v>
                </c:pt>
                <c:pt idx="68">
                  <c:v>0.69949208773089189</c:v>
                </c:pt>
                <c:pt idx="69">
                  <c:v>0.58273488915939886</c:v>
                </c:pt>
                <c:pt idx="70">
                  <c:v>0.42525471644626939</c:v>
                </c:pt>
                <c:pt idx="71">
                  <c:v>0.34334305611713878</c:v>
                </c:pt>
                <c:pt idx="72">
                  <c:v>0.34000805034043541</c:v>
                </c:pt>
                <c:pt idx="73">
                  <c:v>0.48660587955142831</c:v>
                </c:pt>
                <c:pt idx="74">
                  <c:v>0.48794559029904178</c:v>
                </c:pt>
                <c:pt idx="75">
                  <c:v>0.56651540352595375</c:v>
                </c:pt>
                <c:pt idx="76">
                  <c:v>0.76920403982827534</c:v>
                </c:pt>
                <c:pt idx="77">
                  <c:v>0.82921807728017993</c:v>
                </c:pt>
                <c:pt idx="78">
                  <c:v>0.83341742418606246</c:v>
                </c:pt>
                <c:pt idx="79">
                  <c:v>1.014340900933012</c:v>
                </c:pt>
                <c:pt idx="80">
                  <c:v>0.87979873538508224</c:v>
                </c:pt>
                <c:pt idx="81">
                  <c:v>0.64860009002564767</c:v>
                </c:pt>
                <c:pt idx="82">
                  <c:v>0.69928868876143702</c:v>
                </c:pt>
                <c:pt idx="83">
                  <c:v>0.59107614592767743</c:v>
                </c:pt>
                <c:pt idx="84">
                  <c:v>0.6080870853811351</c:v>
                </c:pt>
                <c:pt idx="85">
                  <c:v>0.61979063731426542</c:v>
                </c:pt>
                <c:pt idx="86">
                  <c:v>0.56298514296094671</c:v>
                </c:pt>
                <c:pt idx="87">
                  <c:v>0.70325173401294694</c:v>
                </c:pt>
                <c:pt idx="88">
                  <c:v>0.75391914350011124</c:v>
                </c:pt>
                <c:pt idx="89">
                  <c:v>0.64853724443984162</c:v>
                </c:pt>
                <c:pt idx="90">
                  <c:v>0.56772786107288653</c:v>
                </c:pt>
                <c:pt idx="91">
                  <c:v>0.63635643286183552</c:v>
                </c:pt>
                <c:pt idx="92">
                  <c:v>0.54766361558054122</c:v>
                </c:pt>
                <c:pt idx="93">
                  <c:v>0.527420912489314</c:v>
                </c:pt>
                <c:pt idx="94">
                  <c:v>0.54121757544795357</c:v>
                </c:pt>
                <c:pt idx="95">
                  <c:v>0.62736208838502705</c:v>
                </c:pt>
                <c:pt idx="96">
                  <c:v>0.47283476251435569</c:v>
                </c:pt>
                <c:pt idx="97">
                  <c:v>0.40888335569374418</c:v>
                </c:pt>
                <c:pt idx="98">
                  <c:v>0.43392265298536881</c:v>
                </c:pt>
                <c:pt idx="99">
                  <c:v>0.61860349436307638</c:v>
                </c:pt>
                <c:pt idx="100">
                  <c:v>0.44612469271402572</c:v>
                </c:pt>
                <c:pt idx="101">
                  <c:v>0.41350075317379431</c:v>
                </c:pt>
                <c:pt idx="102">
                  <c:v>0.44936041606312099</c:v>
                </c:pt>
                <c:pt idx="103">
                  <c:v>0.45556379872172631</c:v>
                </c:pt>
                <c:pt idx="104">
                  <c:v>0.26181408880949553</c:v>
                </c:pt>
                <c:pt idx="105">
                  <c:v>0.2069656998778977</c:v>
                </c:pt>
                <c:pt idx="106">
                  <c:v>5.4097082592539592E-2</c:v>
                </c:pt>
                <c:pt idx="107">
                  <c:v>-2.408957839375778E-2</c:v>
                </c:pt>
                <c:pt idx="108">
                  <c:v>-0.15834416560282449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4923-4EE9-9382-A91B8A0CDDD3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factor_cum_ic!$AC$2:$AC$110</c:f>
              <c:numCache>
                <c:formatCode>General</c:formatCode>
                <c:ptCount val="109"/>
                <c:pt idx="0">
                  <c:v>-0.33240655248401169</c:v>
                </c:pt>
                <c:pt idx="1">
                  <c:v>-0.75291819296633422</c:v>
                </c:pt>
                <c:pt idx="2">
                  <c:v>-1.115773463426124</c:v>
                </c:pt>
                <c:pt idx="3">
                  <c:v>-0.890458903665303</c:v>
                </c:pt>
                <c:pt idx="4">
                  <c:v>-0.83275061064858447</c:v>
                </c:pt>
                <c:pt idx="5">
                  <c:v>-0.87474500622042972</c:v>
                </c:pt>
                <c:pt idx="6">
                  <c:v>-1.119822008874916</c:v>
                </c:pt>
                <c:pt idx="7">
                  <c:v>-1.209283426335134</c:v>
                </c:pt>
                <c:pt idx="8">
                  <c:v>-1.2055034673105729</c:v>
                </c:pt>
                <c:pt idx="9">
                  <c:v>-1.1320117577343329</c:v>
                </c:pt>
                <c:pt idx="10">
                  <c:v>-1.317098631170917</c:v>
                </c:pt>
                <c:pt idx="11">
                  <c:v>-1.5282400982824631</c:v>
                </c:pt>
                <c:pt idx="12">
                  <c:v>-1.968482081219443</c:v>
                </c:pt>
                <c:pt idx="13">
                  <c:v>-2.254826418753169</c:v>
                </c:pt>
                <c:pt idx="14">
                  <c:v>-2.33823905744919</c:v>
                </c:pt>
                <c:pt idx="15">
                  <c:v>-2.577697304252244</c:v>
                </c:pt>
                <c:pt idx="16">
                  <c:v>-2.4535902949919461</c:v>
                </c:pt>
                <c:pt idx="17">
                  <c:v>-2.4550855841745558</c:v>
                </c:pt>
                <c:pt idx="18">
                  <c:v>-2.4052350617781202</c:v>
                </c:pt>
                <c:pt idx="19">
                  <c:v>-2.4457903566386801</c:v>
                </c:pt>
                <c:pt idx="20">
                  <c:v>-2.211562349577612</c:v>
                </c:pt>
                <c:pt idx="21">
                  <c:v>-2.3147704219098619</c:v>
                </c:pt>
                <c:pt idx="22">
                  <c:v>-2.6305472251691921</c:v>
                </c:pt>
                <c:pt idx="23">
                  <c:v>-2.6813631001539719</c:v>
                </c:pt>
                <c:pt idx="24">
                  <c:v>-2.3196287024788091</c:v>
                </c:pt>
                <c:pt idx="25">
                  <c:v>-2.346266386171572</c:v>
                </c:pt>
                <c:pt idx="26">
                  <c:v>-2.4240884016714261</c:v>
                </c:pt>
                <c:pt idx="27">
                  <c:v>-2.3477237833601929</c:v>
                </c:pt>
                <c:pt idx="28">
                  <c:v>-2.542450310079396</c:v>
                </c:pt>
                <c:pt idx="29">
                  <c:v>-2.7914087841991209</c:v>
                </c:pt>
                <c:pt idx="30">
                  <c:v>-2.8771888855927972</c:v>
                </c:pt>
                <c:pt idx="31">
                  <c:v>-2.781301503629833</c:v>
                </c:pt>
                <c:pt idx="32">
                  <c:v>-2.8888973828548101</c:v>
                </c:pt>
                <c:pt idx="33">
                  <c:v>-3.039629196727617</c:v>
                </c:pt>
                <c:pt idx="34">
                  <c:v>-2.8529968957528151</c:v>
                </c:pt>
                <c:pt idx="35">
                  <c:v>-2.967997081494671</c:v>
                </c:pt>
                <c:pt idx="36">
                  <c:v>-3.1919575884464342</c:v>
                </c:pt>
                <c:pt idx="37">
                  <c:v>-3.4404304443402851</c:v>
                </c:pt>
                <c:pt idx="38">
                  <c:v>-3.47129986524613</c:v>
                </c:pt>
                <c:pt idx="39">
                  <c:v>-3.4751290837780031</c:v>
                </c:pt>
                <c:pt idx="40">
                  <c:v>-3.662940859943888</c:v>
                </c:pt>
                <c:pt idx="41">
                  <c:v>-3.5202758516978179</c:v>
                </c:pt>
                <c:pt idx="42">
                  <c:v>-3.4004789497607728</c:v>
                </c:pt>
                <c:pt idx="43">
                  <c:v>-3.48029122151571</c:v>
                </c:pt>
                <c:pt idx="44">
                  <c:v>-3.2695624851387399</c:v>
                </c:pt>
                <c:pt idx="45">
                  <c:v>-3.364660557396947</c:v>
                </c:pt>
                <c:pt idx="46">
                  <c:v>-3.2263280198966529</c:v>
                </c:pt>
                <c:pt idx="47">
                  <c:v>-3.455765969590646</c:v>
                </c:pt>
                <c:pt idx="48">
                  <c:v>-3.4781795913809659</c:v>
                </c:pt>
                <c:pt idx="49">
                  <c:v>-3.582114789886671</c:v>
                </c:pt>
                <c:pt idx="50">
                  <c:v>-3.6607778764408909</c:v>
                </c:pt>
                <c:pt idx="51">
                  <c:v>-3.9153668364339791</c:v>
                </c:pt>
                <c:pt idx="52">
                  <c:v>-3.942064705647415</c:v>
                </c:pt>
                <c:pt idx="53">
                  <c:v>-3.7293286417267608</c:v>
                </c:pt>
                <c:pt idx="54">
                  <c:v>-3.5100035419068938</c:v>
                </c:pt>
                <c:pt idx="55">
                  <c:v>-3.4269307558892779</c:v>
                </c:pt>
                <c:pt idx="56">
                  <c:v>-3.5157293816258348</c:v>
                </c:pt>
                <c:pt idx="57">
                  <c:v>-3.4930148339393532</c:v>
                </c:pt>
                <c:pt idx="58">
                  <c:v>-3.4878585007748342</c:v>
                </c:pt>
                <c:pt idx="59">
                  <c:v>-3.6577928255419949</c:v>
                </c:pt>
                <c:pt idx="60">
                  <c:v>-3.553385212543029</c:v>
                </c:pt>
                <c:pt idx="61">
                  <c:v>-3.5707765371675282</c:v>
                </c:pt>
                <c:pt idx="62">
                  <c:v>-3.7717946705103729</c:v>
                </c:pt>
                <c:pt idx="63">
                  <c:v>-3.6844217200268812</c:v>
                </c:pt>
                <c:pt idx="64">
                  <c:v>-3.8417748606595392</c:v>
                </c:pt>
                <c:pt idx="65">
                  <c:v>-3.9311175271739489</c:v>
                </c:pt>
                <c:pt idx="66">
                  <c:v>-4.092312413600447</c:v>
                </c:pt>
                <c:pt idx="67">
                  <c:v>-4.3261810327821939</c:v>
                </c:pt>
                <c:pt idx="68">
                  <c:v>-4.3757892010283461</c:v>
                </c:pt>
                <c:pt idx="69">
                  <c:v>-4.5436901714643607</c:v>
                </c:pt>
                <c:pt idx="70">
                  <c:v>-4.3038748364185597</c:v>
                </c:pt>
                <c:pt idx="71">
                  <c:v>-4.3703474409786978</c:v>
                </c:pt>
                <c:pt idx="72">
                  <c:v>-4.4885994847908233</c:v>
                </c:pt>
                <c:pt idx="73">
                  <c:v>-4.597455317504008</c:v>
                </c:pt>
                <c:pt idx="74">
                  <c:v>-4.3239121613751976</c:v>
                </c:pt>
                <c:pt idx="75">
                  <c:v>-3.701767189327597</c:v>
                </c:pt>
                <c:pt idx="76">
                  <c:v>-3.91094923981013</c:v>
                </c:pt>
                <c:pt idx="77">
                  <c:v>-3.7755410785643022</c:v>
                </c:pt>
                <c:pt idx="78">
                  <c:v>-3.7758877695768658</c:v>
                </c:pt>
                <c:pt idx="79">
                  <c:v>-3.9012354774135312</c:v>
                </c:pt>
                <c:pt idx="80">
                  <c:v>-4.1482016658018734</c:v>
                </c:pt>
                <c:pt idx="81">
                  <c:v>-4.2370865794447008</c:v>
                </c:pt>
                <c:pt idx="82">
                  <c:v>-4.3251875950609149</c:v>
                </c:pt>
                <c:pt idx="83">
                  <c:v>-4.3368600614523656</c:v>
                </c:pt>
                <c:pt idx="84">
                  <c:v>-4.2975343322080661</c:v>
                </c:pt>
                <c:pt idx="85">
                  <c:v>-4.2139147303659454</c:v>
                </c:pt>
                <c:pt idx="86">
                  <c:v>-4.3218882332153479</c:v>
                </c:pt>
                <c:pt idx="87">
                  <c:v>-4.3509905411083922</c:v>
                </c:pt>
                <c:pt idx="88">
                  <c:v>-4.41367987546362</c:v>
                </c:pt>
                <c:pt idx="89">
                  <c:v>-4.5070942639506182</c:v>
                </c:pt>
                <c:pt idx="90">
                  <c:v>-4.4107800188310637</c:v>
                </c:pt>
                <c:pt idx="91">
                  <c:v>-4.4621304930691794</c:v>
                </c:pt>
                <c:pt idx="92">
                  <c:v>-4.4610503684236447</c:v>
                </c:pt>
                <c:pt idx="93">
                  <c:v>-4.5394459442903159</c:v>
                </c:pt>
                <c:pt idx="94">
                  <c:v>-4.6746674671437551</c:v>
                </c:pt>
                <c:pt idx="95">
                  <c:v>-4.5383397604954849</c:v>
                </c:pt>
                <c:pt idx="96">
                  <c:v>-4.3409619405952098</c:v>
                </c:pt>
                <c:pt idx="97">
                  <c:v>-4.4150900153374062</c:v>
                </c:pt>
                <c:pt idx="98">
                  <c:v>-4.4653793009111782</c:v>
                </c:pt>
                <c:pt idx="99">
                  <c:v>-4.4908236315797998</c:v>
                </c:pt>
                <c:pt idx="100">
                  <c:v>-4.42608108830603</c:v>
                </c:pt>
                <c:pt idx="101">
                  <c:v>-4.6243876806051754</c:v>
                </c:pt>
                <c:pt idx="102">
                  <c:v>-4.5567379047233976</c:v>
                </c:pt>
                <c:pt idx="103">
                  <c:v>-4.552168650533595</c:v>
                </c:pt>
                <c:pt idx="104">
                  <c:v>-4.3826305090165496</c:v>
                </c:pt>
                <c:pt idx="105">
                  <c:v>-4.3231216222720388</c:v>
                </c:pt>
                <c:pt idx="106">
                  <c:v>-4.1409149826867182</c:v>
                </c:pt>
                <c:pt idx="107">
                  <c:v>-4.2536840683038006</c:v>
                </c:pt>
                <c:pt idx="108">
                  <c:v>-4.2278600055878943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4923-4EE9-9382-A91B8A0CDDD3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factor_cum_ic!$AD$2:$AD$110</c:f>
              <c:numCache>
                <c:formatCode>General</c:formatCode>
                <c:ptCount val="109"/>
                <c:pt idx="2">
                  <c:v>-0.17098403072415411</c:v>
                </c:pt>
                <c:pt idx="3">
                  <c:v>-0.37572254721676518</c:v>
                </c:pt>
                <c:pt idx="4">
                  <c:v>-0.47233267686422542</c:v>
                </c:pt>
                <c:pt idx="5">
                  <c:v>-0.58606458245409976</c:v>
                </c:pt>
                <c:pt idx="6">
                  <c:v>-0.32702832352564271</c:v>
                </c:pt>
                <c:pt idx="7">
                  <c:v>-0.21113107960864641</c:v>
                </c:pt>
                <c:pt idx="8">
                  <c:v>-4.3378599685872037E-2</c:v>
                </c:pt>
                <c:pt idx="9">
                  <c:v>-0.2055762051222971</c:v>
                </c:pt>
                <c:pt idx="10">
                  <c:v>-0.2476568497891882</c:v>
                </c:pt>
                <c:pt idx="11">
                  <c:v>-0.21583447323342639</c:v>
                </c:pt>
                <c:pt idx="12">
                  <c:v>-0.20546604524285311</c:v>
                </c:pt>
                <c:pt idx="13">
                  <c:v>-0.30780919196646273</c:v>
                </c:pt>
                <c:pt idx="14">
                  <c:v>-0.36288794121182782</c:v>
                </c:pt>
                <c:pt idx="15">
                  <c:v>-0.16487283744264711</c:v>
                </c:pt>
                <c:pt idx="16">
                  <c:v>-1.604303423308295E-2</c:v>
                </c:pt>
                <c:pt idx="17">
                  <c:v>0.20288468365437839</c:v>
                </c:pt>
                <c:pt idx="18">
                  <c:v>8.9556589203677317E-3</c:v>
                </c:pt>
                <c:pt idx="19">
                  <c:v>-0.10159803545302259</c:v>
                </c:pt>
                <c:pt idx="20">
                  <c:v>-0.143725356627111</c:v>
                </c:pt>
                <c:pt idx="21">
                  <c:v>-0.1529961460211848</c:v>
                </c:pt>
                <c:pt idx="22">
                  <c:v>0.1218713860396364</c:v>
                </c:pt>
                <c:pt idx="23">
                  <c:v>0.23058702523815189</c:v>
                </c:pt>
                <c:pt idx="24">
                  <c:v>0.45466353511404389</c:v>
                </c:pt>
                <c:pt idx="25">
                  <c:v>0.42912712810222797</c:v>
                </c:pt>
                <c:pt idx="26">
                  <c:v>0.55362110325277214</c:v>
                </c:pt>
                <c:pt idx="27">
                  <c:v>0.74611914652641487</c:v>
                </c:pt>
                <c:pt idx="28">
                  <c:v>0.82994440882164844</c:v>
                </c:pt>
                <c:pt idx="29">
                  <c:v>1.1610261227234691</c:v>
                </c:pt>
                <c:pt idx="30">
                  <c:v>0.93182893216714047</c:v>
                </c:pt>
                <c:pt idx="31">
                  <c:v>0.70927102556645027</c:v>
                </c:pt>
                <c:pt idx="32">
                  <c:v>0.70246789502499574</c:v>
                </c:pt>
                <c:pt idx="33">
                  <c:v>0.735391540667648</c:v>
                </c:pt>
                <c:pt idx="34">
                  <c:v>1.117643579099364</c:v>
                </c:pt>
                <c:pt idx="35">
                  <c:v>1.1398775126062981</c:v>
                </c:pt>
                <c:pt idx="36">
                  <c:v>0.90750257796519596</c:v>
                </c:pt>
                <c:pt idx="37">
                  <c:v>0.88329922497998259</c:v>
                </c:pt>
                <c:pt idx="38">
                  <c:v>0.69013058262841953</c:v>
                </c:pt>
                <c:pt idx="39">
                  <c:v>0.69060903617965153</c:v>
                </c:pt>
                <c:pt idx="40">
                  <c:v>0.9467321190287159</c:v>
                </c:pt>
                <c:pt idx="41">
                  <c:v>0.97383273400662884</c:v>
                </c:pt>
                <c:pt idx="42">
                  <c:v>1.04769436753015</c:v>
                </c:pt>
                <c:pt idx="43">
                  <c:v>1.182564856160208</c:v>
                </c:pt>
                <c:pt idx="44">
                  <c:v>1.269438449758832</c:v>
                </c:pt>
                <c:pt idx="45">
                  <c:v>1.3034821169472459</c:v>
                </c:pt>
                <c:pt idx="46">
                  <c:v>1.418054024521995</c:v>
                </c:pt>
                <c:pt idx="47">
                  <c:v>1.446002181424495</c:v>
                </c:pt>
                <c:pt idx="48">
                  <c:v>1.543293202422295</c:v>
                </c:pt>
                <c:pt idx="49">
                  <c:v>1.7559463350937949</c:v>
                </c:pt>
                <c:pt idx="50">
                  <c:v>2.09186494547331</c:v>
                </c:pt>
                <c:pt idx="51">
                  <c:v>1.9964756127796981</c:v>
                </c:pt>
                <c:pt idx="52">
                  <c:v>1.9337009540104031</c:v>
                </c:pt>
                <c:pt idx="53">
                  <c:v>1.8737552367127921</c:v>
                </c:pt>
                <c:pt idx="54">
                  <c:v>1.767495010603706</c:v>
                </c:pt>
                <c:pt idx="55">
                  <c:v>1.6287645799898429</c:v>
                </c:pt>
                <c:pt idx="56">
                  <c:v>1.7294951649264361</c:v>
                </c:pt>
                <c:pt idx="57">
                  <c:v>1.387077588669446</c:v>
                </c:pt>
                <c:pt idx="58">
                  <c:v>1.550601336055808</c:v>
                </c:pt>
                <c:pt idx="59">
                  <c:v>1.2001563516353111</c:v>
                </c:pt>
                <c:pt idx="60">
                  <c:v>1.055043052757884</c:v>
                </c:pt>
                <c:pt idx="61">
                  <c:v>1.1455716868153241</c:v>
                </c:pt>
                <c:pt idx="62">
                  <c:v>1.0539616119966599</c:v>
                </c:pt>
                <c:pt idx="63">
                  <c:v>1.131506730453975</c:v>
                </c:pt>
                <c:pt idx="64">
                  <c:v>1.053252843690603</c:v>
                </c:pt>
                <c:pt idx="65">
                  <c:v>1.1363167169156181</c:v>
                </c:pt>
                <c:pt idx="66">
                  <c:v>1.410962337472174</c:v>
                </c:pt>
                <c:pt idx="67">
                  <c:v>1.444966827771641</c:v>
                </c:pt>
                <c:pt idx="68">
                  <c:v>1.5867897334115211</c:v>
                </c:pt>
                <c:pt idx="69">
                  <c:v>1.6738180152002891</c:v>
                </c:pt>
                <c:pt idx="70">
                  <c:v>1.599930299873656</c:v>
                </c:pt>
                <c:pt idx="71">
                  <c:v>1.5269855934260339</c:v>
                </c:pt>
                <c:pt idx="72">
                  <c:v>1.536187508016861</c:v>
                </c:pt>
                <c:pt idx="73">
                  <c:v>1.1970782368750841</c:v>
                </c:pt>
                <c:pt idx="74">
                  <c:v>1.129200427413992</c:v>
                </c:pt>
                <c:pt idx="75">
                  <c:v>0.53042755537109898</c:v>
                </c:pt>
                <c:pt idx="76">
                  <c:v>0.3844254558778854</c:v>
                </c:pt>
                <c:pt idx="77">
                  <c:v>0.62455121538250868</c:v>
                </c:pt>
                <c:pt idx="78">
                  <c:v>0.36276665175655731</c:v>
                </c:pt>
                <c:pt idx="79">
                  <c:v>0.43175345398840281</c:v>
                </c:pt>
                <c:pt idx="80">
                  <c:v>0.79295237602788593</c:v>
                </c:pt>
                <c:pt idx="81">
                  <c:v>0.23749810408018571</c:v>
                </c:pt>
                <c:pt idx="82">
                  <c:v>0.13346311454497489</c:v>
                </c:pt>
                <c:pt idx="83">
                  <c:v>0.13931331683159021</c:v>
                </c:pt>
                <c:pt idx="84">
                  <c:v>-8.1454515769452396E-4</c:v>
                </c:pt>
                <c:pt idx="85">
                  <c:v>0.12972148593512961</c:v>
                </c:pt>
                <c:pt idx="86">
                  <c:v>0.31698985064204122</c:v>
                </c:pt>
                <c:pt idx="87">
                  <c:v>8.2737699124148106E-2</c:v>
                </c:pt>
                <c:pt idx="88">
                  <c:v>6.1968920118998461E-2</c:v>
                </c:pt>
                <c:pt idx="89">
                  <c:v>0.13821075828612631</c:v>
                </c:pt>
                <c:pt idx="90">
                  <c:v>0.30746202910666248</c:v>
                </c:pt>
                <c:pt idx="91">
                  <c:v>0.39189938796808621</c:v>
                </c:pt>
                <c:pt idx="92">
                  <c:v>0.58306976976285985</c:v>
                </c:pt>
                <c:pt idx="93">
                  <c:v>0.69607489499631314</c:v>
                </c:pt>
                <c:pt idx="94">
                  <c:v>0.76366481910325723</c:v>
                </c:pt>
                <c:pt idx="95">
                  <c:v>0.95426843435478159</c:v>
                </c:pt>
                <c:pt idx="96">
                  <c:v>1.1700401909911859</c:v>
                </c:pt>
                <c:pt idx="97">
                  <c:v>1.256966605737881</c:v>
                </c:pt>
                <c:pt idx="98">
                  <c:v>1.250475502475501</c:v>
                </c:pt>
                <c:pt idx="99">
                  <c:v>1.0667778375599599</c:v>
                </c:pt>
                <c:pt idx="100">
                  <c:v>1.181178126740815</c:v>
                </c:pt>
                <c:pt idx="101">
                  <c:v>1.0607238854435681</c:v>
                </c:pt>
                <c:pt idx="102">
                  <c:v>1.1727723241293131</c:v>
                </c:pt>
                <c:pt idx="103">
                  <c:v>1.4395118450413631</c:v>
                </c:pt>
                <c:pt idx="104">
                  <c:v>1.358696738451332</c:v>
                </c:pt>
                <c:pt idx="105">
                  <c:v>1.2294845584836389</c:v>
                </c:pt>
                <c:pt idx="106">
                  <c:v>1.123353637057682</c:v>
                </c:pt>
                <c:pt idx="107">
                  <c:v>1.4219846039457911</c:v>
                </c:pt>
                <c:pt idx="108">
                  <c:v>1.2367887567057581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4923-4EE9-9382-A91B8A0CDDD3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factor_cum_ic!$AE$2:$AE$110</c:f>
              <c:numCache>
                <c:formatCode>General</c:formatCode>
                <c:ptCount val="109"/>
                <c:pt idx="3">
                  <c:v>0.55982912939200546</c:v>
                </c:pt>
                <c:pt idx="4">
                  <c:v>0.50454410429837127</c:v>
                </c:pt>
                <c:pt idx="5">
                  <c:v>0.26894288497628388</c:v>
                </c:pt>
                <c:pt idx="6">
                  <c:v>7.2727220352488131E-2</c:v>
                </c:pt>
                <c:pt idx="7">
                  <c:v>-3.2258453076240881E-2</c:v>
                </c:pt>
                <c:pt idx="8">
                  <c:v>-0.17456848056275101</c:v>
                </c:pt>
                <c:pt idx="9">
                  <c:v>8.1825196017122126E-2</c:v>
                </c:pt>
                <c:pt idx="10">
                  <c:v>-9.800228092489055E-2</c:v>
                </c:pt>
                <c:pt idx="11">
                  <c:v>-7.0796335865155963E-2</c:v>
                </c:pt>
                <c:pt idx="12">
                  <c:v>-0.17081284206025751</c:v>
                </c:pt>
                <c:pt idx="13">
                  <c:v>-0.62937129879797804</c:v>
                </c:pt>
                <c:pt idx="14">
                  <c:v>-0.70861671776587865</c:v>
                </c:pt>
                <c:pt idx="15">
                  <c:v>-0.74818178660802859</c:v>
                </c:pt>
                <c:pt idx="16">
                  <c:v>-0.76070074442153168</c:v>
                </c:pt>
                <c:pt idx="17">
                  <c:v>-0.72657794120935193</c:v>
                </c:pt>
                <c:pt idx="18">
                  <c:v>-1.0247800699880409</c:v>
                </c:pt>
                <c:pt idx="19">
                  <c:v>-1.027200038671876</c:v>
                </c:pt>
                <c:pt idx="20">
                  <c:v>-0.91547116127899153</c:v>
                </c:pt>
                <c:pt idx="21">
                  <c:v>-0.94812799473911702</c:v>
                </c:pt>
                <c:pt idx="22">
                  <c:v>-0.81779818443792485</c:v>
                </c:pt>
                <c:pt idx="23">
                  <c:v>-0.93338927476169142</c:v>
                </c:pt>
                <c:pt idx="24">
                  <c:v>-0.99272882189772382</c:v>
                </c:pt>
                <c:pt idx="25">
                  <c:v>-0.90607559319856201</c:v>
                </c:pt>
                <c:pt idx="26">
                  <c:v>-1.006849899074153</c:v>
                </c:pt>
                <c:pt idx="27">
                  <c:v>-0.52961226622173974</c:v>
                </c:pt>
                <c:pt idx="28">
                  <c:v>-0.55785750787857702</c:v>
                </c:pt>
                <c:pt idx="29">
                  <c:v>-0.45809213012631478</c:v>
                </c:pt>
                <c:pt idx="30">
                  <c:v>-0.23894647544812531</c:v>
                </c:pt>
                <c:pt idx="31">
                  <c:v>-0.3323130865128634</c:v>
                </c:pt>
                <c:pt idx="32">
                  <c:v>-0.50187232929553105</c:v>
                </c:pt>
                <c:pt idx="33">
                  <c:v>-0.31324071577593909</c:v>
                </c:pt>
                <c:pt idx="34">
                  <c:v>-0.28418735346630059</c:v>
                </c:pt>
                <c:pt idx="35">
                  <c:v>-0.16988113004963751</c:v>
                </c:pt>
                <c:pt idx="36">
                  <c:v>-0.23938906774842131</c:v>
                </c:pt>
                <c:pt idx="37">
                  <c:v>-0.35068121117277912</c:v>
                </c:pt>
                <c:pt idx="38">
                  <c:v>-0.3818806994573597</c:v>
                </c:pt>
                <c:pt idx="39">
                  <c:v>-0.5278387978359711</c:v>
                </c:pt>
                <c:pt idx="40">
                  <c:v>-0.61634297158373685</c:v>
                </c:pt>
                <c:pt idx="41">
                  <c:v>-0.66888648453849009</c:v>
                </c:pt>
                <c:pt idx="42">
                  <c:v>-0.7580450777129325</c:v>
                </c:pt>
                <c:pt idx="43">
                  <c:v>-0.58744761228106657</c:v>
                </c:pt>
                <c:pt idx="44">
                  <c:v>-0.53627162936777717</c:v>
                </c:pt>
                <c:pt idx="45">
                  <c:v>-0.44457064802750762</c:v>
                </c:pt>
                <c:pt idx="46">
                  <c:v>-0.50541417175406556</c:v>
                </c:pt>
                <c:pt idx="47">
                  <c:v>-0.34836037795239883</c:v>
                </c:pt>
                <c:pt idx="48">
                  <c:v>-0.25586710112286071</c:v>
                </c:pt>
                <c:pt idx="49">
                  <c:v>-0.16159663221865969</c:v>
                </c:pt>
                <c:pt idx="50">
                  <c:v>-0.1249531301768407</c:v>
                </c:pt>
                <c:pt idx="51">
                  <c:v>-4.5596323432307358E-2</c:v>
                </c:pt>
                <c:pt idx="52">
                  <c:v>-0.12108286638709501</c:v>
                </c:pt>
                <c:pt idx="53">
                  <c:v>-0.29321574102636849</c:v>
                </c:pt>
                <c:pt idx="54">
                  <c:v>-0.1781740375265152</c:v>
                </c:pt>
                <c:pt idx="55">
                  <c:v>-0.15165720800065291</c:v>
                </c:pt>
                <c:pt idx="56">
                  <c:v>-0.1855998086563484</c:v>
                </c:pt>
                <c:pt idx="57">
                  <c:v>-0.4689585735124443</c:v>
                </c:pt>
                <c:pt idx="58">
                  <c:v>-0.22702251912372351</c:v>
                </c:pt>
                <c:pt idx="59">
                  <c:v>-0.49828484087878322</c:v>
                </c:pt>
                <c:pt idx="60">
                  <c:v>-0.60861064809203402</c:v>
                </c:pt>
                <c:pt idx="61">
                  <c:v>-0.71388508185401955</c:v>
                </c:pt>
                <c:pt idx="62">
                  <c:v>-0.57052803358684623</c:v>
                </c:pt>
                <c:pt idx="63">
                  <c:v>-0.53557757378553494</c:v>
                </c:pt>
                <c:pt idx="64">
                  <c:v>-0.70810431075772495</c:v>
                </c:pt>
                <c:pt idx="65">
                  <c:v>-0.63646514575393942</c:v>
                </c:pt>
                <c:pt idx="66">
                  <c:v>-0.4045830044559649</c:v>
                </c:pt>
                <c:pt idx="67">
                  <c:v>-0.5669454783982506</c:v>
                </c:pt>
                <c:pt idx="68">
                  <c:v>-0.56032336072886946</c:v>
                </c:pt>
                <c:pt idx="69">
                  <c:v>-0.65188012951167174</c:v>
                </c:pt>
                <c:pt idx="70">
                  <c:v>-0.50552056269406398</c:v>
                </c:pt>
                <c:pt idx="71">
                  <c:v>-0.35777215500137027</c:v>
                </c:pt>
                <c:pt idx="72">
                  <c:v>-9.321458420567813E-2</c:v>
                </c:pt>
                <c:pt idx="73">
                  <c:v>-4.9366471380161682E-2</c:v>
                </c:pt>
                <c:pt idx="74">
                  <c:v>5.8293210456126669E-2</c:v>
                </c:pt>
                <c:pt idx="75">
                  <c:v>0.25194385349355641</c:v>
                </c:pt>
                <c:pt idx="76">
                  <c:v>0.63664036467340646</c:v>
                </c:pt>
                <c:pt idx="77">
                  <c:v>0.69069163060584049</c:v>
                </c:pt>
                <c:pt idx="78">
                  <c:v>0.67437083586610713</c:v>
                </c:pt>
                <c:pt idx="79">
                  <c:v>0.61402307163434122</c:v>
                </c:pt>
                <c:pt idx="80">
                  <c:v>0.89337730566810536</c:v>
                </c:pt>
                <c:pt idx="81">
                  <c:v>0.91386170813262435</c:v>
                </c:pt>
                <c:pt idx="82">
                  <c:v>0.92681131190821997</c:v>
                </c:pt>
                <c:pt idx="83">
                  <c:v>0.92400315154952184</c:v>
                </c:pt>
                <c:pt idx="84">
                  <c:v>1.037240965631929</c:v>
                </c:pt>
                <c:pt idx="85">
                  <c:v>1.239102357196896</c:v>
                </c:pt>
                <c:pt idx="86">
                  <c:v>1.2129933349638009</c:v>
                </c:pt>
                <c:pt idx="87">
                  <c:v>1.12015034106746</c:v>
                </c:pt>
                <c:pt idx="88">
                  <c:v>1.158576355172062</c:v>
                </c:pt>
                <c:pt idx="89">
                  <c:v>1.1524691665488811</c:v>
                </c:pt>
                <c:pt idx="90">
                  <c:v>1.4015565990224199</c:v>
                </c:pt>
                <c:pt idx="91">
                  <c:v>1.3161365441602151</c:v>
                </c:pt>
                <c:pt idx="92">
                  <c:v>1.2269430037142139</c:v>
                </c:pt>
                <c:pt idx="93">
                  <c:v>1.19681692503221</c:v>
                </c:pt>
                <c:pt idx="94">
                  <c:v>0.96129770897878797</c:v>
                </c:pt>
                <c:pt idx="95">
                  <c:v>1.147200447562454</c:v>
                </c:pt>
                <c:pt idx="96">
                  <c:v>1.2485890501406871</c:v>
                </c:pt>
                <c:pt idx="97">
                  <c:v>1.279504055832841</c:v>
                </c:pt>
                <c:pt idx="98">
                  <c:v>1.2620808651258211</c:v>
                </c:pt>
                <c:pt idx="99">
                  <c:v>1.118811567558216</c:v>
                </c:pt>
                <c:pt idx="100">
                  <c:v>1.28076825387917</c:v>
                </c:pt>
                <c:pt idx="101">
                  <c:v>1.2407875640981381</c:v>
                </c:pt>
                <c:pt idx="102">
                  <c:v>1.448258481693786</c:v>
                </c:pt>
                <c:pt idx="103">
                  <c:v>1.4413934180152279</c:v>
                </c:pt>
                <c:pt idx="104">
                  <c:v>1.561277154043659</c:v>
                </c:pt>
                <c:pt idx="105">
                  <c:v>1.8581804123442269</c:v>
                </c:pt>
                <c:pt idx="106">
                  <c:v>1.684688954483206</c:v>
                </c:pt>
                <c:pt idx="107">
                  <c:v>1.378305337028882</c:v>
                </c:pt>
                <c:pt idx="108">
                  <c:v>1.4459798460752351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4923-4EE9-9382-A91B8A0CDDD3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factor_cum_ic!$AF$2:$AF$110</c:f>
              <c:numCache>
                <c:formatCode>General</c:formatCode>
                <c:ptCount val="109"/>
                <c:pt idx="5">
                  <c:v>-9.2760582103871794E-2</c:v>
                </c:pt>
                <c:pt idx="6">
                  <c:v>-0.23698284140257461</c:v>
                </c:pt>
                <c:pt idx="7">
                  <c:v>-0.17803634878098371</c:v>
                </c:pt>
                <c:pt idx="8">
                  <c:v>-0.20977764235287299</c:v>
                </c:pt>
                <c:pt idx="9">
                  <c:v>-0.27214533689874171</c:v>
                </c:pt>
                <c:pt idx="10">
                  <c:v>-0.59903969747189534</c:v>
                </c:pt>
                <c:pt idx="11">
                  <c:v>-0.71987396652099866</c:v>
                </c:pt>
                <c:pt idx="12">
                  <c:v>-0.80980152750577339</c:v>
                </c:pt>
                <c:pt idx="13">
                  <c:v>-1.007617986476373</c:v>
                </c:pt>
                <c:pt idx="14">
                  <c:v>-1.1018172747308139</c:v>
                </c:pt>
                <c:pt idx="15">
                  <c:v>-1.0133973733682089</c:v>
                </c:pt>
                <c:pt idx="16">
                  <c:v>-1.2572485637564399</c:v>
                </c:pt>
                <c:pt idx="17">
                  <c:v>-1.230876659139496</c:v>
                </c:pt>
                <c:pt idx="18">
                  <c:v>-1.246395493496866</c:v>
                </c:pt>
                <c:pt idx="19">
                  <c:v>-1.4833516014349799</c:v>
                </c:pt>
                <c:pt idx="20">
                  <c:v>-1.5364129329211409</c:v>
                </c:pt>
                <c:pt idx="21">
                  <c:v>-1.7019167154296591</c:v>
                </c:pt>
                <c:pt idx="22">
                  <c:v>-1.534654039425577</c:v>
                </c:pt>
                <c:pt idx="23">
                  <c:v>-1.5425320235157349</c:v>
                </c:pt>
                <c:pt idx="24">
                  <c:v>-1.3891995577263401</c:v>
                </c:pt>
                <c:pt idx="25">
                  <c:v>-1.3887609251959501</c:v>
                </c:pt>
                <c:pt idx="26">
                  <c:v>-1.39463097337527</c:v>
                </c:pt>
                <c:pt idx="27">
                  <c:v>-1.2877702392225241</c:v>
                </c:pt>
                <c:pt idx="28">
                  <c:v>-1.3341113438171219</c:v>
                </c:pt>
                <c:pt idx="29">
                  <c:v>-1.2990753721213031</c:v>
                </c:pt>
                <c:pt idx="30">
                  <c:v>-1.2490090961224629</c:v>
                </c:pt>
                <c:pt idx="31">
                  <c:v>-1.1075313062180721</c:v>
                </c:pt>
                <c:pt idx="32">
                  <c:v>-1.098704894596479</c:v>
                </c:pt>
                <c:pt idx="33">
                  <c:v>-1.059205345744221</c:v>
                </c:pt>
                <c:pt idx="34">
                  <c:v>-1.04136243216327</c:v>
                </c:pt>
                <c:pt idx="35">
                  <c:v>-0.9336456173936617</c:v>
                </c:pt>
                <c:pt idx="36">
                  <c:v>-0.96549504071501235</c:v>
                </c:pt>
                <c:pt idx="37">
                  <c:v>-1.1795162034416851</c:v>
                </c:pt>
                <c:pt idx="38">
                  <c:v>-1.2534687193495671</c:v>
                </c:pt>
                <c:pt idx="39">
                  <c:v>-1.438730772905412</c:v>
                </c:pt>
                <c:pt idx="40">
                  <c:v>-1.381511000061356</c:v>
                </c:pt>
                <c:pt idx="41">
                  <c:v>-1.3166457177569231</c:v>
                </c:pt>
                <c:pt idx="42">
                  <c:v>-1.367867279465762</c:v>
                </c:pt>
                <c:pt idx="43">
                  <c:v>-1.3476665132410239</c:v>
                </c:pt>
                <c:pt idx="44">
                  <c:v>-1.4575080652089161</c:v>
                </c:pt>
                <c:pt idx="45">
                  <c:v>-1.3865019794276869</c:v>
                </c:pt>
                <c:pt idx="46">
                  <c:v>-1.5374502018406879</c:v>
                </c:pt>
                <c:pt idx="47">
                  <c:v>-1.415050932454978</c:v>
                </c:pt>
                <c:pt idx="48">
                  <c:v>-1.4168607525501631</c:v>
                </c:pt>
                <c:pt idx="49">
                  <c:v>-1.3653745097145871</c:v>
                </c:pt>
                <c:pt idx="50">
                  <c:v>-1.308995969085003</c:v>
                </c:pt>
                <c:pt idx="51">
                  <c:v>-1.3204857294062871</c:v>
                </c:pt>
                <c:pt idx="52">
                  <c:v>-1.318529224447869</c:v>
                </c:pt>
                <c:pt idx="53">
                  <c:v>-1.225122801789692</c:v>
                </c:pt>
                <c:pt idx="54">
                  <c:v>-1.2561939318920601</c:v>
                </c:pt>
                <c:pt idx="55">
                  <c:v>-1.1896951871003649</c:v>
                </c:pt>
                <c:pt idx="56">
                  <c:v>-1.285366016846204</c:v>
                </c:pt>
                <c:pt idx="57">
                  <c:v>-1.3313586782142439</c:v>
                </c:pt>
                <c:pt idx="58">
                  <c:v>-1.151456320177479</c:v>
                </c:pt>
                <c:pt idx="59">
                  <c:v>-0.91418361952385285</c:v>
                </c:pt>
                <c:pt idx="60">
                  <c:v>-0.99083242901950586</c:v>
                </c:pt>
                <c:pt idx="61">
                  <c:v>-1.103434716751706</c:v>
                </c:pt>
                <c:pt idx="62">
                  <c:v>-1.081586352000258</c:v>
                </c:pt>
                <c:pt idx="63">
                  <c:v>-1.152656205818344</c:v>
                </c:pt>
                <c:pt idx="64">
                  <c:v>-1.059120938700076</c:v>
                </c:pt>
                <c:pt idx="65">
                  <c:v>-1.1481985011498259</c:v>
                </c:pt>
                <c:pt idx="66">
                  <c:v>-1.2280780871477111</c:v>
                </c:pt>
                <c:pt idx="67">
                  <c:v>-1.388600271862688</c:v>
                </c:pt>
                <c:pt idx="68">
                  <c:v>-1.24106600155706</c:v>
                </c:pt>
                <c:pt idx="69">
                  <c:v>-1.398977716640784</c:v>
                </c:pt>
                <c:pt idx="70">
                  <c:v>-1.288373295767167</c:v>
                </c:pt>
                <c:pt idx="71">
                  <c:v>-1.359214705358937</c:v>
                </c:pt>
                <c:pt idx="72">
                  <c:v>-1.2791184433306479</c:v>
                </c:pt>
                <c:pt idx="73">
                  <c:v>-1.347405899289096</c:v>
                </c:pt>
                <c:pt idx="74">
                  <c:v>-1.2058403315335839</c:v>
                </c:pt>
                <c:pt idx="75">
                  <c:v>-1.4318246418853391</c:v>
                </c:pt>
                <c:pt idx="76">
                  <c:v>-1.459957621189292</c:v>
                </c:pt>
                <c:pt idx="77">
                  <c:v>-1.4128310835553799</c:v>
                </c:pt>
                <c:pt idx="78">
                  <c:v>-1.6404714933647051</c:v>
                </c:pt>
                <c:pt idx="79">
                  <c:v>-1.695164879942862</c:v>
                </c:pt>
                <c:pt idx="80">
                  <c:v>-1.2601671119487641</c:v>
                </c:pt>
                <c:pt idx="81">
                  <c:v>-1.2843859683567811</c:v>
                </c:pt>
                <c:pt idx="82">
                  <c:v>-1.394174772519106</c:v>
                </c:pt>
                <c:pt idx="83">
                  <c:v>-1.42208198893447</c:v>
                </c:pt>
                <c:pt idx="84">
                  <c:v>-1.2064856608265979</c:v>
                </c:pt>
                <c:pt idx="85">
                  <c:v>-1.082649098102749</c:v>
                </c:pt>
                <c:pt idx="86">
                  <c:v>-1.252550622174146</c:v>
                </c:pt>
                <c:pt idx="87">
                  <c:v>-1.2207599430241789</c:v>
                </c:pt>
                <c:pt idx="88">
                  <c:v>-1.4038108319578131</c:v>
                </c:pt>
                <c:pt idx="89">
                  <c:v>-1.488775500696047</c:v>
                </c:pt>
                <c:pt idx="90">
                  <c:v>-1.296329668534324</c:v>
                </c:pt>
                <c:pt idx="91">
                  <c:v>-1.4438057668675039</c:v>
                </c:pt>
                <c:pt idx="92">
                  <c:v>-1.453733954106587</c:v>
                </c:pt>
                <c:pt idx="93">
                  <c:v>-1.4707594295711359</c:v>
                </c:pt>
                <c:pt idx="94">
                  <c:v>-1.666180137321243</c:v>
                </c:pt>
                <c:pt idx="95">
                  <c:v>-1.505347739289401</c:v>
                </c:pt>
                <c:pt idx="96">
                  <c:v>-1.489583031855739</c:v>
                </c:pt>
                <c:pt idx="97">
                  <c:v>-1.29621126521166</c:v>
                </c:pt>
                <c:pt idx="98">
                  <c:v>-1.258036763074623</c:v>
                </c:pt>
                <c:pt idx="99">
                  <c:v>-1.1731832219105429</c:v>
                </c:pt>
                <c:pt idx="100">
                  <c:v>-1.107654863970408</c:v>
                </c:pt>
                <c:pt idx="101">
                  <c:v>-1.1487211523611509</c:v>
                </c:pt>
                <c:pt idx="102">
                  <c:v>-0.97985223556118439</c:v>
                </c:pt>
                <c:pt idx="103">
                  <c:v>-0.70113013476187036</c:v>
                </c:pt>
                <c:pt idx="104">
                  <c:v>-0.56068950830180164</c:v>
                </c:pt>
                <c:pt idx="105">
                  <c:v>-0.72678986940901091</c:v>
                </c:pt>
                <c:pt idx="106">
                  <c:v>-0.68191378471635622</c:v>
                </c:pt>
                <c:pt idx="107">
                  <c:v>-0.71992428819723675</c:v>
                </c:pt>
                <c:pt idx="108">
                  <c:v>-0.44429397673566018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4923-4EE9-9382-A91B8A0CDDD3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factor_cum_ic!$AG$2:$AG$110</c:f>
              <c:numCache>
                <c:formatCode>General</c:formatCode>
                <c:ptCount val="109"/>
                <c:pt idx="33">
                  <c:v>0.172143541935145</c:v>
                </c:pt>
                <c:pt idx="34">
                  <c:v>5.4703601063210714E-3</c:v>
                </c:pt>
                <c:pt idx="35">
                  <c:v>0.2452585580752413</c:v>
                </c:pt>
                <c:pt idx="36">
                  <c:v>0.6072288786879001</c:v>
                </c:pt>
                <c:pt idx="37">
                  <c:v>0.86509884352650457</c:v>
                </c:pt>
                <c:pt idx="38">
                  <c:v>1.0334624859567549</c:v>
                </c:pt>
                <c:pt idx="39">
                  <c:v>1.1781965998887931</c:v>
                </c:pt>
                <c:pt idx="40">
                  <c:v>1.381169304059789</c:v>
                </c:pt>
                <c:pt idx="41">
                  <c:v>1.2671150188065881</c:v>
                </c:pt>
                <c:pt idx="42">
                  <c:v>1.273822390368577</c:v>
                </c:pt>
                <c:pt idx="43">
                  <c:v>1.3941676008750301</c:v>
                </c:pt>
                <c:pt idx="44">
                  <c:v>1.161155302536536</c:v>
                </c:pt>
                <c:pt idx="45">
                  <c:v>1.023999751130422</c:v>
                </c:pt>
                <c:pt idx="46">
                  <c:v>0.87282972644396173</c:v>
                </c:pt>
                <c:pt idx="47">
                  <c:v>0.8868802758972294</c:v>
                </c:pt>
                <c:pt idx="48">
                  <c:v>0.97992223293104319</c:v>
                </c:pt>
                <c:pt idx="49">
                  <c:v>0.98655777160229796</c:v>
                </c:pt>
                <c:pt idx="50">
                  <c:v>0.86340242802703093</c:v>
                </c:pt>
                <c:pt idx="51">
                  <c:v>0.83755870470428495</c:v>
                </c:pt>
                <c:pt idx="52">
                  <c:v>0.93215174856114424</c:v>
                </c:pt>
                <c:pt idx="53">
                  <c:v>0.65494696602640823</c:v>
                </c:pt>
                <c:pt idx="54">
                  <c:v>0.52988497672909385</c:v>
                </c:pt>
                <c:pt idx="55">
                  <c:v>0.51017380554005909</c:v>
                </c:pt>
                <c:pt idx="56">
                  <c:v>0.6070224779147837</c:v>
                </c:pt>
                <c:pt idx="57">
                  <c:v>0.55241548459916356</c:v>
                </c:pt>
                <c:pt idx="58">
                  <c:v>0.60301933518858197</c:v>
                </c:pt>
                <c:pt idx="59">
                  <c:v>0.63410978965839282</c:v>
                </c:pt>
                <c:pt idx="60">
                  <c:v>0.62817827519175673</c:v>
                </c:pt>
                <c:pt idx="61">
                  <c:v>0.58344393597246536</c:v>
                </c:pt>
                <c:pt idx="62">
                  <c:v>0.64173676589488571</c:v>
                </c:pt>
                <c:pt idx="63">
                  <c:v>0.4025325237372378</c:v>
                </c:pt>
                <c:pt idx="64">
                  <c:v>0.28690295034271862</c:v>
                </c:pt>
                <c:pt idx="65">
                  <c:v>0.45037459701633498</c:v>
                </c:pt>
                <c:pt idx="66">
                  <c:v>0.46639554663407379</c:v>
                </c:pt>
                <c:pt idx="67">
                  <c:v>0.44967048284061939</c:v>
                </c:pt>
                <c:pt idx="68">
                  <c:v>0.57306053995501383</c:v>
                </c:pt>
                <c:pt idx="69">
                  <c:v>0.49806648711644919</c:v>
                </c:pt>
                <c:pt idx="70">
                  <c:v>0.53279463037136654</c:v>
                </c:pt>
                <c:pt idx="71">
                  <c:v>0.55616710143974213</c:v>
                </c:pt>
                <c:pt idx="72">
                  <c:v>0.72657066444174756</c:v>
                </c:pt>
                <c:pt idx="73">
                  <c:v>0.87066916679034889</c:v>
                </c:pt>
                <c:pt idx="74">
                  <c:v>0.80833686761303991</c:v>
                </c:pt>
                <c:pt idx="75">
                  <c:v>0.68706570003352041</c:v>
                </c:pt>
                <c:pt idx="76">
                  <c:v>0.73525224328241356</c:v>
                </c:pt>
                <c:pt idx="77">
                  <c:v>0.85127306549957038</c:v>
                </c:pt>
                <c:pt idx="78">
                  <c:v>0.96032896499378273</c:v>
                </c:pt>
                <c:pt idx="79">
                  <c:v>1.018053671525192</c:v>
                </c:pt>
                <c:pt idx="80">
                  <c:v>1.1505269239274789</c:v>
                </c:pt>
                <c:pt idx="81">
                  <c:v>1.1286409455310431</c:v>
                </c:pt>
                <c:pt idx="82">
                  <c:v>1.284928974987338</c:v>
                </c:pt>
                <c:pt idx="83">
                  <c:v>1.0739400293776289</c:v>
                </c:pt>
                <c:pt idx="84">
                  <c:v>1.11474742298651</c:v>
                </c:pt>
                <c:pt idx="85">
                  <c:v>1.1323763139290011</c:v>
                </c:pt>
                <c:pt idx="86">
                  <c:v>1.1398772756176481</c:v>
                </c:pt>
                <c:pt idx="87">
                  <c:v>1.0324432177393541</c:v>
                </c:pt>
                <c:pt idx="88">
                  <c:v>1.1167167194864041</c:v>
                </c:pt>
                <c:pt idx="89">
                  <c:v>1.1571597635861011</c:v>
                </c:pt>
                <c:pt idx="90">
                  <c:v>1.1398065846658381</c:v>
                </c:pt>
                <c:pt idx="91">
                  <c:v>0.94898886681253314</c:v>
                </c:pt>
                <c:pt idx="92">
                  <c:v>0.86086083515628264</c:v>
                </c:pt>
                <c:pt idx="93">
                  <c:v>0.96131507737515154</c:v>
                </c:pt>
                <c:pt idx="94">
                  <c:v>0.76142664765695744</c:v>
                </c:pt>
                <c:pt idx="95">
                  <c:v>0.81640044690724023</c:v>
                </c:pt>
                <c:pt idx="96">
                  <c:v>1.033686742811893</c:v>
                </c:pt>
                <c:pt idx="97">
                  <c:v>1.001137485867851</c:v>
                </c:pt>
                <c:pt idx="98">
                  <c:v>0.89918785976350679</c:v>
                </c:pt>
                <c:pt idx="99">
                  <c:v>0.761716327563561</c:v>
                </c:pt>
                <c:pt idx="100">
                  <c:v>0.83691629890495911</c:v>
                </c:pt>
                <c:pt idx="101">
                  <c:v>0.9643139346783709</c:v>
                </c:pt>
                <c:pt idx="102">
                  <c:v>0.75612489490435586</c:v>
                </c:pt>
                <c:pt idx="103">
                  <c:v>0.93024881118793545</c:v>
                </c:pt>
                <c:pt idx="104">
                  <c:v>0.82758834247767044</c:v>
                </c:pt>
                <c:pt idx="105">
                  <c:v>0.92846286690700008</c:v>
                </c:pt>
                <c:pt idx="106">
                  <c:v>0.86920332940413925</c:v>
                </c:pt>
                <c:pt idx="107">
                  <c:v>0.90213434206235987</c:v>
                </c:pt>
                <c:pt idx="108">
                  <c:v>0.78185538328953397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4923-4EE9-9382-A91B8A0CDDD3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factor_cum_ic!$AH$2:$AH$110</c:f>
              <c:numCache>
                <c:formatCode>General</c:formatCode>
                <c:ptCount val="109"/>
                <c:pt idx="0">
                  <c:v>-0.35440033171462088</c:v>
                </c:pt>
                <c:pt idx="1">
                  <c:v>-0.85230385054951241</c:v>
                </c:pt>
                <c:pt idx="2">
                  <c:v>-1.253146233638216</c:v>
                </c:pt>
                <c:pt idx="3">
                  <c:v>-0.78181109586573505</c:v>
                </c:pt>
                <c:pt idx="4">
                  <c:v>-0.70108632827700845</c:v>
                </c:pt>
                <c:pt idx="5">
                  <c:v>-0.89629926491951872</c:v>
                </c:pt>
                <c:pt idx="6">
                  <c:v>-1.1618509682229541</c:v>
                </c:pt>
                <c:pt idx="7">
                  <c:v>-1.3583421343961299</c:v>
                </c:pt>
                <c:pt idx="8">
                  <c:v>-1.288628865898733</c:v>
                </c:pt>
                <c:pt idx="9">
                  <c:v>-1.2686891670054481</c:v>
                </c:pt>
                <c:pt idx="10">
                  <c:v>-1.3675160211952171</c:v>
                </c:pt>
                <c:pt idx="11">
                  <c:v>-1.6366129195789609</c:v>
                </c:pt>
                <c:pt idx="12">
                  <c:v>-2.157710440767413</c:v>
                </c:pt>
                <c:pt idx="13">
                  <c:v>-2.567277197742277</c:v>
                </c:pt>
                <c:pt idx="14">
                  <c:v>-2.7547130751176301</c:v>
                </c:pt>
                <c:pt idx="15">
                  <c:v>-3.0208403987424979</c:v>
                </c:pt>
                <c:pt idx="16">
                  <c:v>-3.0303967514942109</c:v>
                </c:pt>
                <c:pt idx="17">
                  <c:v>-3.095422063795874</c:v>
                </c:pt>
                <c:pt idx="18">
                  <c:v>-3.030618789523237</c:v>
                </c:pt>
                <c:pt idx="19">
                  <c:v>-2.989147007584843</c:v>
                </c:pt>
                <c:pt idx="20">
                  <c:v>-2.8883399959556249</c:v>
                </c:pt>
                <c:pt idx="21">
                  <c:v>-2.8880724079466389</c:v>
                </c:pt>
                <c:pt idx="22">
                  <c:v>-3.3188200042618829</c:v>
                </c:pt>
                <c:pt idx="23">
                  <c:v>-3.4287082655323702</c:v>
                </c:pt>
                <c:pt idx="24">
                  <c:v>-2.9679579446601911</c:v>
                </c:pt>
                <c:pt idx="25">
                  <c:v>-3.3926739906631882</c:v>
                </c:pt>
                <c:pt idx="26">
                  <c:v>-3.5533507249767942</c:v>
                </c:pt>
                <c:pt idx="27">
                  <c:v>-3.274226334374843</c:v>
                </c:pt>
                <c:pt idx="28">
                  <c:v>-3.268309302336065</c:v>
                </c:pt>
                <c:pt idx="29">
                  <c:v>-3.7456457592580659</c:v>
                </c:pt>
                <c:pt idx="30">
                  <c:v>-3.71751248389084</c:v>
                </c:pt>
                <c:pt idx="31">
                  <c:v>-3.431528890663194</c:v>
                </c:pt>
                <c:pt idx="32">
                  <c:v>-3.5434531713325459</c:v>
                </c:pt>
                <c:pt idx="33">
                  <c:v>-3.8782417788626469</c:v>
                </c:pt>
                <c:pt idx="34">
                  <c:v>-3.3762711086691439</c:v>
                </c:pt>
                <c:pt idx="35">
                  <c:v>-3.6531343087915018</c:v>
                </c:pt>
                <c:pt idx="36">
                  <c:v>-3.8353630037241251</c:v>
                </c:pt>
                <c:pt idx="37">
                  <c:v>-4.2335729691952508</c:v>
                </c:pt>
                <c:pt idx="38">
                  <c:v>-4.3734821224887606</c:v>
                </c:pt>
                <c:pt idx="39">
                  <c:v>-4.4317196143718096</c:v>
                </c:pt>
                <c:pt idx="40">
                  <c:v>-4.4645357622322219</c:v>
                </c:pt>
                <c:pt idx="41">
                  <c:v>-4.1664515346413156</c:v>
                </c:pt>
                <c:pt idx="42">
                  <c:v>-3.9872988155367102</c:v>
                </c:pt>
                <c:pt idx="43">
                  <c:v>-4.0231284768390472</c:v>
                </c:pt>
                <c:pt idx="44">
                  <c:v>-3.7395826508941088</c:v>
                </c:pt>
                <c:pt idx="45">
                  <c:v>-3.7022840198743792</c:v>
                </c:pt>
                <c:pt idx="46">
                  <c:v>-3.700191933497381</c:v>
                </c:pt>
                <c:pt idx="47">
                  <c:v>-3.8779683478314539</c:v>
                </c:pt>
                <c:pt idx="48">
                  <c:v>-3.8617180207589672</c:v>
                </c:pt>
                <c:pt idx="49">
                  <c:v>-3.858312913055995</c:v>
                </c:pt>
                <c:pt idx="50">
                  <c:v>-4.1222749687760514</c:v>
                </c:pt>
                <c:pt idx="51">
                  <c:v>-4.2913640046604176</c:v>
                </c:pt>
                <c:pt idx="52">
                  <c:v>-4.2552239599960746</c:v>
                </c:pt>
                <c:pt idx="53">
                  <c:v>-4.2323562318674108</c:v>
                </c:pt>
                <c:pt idx="54">
                  <c:v>-3.9127161151581951</c:v>
                </c:pt>
                <c:pt idx="55">
                  <c:v>-4.0872871374172144</c:v>
                </c:pt>
                <c:pt idx="56">
                  <c:v>-4.2911237807731721</c:v>
                </c:pt>
                <c:pt idx="57">
                  <c:v>-4.2474970957259099</c:v>
                </c:pt>
                <c:pt idx="58">
                  <c:v>-4.1566543452272642</c:v>
                </c:pt>
                <c:pt idx="59">
                  <c:v>-4.4058070282797903</c:v>
                </c:pt>
                <c:pt idx="60">
                  <c:v>-4.4041773474352404</c:v>
                </c:pt>
                <c:pt idx="61">
                  <c:v>-4.5885148303974406</c:v>
                </c:pt>
                <c:pt idx="62">
                  <c:v>-4.5338567391690097</c:v>
                </c:pt>
                <c:pt idx="63">
                  <c:v>-4.6138716067702719</c:v>
                </c:pt>
                <c:pt idx="64">
                  <c:v>-4.8913054189669252</c:v>
                </c:pt>
                <c:pt idx="65">
                  <c:v>-4.8832302370641418</c:v>
                </c:pt>
                <c:pt idx="66">
                  <c:v>-4.9754722820048478</c:v>
                </c:pt>
                <c:pt idx="67">
                  <c:v>-5.243900535874225</c:v>
                </c:pt>
                <c:pt idx="68">
                  <c:v>-5.2468936594756599</c:v>
                </c:pt>
                <c:pt idx="69">
                  <c:v>-5.2317355048563092</c:v>
                </c:pt>
                <c:pt idx="70">
                  <c:v>-4.9206310601112744</c:v>
                </c:pt>
                <c:pt idx="71">
                  <c:v>-5.1182083539319976</c:v>
                </c:pt>
                <c:pt idx="72">
                  <c:v>-5.1067568258644558</c:v>
                </c:pt>
                <c:pt idx="73">
                  <c:v>-5.1435223898502853</c:v>
                </c:pt>
                <c:pt idx="74">
                  <c:v>-4.788565823546878</c:v>
                </c:pt>
                <c:pt idx="75">
                  <c:v>-4.1299678164859008</c:v>
                </c:pt>
                <c:pt idx="76">
                  <c:v>-4.1969491234693317</c:v>
                </c:pt>
                <c:pt idx="77">
                  <c:v>-3.9432466482856912</c:v>
                </c:pt>
                <c:pt idx="78">
                  <c:v>-4.1088220089541228</c:v>
                </c:pt>
                <c:pt idx="79">
                  <c:v>-3.9818473065054092</c:v>
                </c:pt>
                <c:pt idx="80">
                  <c:v>-4.4288434904946428</c:v>
                </c:pt>
                <c:pt idx="81">
                  <c:v>-4.566819171490196</c:v>
                </c:pt>
                <c:pt idx="82">
                  <c:v>-4.5495297482764654</c:v>
                </c:pt>
                <c:pt idx="83">
                  <c:v>-4.5360721413602771</c:v>
                </c:pt>
                <c:pt idx="84">
                  <c:v>-4.5098662064667803</c:v>
                </c:pt>
                <c:pt idx="85">
                  <c:v>-4.4559975037676569</c:v>
                </c:pt>
                <c:pt idx="86">
                  <c:v>-4.546865846869645</c:v>
                </c:pt>
                <c:pt idx="87">
                  <c:v>-4.4759897411258747</c:v>
                </c:pt>
                <c:pt idx="88">
                  <c:v>-4.476764299021589</c:v>
                </c:pt>
                <c:pt idx="89">
                  <c:v>-4.6870571955806781</c:v>
                </c:pt>
                <c:pt idx="90">
                  <c:v>-4.5158865331876834</c:v>
                </c:pt>
                <c:pt idx="91">
                  <c:v>-4.4531454256793541</c:v>
                </c:pt>
                <c:pt idx="92">
                  <c:v>-4.6511628867594386</c:v>
                </c:pt>
                <c:pt idx="93">
                  <c:v>-4.7657179805401402</c:v>
                </c:pt>
                <c:pt idx="94">
                  <c:v>-4.9637751091109523</c:v>
                </c:pt>
                <c:pt idx="95">
                  <c:v>-4.7819608104052049</c:v>
                </c:pt>
                <c:pt idx="96">
                  <c:v>-4.5385723571652949</c:v>
                </c:pt>
                <c:pt idx="97">
                  <c:v>-4.6324577811463614</c:v>
                </c:pt>
                <c:pt idx="98">
                  <c:v>-4.5590875510952973</c:v>
                </c:pt>
                <c:pt idx="99">
                  <c:v>-4.7032750902009406</c:v>
                </c:pt>
                <c:pt idx="100">
                  <c:v>-4.5873405313130089</c:v>
                </c:pt>
                <c:pt idx="101">
                  <c:v>-4.9527566069138196</c:v>
                </c:pt>
                <c:pt idx="102">
                  <c:v>-4.8105296780552642</c:v>
                </c:pt>
                <c:pt idx="103">
                  <c:v>-4.7420057428600204</c:v>
                </c:pt>
                <c:pt idx="104">
                  <c:v>-4.5302992134397808</c:v>
                </c:pt>
                <c:pt idx="105">
                  <c:v>-4.5734665670416366</c:v>
                </c:pt>
                <c:pt idx="106">
                  <c:v>-4.4746029256976909</c:v>
                </c:pt>
                <c:pt idx="107">
                  <c:v>-4.7605014030151356</c:v>
                </c:pt>
                <c:pt idx="108">
                  <c:v>-4.6483860053614876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4923-4EE9-9382-A91B8A0CDDD3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factor_cum_ic!$AI$2:$AI$110</c:f>
              <c:numCache>
                <c:formatCode>General</c:formatCode>
                <c:ptCount val="109"/>
                <c:pt idx="1">
                  <c:v>0.13915060565885151</c:v>
                </c:pt>
                <c:pt idx="2">
                  <c:v>-0.1151230197271198</c:v>
                </c:pt>
                <c:pt idx="3">
                  <c:v>0.28187558800731999</c:v>
                </c:pt>
                <c:pt idx="4">
                  <c:v>0.40297990367851833</c:v>
                </c:pt>
                <c:pt idx="5">
                  <c:v>0.31218284383037831</c:v>
                </c:pt>
                <c:pt idx="6">
                  <c:v>0.3759472412102961</c:v>
                </c:pt>
                <c:pt idx="7">
                  <c:v>0.2498061641073934</c:v>
                </c:pt>
                <c:pt idx="8">
                  <c:v>0.31048859117810251</c:v>
                </c:pt>
                <c:pt idx="9">
                  <c:v>0.57222659536207687</c:v>
                </c:pt>
                <c:pt idx="10">
                  <c:v>0.58424397959720609</c:v>
                </c:pt>
                <c:pt idx="11">
                  <c:v>0.67844829478074697</c:v>
                </c:pt>
                <c:pt idx="12">
                  <c:v>0.51435834979873318</c:v>
                </c:pt>
                <c:pt idx="13">
                  <c:v>0.35787000541486608</c:v>
                </c:pt>
                <c:pt idx="14">
                  <c:v>0.3125224514321252</c:v>
                </c:pt>
                <c:pt idx="15">
                  <c:v>0.28539370075037168</c:v>
                </c:pt>
                <c:pt idx="16">
                  <c:v>0.36487254760015131</c:v>
                </c:pt>
                <c:pt idx="17">
                  <c:v>0.29114687326149452</c:v>
                </c:pt>
                <c:pt idx="18">
                  <c:v>0.34160344448995761</c:v>
                </c:pt>
                <c:pt idx="19">
                  <c:v>0.34467126469545889</c:v>
                </c:pt>
                <c:pt idx="20">
                  <c:v>0.3986439073643262</c:v>
                </c:pt>
                <c:pt idx="21">
                  <c:v>0.44430309065012091</c:v>
                </c:pt>
                <c:pt idx="22">
                  <c:v>0.14647575507536029</c:v>
                </c:pt>
                <c:pt idx="23">
                  <c:v>3.3679350662558727E-2</c:v>
                </c:pt>
                <c:pt idx="24">
                  <c:v>8.0041413707019754E-2</c:v>
                </c:pt>
                <c:pt idx="25">
                  <c:v>0.38184729912838777</c:v>
                </c:pt>
                <c:pt idx="26">
                  <c:v>0.1180432977417424</c:v>
                </c:pt>
                <c:pt idx="27">
                  <c:v>0.17562415740373391</c:v>
                </c:pt>
                <c:pt idx="28">
                  <c:v>0.1502356069689445</c:v>
                </c:pt>
                <c:pt idx="29">
                  <c:v>9.8475002232462971E-2</c:v>
                </c:pt>
                <c:pt idx="30">
                  <c:v>0.20267978790708149</c:v>
                </c:pt>
                <c:pt idx="31">
                  <c:v>0.1385658383020148</c:v>
                </c:pt>
                <c:pt idx="32">
                  <c:v>0.1228837004972823</c:v>
                </c:pt>
                <c:pt idx="33">
                  <c:v>0.4528931328874809</c:v>
                </c:pt>
                <c:pt idx="34">
                  <c:v>0.68222588186787048</c:v>
                </c:pt>
                <c:pt idx="35">
                  <c:v>0.68447057510259401</c:v>
                </c:pt>
                <c:pt idx="36">
                  <c:v>0.8900288028953578</c:v>
                </c:pt>
                <c:pt idx="37">
                  <c:v>0.82678095486075598</c:v>
                </c:pt>
                <c:pt idx="38">
                  <c:v>0.77560202597758865</c:v>
                </c:pt>
                <c:pt idx="39">
                  <c:v>0.6696798630011892</c:v>
                </c:pt>
                <c:pt idx="40">
                  <c:v>0.7239812984807048</c:v>
                </c:pt>
                <c:pt idx="41">
                  <c:v>0.70676282597852169</c:v>
                </c:pt>
                <c:pt idx="42">
                  <c:v>0.82671669705513795</c:v>
                </c:pt>
                <c:pt idx="43">
                  <c:v>0.91846835959115181</c:v>
                </c:pt>
                <c:pt idx="44">
                  <c:v>1.053166925648396</c:v>
                </c:pt>
                <c:pt idx="45">
                  <c:v>1.109839446426728</c:v>
                </c:pt>
                <c:pt idx="46">
                  <c:v>1.196817335335441</c:v>
                </c:pt>
                <c:pt idx="47">
                  <c:v>1.4604204464155079</c:v>
                </c:pt>
                <c:pt idx="48">
                  <c:v>1.2390427484973039</c:v>
                </c:pt>
                <c:pt idx="49">
                  <c:v>1.4274363086618049</c:v>
                </c:pt>
                <c:pt idx="50">
                  <c:v>1.3638716082179301</c:v>
                </c:pt>
                <c:pt idx="51">
                  <c:v>1.4355186921714249</c:v>
                </c:pt>
                <c:pt idx="52">
                  <c:v>1.4098789997226471</c:v>
                </c:pt>
                <c:pt idx="53">
                  <c:v>1.259960094461988</c:v>
                </c:pt>
                <c:pt idx="54">
                  <c:v>1.482817447272706</c:v>
                </c:pt>
                <c:pt idx="55">
                  <c:v>1.4454672781975411</c:v>
                </c:pt>
                <c:pt idx="56">
                  <c:v>1.3597960321946281</c:v>
                </c:pt>
                <c:pt idx="57">
                  <c:v>0.87396090187254627</c:v>
                </c:pt>
                <c:pt idx="58">
                  <c:v>0.89303217043706917</c:v>
                </c:pt>
                <c:pt idx="59">
                  <c:v>0.75772346126690537</c:v>
                </c:pt>
                <c:pt idx="60">
                  <c:v>0.62164963354359593</c:v>
                </c:pt>
                <c:pt idx="61">
                  <c:v>0.55476166898350221</c:v>
                </c:pt>
                <c:pt idx="62">
                  <c:v>0.69257876728137058</c:v>
                </c:pt>
                <c:pt idx="63">
                  <c:v>0.61284052187521554</c:v>
                </c:pt>
                <c:pt idx="64">
                  <c:v>0.64539829575342866</c:v>
                </c:pt>
                <c:pt idx="65">
                  <c:v>0.43972407838419891</c:v>
                </c:pt>
                <c:pt idx="66">
                  <c:v>0.38563344963652563</c:v>
                </c:pt>
                <c:pt idx="67">
                  <c:v>0.31955320177542451</c:v>
                </c:pt>
                <c:pt idx="68">
                  <c:v>0.41372689375746502</c:v>
                </c:pt>
                <c:pt idx="69">
                  <c:v>0.58247201858068309</c:v>
                </c:pt>
                <c:pt idx="70">
                  <c:v>0.78001587573339237</c:v>
                </c:pt>
                <c:pt idx="71">
                  <c:v>0.75761671481691617</c:v>
                </c:pt>
                <c:pt idx="72">
                  <c:v>0.94309272158094781</c:v>
                </c:pt>
                <c:pt idx="73">
                  <c:v>0.88729045884815916</c:v>
                </c:pt>
                <c:pt idx="74">
                  <c:v>0.67790820702499222</c:v>
                </c:pt>
                <c:pt idx="75">
                  <c:v>1.090077111374731</c:v>
                </c:pt>
                <c:pt idx="76">
                  <c:v>1.315641390211767</c:v>
                </c:pt>
                <c:pt idx="77">
                  <c:v>1.2534270236554219</c:v>
                </c:pt>
                <c:pt idx="78">
                  <c:v>1.234829938637487</c:v>
                </c:pt>
                <c:pt idx="79">
                  <c:v>1.396727429749369</c:v>
                </c:pt>
                <c:pt idx="80">
                  <c:v>1.725899879219815</c:v>
                </c:pt>
                <c:pt idx="81">
                  <c:v>1.5536605112283139</c:v>
                </c:pt>
                <c:pt idx="82">
                  <c:v>1.6294573509163031</c:v>
                </c:pt>
                <c:pt idx="83">
                  <c:v>1.71855404462335</c:v>
                </c:pt>
                <c:pt idx="84">
                  <c:v>1.7081628405456231</c:v>
                </c:pt>
                <c:pt idx="85">
                  <c:v>1.8129368729892601</c:v>
                </c:pt>
                <c:pt idx="86">
                  <c:v>1.784564158128874</c:v>
                </c:pt>
                <c:pt idx="87">
                  <c:v>2.0492629674856069</c:v>
                </c:pt>
                <c:pt idx="88">
                  <c:v>2.2034895416003568</c:v>
                </c:pt>
                <c:pt idx="89">
                  <c:v>2.1254761649722589</c:v>
                </c:pt>
                <c:pt idx="90">
                  <c:v>2.3571441020215769</c:v>
                </c:pt>
                <c:pt idx="91">
                  <c:v>2.2748453498959771</c:v>
                </c:pt>
                <c:pt idx="92">
                  <c:v>2.2472450950598102</c:v>
                </c:pt>
                <c:pt idx="93">
                  <c:v>2.2691837902071019</c:v>
                </c:pt>
                <c:pt idx="94">
                  <c:v>2.023771063905111</c:v>
                </c:pt>
                <c:pt idx="95">
                  <c:v>2.1347393192247228</c:v>
                </c:pt>
                <c:pt idx="96">
                  <c:v>2.1631707054454821</c:v>
                </c:pt>
                <c:pt idx="97">
                  <c:v>2.25975773699246</c:v>
                </c:pt>
                <c:pt idx="98">
                  <c:v>2.5414994005420479</c:v>
                </c:pt>
                <c:pt idx="99">
                  <c:v>2.4127076325823231</c:v>
                </c:pt>
                <c:pt idx="100">
                  <c:v>2.5463821631791328</c:v>
                </c:pt>
                <c:pt idx="101">
                  <c:v>2.1644207053694511</c:v>
                </c:pt>
                <c:pt idx="102">
                  <c:v>2.2549189719672831</c:v>
                </c:pt>
                <c:pt idx="103">
                  <c:v>2.1383998278321288</c:v>
                </c:pt>
                <c:pt idx="104">
                  <c:v>2.1640575693329871</c:v>
                </c:pt>
                <c:pt idx="105">
                  <c:v>1.9099013415242829</c:v>
                </c:pt>
                <c:pt idx="106">
                  <c:v>1.949685865647518</c:v>
                </c:pt>
                <c:pt idx="107">
                  <c:v>1.7408715557594361</c:v>
                </c:pt>
                <c:pt idx="108">
                  <c:v>1.744157034041568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4923-4EE9-9382-A91B8A0CDDD3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factor_cum_ic!$AJ$2:$AJ$110</c:f>
              <c:numCache>
                <c:formatCode>General</c:formatCode>
                <c:ptCount val="109"/>
                <c:pt idx="5">
                  <c:v>0.16420422229151299</c:v>
                </c:pt>
                <c:pt idx="6">
                  <c:v>0.29290090465800739</c:v>
                </c:pt>
                <c:pt idx="7">
                  <c:v>0.35342284063856638</c:v>
                </c:pt>
                <c:pt idx="8">
                  <c:v>0.47100762085150483</c:v>
                </c:pt>
                <c:pt idx="9">
                  <c:v>0.19227304853659799</c:v>
                </c:pt>
                <c:pt idx="10">
                  <c:v>0.21519184143976111</c:v>
                </c:pt>
                <c:pt idx="11">
                  <c:v>0.30405458105721261</c:v>
                </c:pt>
                <c:pt idx="12">
                  <c:v>0.57152754609653544</c:v>
                </c:pt>
                <c:pt idx="13">
                  <c:v>1.003039606219561</c:v>
                </c:pt>
                <c:pt idx="14">
                  <c:v>1.0395973808306831</c:v>
                </c:pt>
                <c:pt idx="15">
                  <c:v>1.060113578693612</c:v>
                </c:pt>
                <c:pt idx="16">
                  <c:v>1.064122966166464</c:v>
                </c:pt>
                <c:pt idx="17">
                  <c:v>0.82321198849302979</c:v>
                </c:pt>
                <c:pt idx="18">
                  <c:v>0.84379376639076442</c:v>
                </c:pt>
                <c:pt idx="19">
                  <c:v>0.7554197612198692</c:v>
                </c:pt>
                <c:pt idx="20">
                  <c:v>0.70840595710685228</c:v>
                </c:pt>
                <c:pt idx="21">
                  <c:v>0.70636578125675031</c:v>
                </c:pt>
                <c:pt idx="22">
                  <c:v>0.85031421425162601</c:v>
                </c:pt>
                <c:pt idx="23">
                  <c:v>1.0046119123307951</c:v>
                </c:pt>
                <c:pt idx="24">
                  <c:v>0.92081607264625043</c:v>
                </c:pt>
                <c:pt idx="25">
                  <c:v>0.99019104974082717</c:v>
                </c:pt>
                <c:pt idx="26">
                  <c:v>1.2870419512838831</c:v>
                </c:pt>
                <c:pt idx="27">
                  <c:v>1.10048532491663</c:v>
                </c:pt>
                <c:pt idx="28">
                  <c:v>1.147081657228743</c:v>
                </c:pt>
                <c:pt idx="29">
                  <c:v>1.0680885005122971</c:v>
                </c:pt>
                <c:pt idx="30">
                  <c:v>0.95309055567940693</c:v>
                </c:pt>
                <c:pt idx="31">
                  <c:v>1.056626682093103</c:v>
                </c:pt>
                <c:pt idx="32">
                  <c:v>1.205772962291594</c:v>
                </c:pt>
                <c:pt idx="33">
                  <c:v>1.009659427581219</c:v>
                </c:pt>
                <c:pt idx="34">
                  <c:v>0.69710099460186026</c:v>
                </c:pt>
                <c:pt idx="35">
                  <c:v>0.6152518946059663</c:v>
                </c:pt>
                <c:pt idx="36">
                  <c:v>0.8770840078210107</c:v>
                </c:pt>
                <c:pt idx="37">
                  <c:v>1.0264076529085611</c:v>
                </c:pt>
                <c:pt idx="38">
                  <c:v>0.93311928757919793</c:v>
                </c:pt>
                <c:pt idx="39">
                  <c:v>0.99371252596568893</c:v>
                </c:pt>
                <c:pt idx="40">
                  <c:v>1.029446007100395</c:v>
                </c:pt>
                <c:pt idx="41">
                  <c:v>0.82836561229627903</c:v>
                </c:pt>
                <c:pt idx="42">
                  <c:v>0.79156307267121595</c:v>
                </c:pt>
                <c:pt idx="43">
                  <c:v>0.59295450967907515</c:v>
                </c:pt>
                <c:pt idx="44">
                  <c:v>0.4048799591122102</c:v>
                </c:pt>
                <c:pt idx="45">
                  <c:v>0.29915031274155168</c:v>
                </c:pt>
                <c:pt idx="46">
                  <c:v>0.2747142427219928</c:v>
                </c:pt>
                <c:pt idx="47">
                  <c:v>0.141330347240745</c:v>
                </c:pt>
                <c:pt idx="48">
                  <c:v>0.20594467568370331</c:v>
                </c:pt>
                <c:pt idx="49">
                  <c:v>5.3545894525499273E-2</c:v>
                </c:pt>
                <c:pt idx="50">
                  <c:v>-2.6684210928230642E-2</c:v>
                </c:pt>
                <c:pt idx="51">
                  <c:v>-3.3435633258921807E-2</c:v>
                </c:pt>
                <c:pt idx="52">
                  <c:v>-7.0470510281930979E-2</c:v>
                </c:pt>
                <c:pt idx="53">
                  <c:v>0.16911274192377551</c:v>
                </c:pt>
                <c:pt idx="54">
                  <c:v>0.318480768824905</c:v>
                </c:pt>
                <c:pt idx="55">
                  <c:v>0.53845669238231342</c:v>
                </c:pt>
                <c:pt idx="56">
                  <c:v>0.56536153409949974</c:v>
                </c:pt>
                <c:pt idx="57">
                  <c:v>0.51778314548743232</c:v>
                </c:pt>
                <c:pt idx="58">
                  <c:v>0.29168802022691709</c:v>
                </c:pt>
                <c:pt idx="59">
                  <c:v>0.2880361555462394</c:v>
                </c:pt>
                <c:pt idx="60">
                  <c:v>0.450242387788378</c:v>
                </c:pt>
                <c:pt idx="61">
                  <c:v>0.49380180985144079</c:v>
                </c:pt>
                <c:pt idx="62">
                  <c:v>0.44876463511102838</c:v>
                </c:pt>
                <c:pt idx="63">
                  <c:v>0.55737016303965747</c:v>
                </c:pt>
                <c:pt idx="64">
                  <c:v>0.61307810377417715</c:v>
                </c:pt>
                <c:pt idx="65">
                  <c:v>0.53196456083180232</c:v>
                </c:pt>
                <c:pt idx="66">
                  <c:v>0.22774240770936571</c:v>
                </c:pt>
                <c:pt idx="67">
                  <c:v>0.45894547798451568</c:v>
                </c:pt>
                <c:pt idx="68">
                  <c:v>0.36899499690099491</c:v>
                </c:pt>
                <c:pt idx="69">
                  <c:v>0.22692888097828631</c:v>
                </c:pt>
                <c:pt idx="70">
                  <c:v>0.17450957971455949</c:v>
                </c:pt>
                <c:pt idx="71">
                  <c:v>0.39049459938493392</c:v>
                </c:pt>
                <c:pt idx="72">
                  <c:v>0.25369358280547122</c:v>
                </c:pt>
                <c:pt idx="73">
                  <c:v>0.25519698147544723</c:v>
                </c:pt>
                <c:pt idx="74">
                  <c:v>0.2054289550816778</c:v>
                </c:pt>
                <c:pt idx="75">
                  <c:v>0.49829001618341529</c:v>
                </c:pt>
                <c:pt idx="76">
                  <c:v>0.14461937330666069</c:v>
                </c:pt>
                <c:pt idx="77">
                  <c:v>0.12340107954432521</c:v>
                </c:pt>
                <c:pt idx="78">
                  <c:v>0.24869610334366021</c:v>
                </c:pt>
                <c:pt idx="79">
                  <c:v>0.10225094533974011</c:v>
                </c:pt>
                <c:pt idx="80">
                  <c:v>-7.1603594419013372E-2</c:v>
                </c:pt>
                <c:pt idx="81">
                  <c:v>0.21470891735832809</c:v>
                </c:pt>
                <c:pt idx="82">
                  <c:v>-2.608203633965497E-2</c:v>
                </c:pt>
                <c:pt idx="83">
                  <c:v>-7.9369510060943005E-2</c:v>
                </c:pt>
                <c:pt idx="84">
                  <c:v>-0.23693127261234589</c:v>
                </c:pt>
                <c:pt idx="85">
                  <c:v>-0.32976473722854788</c:v>
                </c:pt>
                <c:pt idx="86">
                  <c:v>-0.38286483904128771</c:v>
                </c:pt>
                <c:pt idx="87">
                  <c:v>-0.49438305385223319</c:v>
                </c:pt>
                <c:pt idx="88">
                  <c:v>-0.43660654039161761</c:v>
                </c:pt>
                <c:pt idx="89">
                  <c:v>-0.29086541937573629</c:v>
                </c:pt>
                <c:pt idx="90">
                  <c:v>-0.57781684361980812</c:v>
                </c:pt>
                <c:pt idx="91">
                  <c:v>-0.60876863072704313</c:v>
                </c:pt>
                <c:pt idx="92">
                  <c:v>-0.48172125384769238</c:v>
                </c:pt>
                <c:pt idx="93">
                  <c:v>-0.4286022789078946</c:v>
                </c:pt>
                <c:pt idx="94">
                  <c:v>-0.21386919524705331</c:v>
                </c:pt>
                <c:pt idx="95">
                  <c:v>-0.26333927546294472</c:v>
                </c:pt>
                <c:pt idx="96">
                  <c:v>-0.30277230937198468</c:v>
                </c:pt>
                <c:pt idx="97">
                  <c:v>-0.45243213132581339</c:v>
                </c:pt>
                <c:pt idx="98">
                  <c:v>-0.56078969939102263</c:v>
                </c:pt>
                <c:pt idx="99">
                  <c:v>-0.43163105873751939</c:v>
                </c:pt>
                <c:pt idx="100">
                  <c:v>-0.51123694132447339</c:v>
                </c:pt>
                <c:pt idx="101">
                  <c:v>-0.52498320005018395</c:v>
                </c:pt>
                <c:pt idx="102">
                  <c:v>-0.79554985177083304</c:v>
                </c:pt>
                <c:pt idx="103">
                  <c:v>-1.0444024945625501</c:v>
                </c:pt>
                <c:pt idx="104">
                  <c:v>-1.1181223481151989</c:v>
                </c:pt>
                <c:pt idx="105">
                  <c:v>-0.89423919704001542</c:v>
                </c:pt>
                <c:pt idx="106">
                  <c:v>-0.83295040866883863</c:v>
                </c:pt>
                <c:pt idx="107">
                  <c:v>-0.48953074411519509</c:v>
                </c:pt>
                <c:pt idx="108">
                  <c:v>-0.52504159930177174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4923-4EE9-9382-A91B8A0CDDD3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factor_cum_ic!$AK$2:$AK$110</c:f>
              <c:numCache>
                <c:formatCode>General</c:formatCode>
                <c:ptCount val="109"/>
                <c:pt idx="28">
                  <c:v>-0.15564311833870789</c:v>
                </c:pt>
                <c:pt idx="29">
                  <c:v>-0.1112651610341632</c:v>
                </c:pt>
                <c:pt idx="30">
                  <c:v>-0.21079921287742209</c:v>
                </c:pt>
                <c:pt idx="31">
                  <c:v>-0.21748168760586331</c:v>
                </c:pt>
                <c:pt idx="32">
                  <c:v>-0.23983871060416581</c:v>
                </c:pt>
                <c:pt idx="33">
                  <c:v>-0.26331841756814328</c:v>
                </c:pt>
                <c:pt idx="34">
                  <c:v>-0.1048801068918734</c:v>
                </c:pt>
                <c:pt idx="35">
                  <c:v>0.12222097655385231</c:v>
                </c:pt>
                <c:pt idx="36">
                  <c:v>0.10958208068850191</c:v>
                </c:pt>
                <c:pt idx="37">
                  <c:v>-5.2647452362240853E-2</c:v>
                </c:pt>
                <c:pt idx="38">
                  <c:v>-8.3663377353584922E-2</c:v>
                </c:pt>
                <c:pt idx="39">
                  <c:v>1.730115980489691E-2</c:v>
                </c:pt>
                <c:pt idx="40">
                  <c:v>-0.1328986440947709</c:v>
                </c:pt>
                <c:pt idx="41">
                  <c:v>6.7115658224104258E-2</c:v>
                </c:pt>
                <c:pt idx="42">
                  <c:v>-4.3252339279168842E-2</c:v>
                </c:pt>
                <c:pt idx="43">
                  <c:v>9.4933095475320126E-2</c:v>
                </c:pt>
                <c:pt idx="44">
                  <c:v>0.32302680807059031</c:v>
                </c:pt>
                <c:pt idx="45">
                  <c:v>0.41165061353626681</c:v>
                </c:pt>
                <c:pt idx="46">
                  <c:v>0.36131504342522858</c:v>
                </c:pt>
                <c:pt idx="47">
                  <c:v>0.30289947313091292</c:v>
                </c:pt>
                <c:pt idx="48">
                  <c:v>0.32803438481653707</c:v>
                </c:pt>
                <c:pt idx="49">
                  <c:v>0.57793295056286742</c:v>
                </c:pt>
                <c:pt idx="50">
                  <c:v>0.51774045379973999</c:v>
                </c:pt>
                <c:pt idx="51">
                  <c:v>0.49121001987210428</c:v>
                </c:pt>
                <c:pt idx="52">
                  <c:v>0.40331583305168772</c:v>
                </c:pt>
                <c:pt idx="53">
                  <c:v>0.36266355239977288</c:v>
                </c:pt>
                <c:pt idx="54">
                  <c:v>0.2325982771527707</c:v>
                </c:pt>
                <c:pt idx="55">
                  <c:v>0.14648711939744971</c:v>
                </c:pt>
                <c:pt idx="56">
                  <c:v>0.12472821245683589</c:v>
                </c:pt>
                <c:pt idx="57">
                  <c:v>-3.663322016679391E-3</c:v>
                </c:pt>
                <c:pt idx="58">
                  <c:v>3.8693664057391247E-2</c:v>
                </c:pt>
                <c:pt idx="59">
                  <c:v>-0.26217003032826991</c:v>
                </c:pt>
                <c:pt idx="60">
                  <c:v>-0.21102307143622381</c:v>
                </c:pt>
                <c:pt idx="61">
                  <c:v>-0.21033500327578569</c:v>
                </c:pt>
                <c:pt idx="62">
                  <c:v>-0.24214855762182461</c:v>
                </c:pt>
                <c:pt idx="63">
                  <c:v>-0.2592125821236998</c:v>
                </c:pt>
                <c:pt idx="64">
                  <c:v>-0.31075041805058512</c:v>
                </c:pt>
                <c:pt idx="65">
                  <c:v>-0.37982609776220722</c:v>
                </c:pt>
                <c:pt idx="66">
                  <c:v>-0.19968289189568139</c:v>
                </c:pt>
                <c:pt idx="67">
                  <c:v>-0.3651143535292567</c:v>
                </c:pt>
                <c:pt idx="68">
                  <c:v>-0.30111025514049078</c:v>
                </c:pt>
                <c:pt idx="69">
                  <c:v>-9.3471395745424429E-2</c:v>
                </c:pt>
                <c:pt idx="70">
                  <c:v>-0.1100611551596696</c:v>
                </c:pt>
                <c:pt idx="71">
                  <c:v>-9.913864656950705E-2</c:v>
                </c:pt>
                <c:pt idx="72">
                  <c:v>-5.8837842872865802E-2</c:v>
                </c:pt>
                <c:pt idx="73">
                  <c:v>-0.25951447079895551</c:v>
                </c:pt>
                <c:pt idx="74">
                  <c:v>-0.26662744969824792</c:v>
                </c:pt>
                <c:pt idx="75">
                  <c:v>-0.29238971096239841</c:v>
                </c:pt>
                <c:pt idx="76">
                  <c:v>-9.2747899545106177E-2</c:v>
                </c:pt>
                <c:pt idx="77">
                  <c:v>9.2847884165928984E-2</c:v>
                </c:pt>
                <c:pt idx="78">
                  <c:v>-2.0193338743821291E-2</c:v>
                </c:pt>
                <c:pt idx="79">
                  <c:v>-0.1933542670168624</c:v>
                </c:pt>
                <c:pt idx="80">
                  <c:v>1.9050631674309149E-2</c:v>
                </c:pt>
                <c:pt idx="81">
                  <c:v>-0.48864832247538259</c:v>
                </c:pt>
                <c:pt idx="82">
                  <c:v>-0.61250575749108405</c:v>
                </c:pt>
                <c:pt idx="83">
                  <c:v>-0.6399788481684503</c:v>
                </c:pt>
                <c:pt idx="84">
                  <c:v>-0.6776685642981517</c:v>
                </c:pt>
                <c:pt idx="85">
                  <c:v>-0.68843504964500035</c:v>
                </c:pt>
                <c:pt idx="86">
                  <c:v>-0.81611345308821359</c:v>
                </c:pt>
                <c:pt idx="87">
                  <c:v>-0.99800307661245502</c:v>
                </c:pt>
                <c:pt idx="88">
                  <c:v>-1.024553909784865</c:v>
                </c:pt>
                <c:pt idx="89">
                  <c:v>-1.0936566308416411</c:v>
                </c:pt>
                <c:pt idx="90">
                  <c:v>-0.92237130397701328</c:v>
                </c:pt>
                <c:pt idx="91">
                  <c:v>-1.005060708450209</c:v>
                </c:pt>
                <c:pt idx="92">
                  <c:v>-0.98459385576749026</c:v>
                </c:pt>
                <c:pt idx="93">
                  <c:v>-0.9550505210379141</c:v>
                </c:pt>
                <c:pt idx="94">
                  <c:v>-1.169341537038475</c:v>
                </c:pt>
                <c:pt idx="95">
                  <c:v>-0.94738560914972703</c:v>
                </c:pt>
                <c:pt idx="96">
                  <c:v>-0.8616132917519369</c:v>
                </c:pt>
                <c:pt idx="97">
                  <c:v>-0.65271252291767468</c:v>
                </c:pt>
                <c:pt idx="98">
                  <c:v>-0.59856284388439818</c:v>
                </c:pt>
                <c:pt idx="99">
                  <c:v>-0.70820605997126862</c:v>
                </c:pt>
                <c:pt idx="100">
                  <c:v>-0.60707614137104393</c:v>
                </c:pt>
                <c:pt idx="101">
                  <c:v>-0.75350871262473096</c:v>
                </c:pt>
                <c:pt idx="102">
                  <c:v>-0.672491773391513</c:v>
                </c:pt>
                <c:pt idx="103">
                  <c:v>-0.5068563982439539</c:v>
                </c:pt>
                <c:pt idx="104">
                  <c:v>-0.46976813092958281</c:v>
                </c:pt>
                <c:pt idx="105">
                  <c:v>-0.75154352563442506</c:v>
                </c:pt>
                <c:pt idx="106">
                  <c:v>-0.66685225680929583</c:v>
                </c:pt>
                <c:pt idx="107">
                  <c:v>-0.85468166398891599</c:v>
                </c:pt>
                <c:pt idx="108">
                  <c:v>-0.89308440537073697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4923-4EE9-9382-A91B8A0CDDD3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factor_cum_ic!$AL$2:$AL$110</c:f>
              <c:numCache>
                <c:formatCode>General</c:formatCode>
                <c:ptCount val="109"/>
                <c:pt idx="0">
                  <c:v>-0.33536043494621087</c:v>
                </c:pt>
                <c:pt idx="1">
                  <c:v>-0.82401979556230476</c:v>
                </c:pt>
                <c:pt idx="2">
                  <c:v>-1.229728299417574</c:v>
                </c:pt>
                <c:pt idx="3">
                  <c:v>-0.8624388617382337</c:v>
                </c:pt>
                <c:pt idx="4">
                  <c:v>-0.79847819980811685</c:v>
                </c:pt>
                <c:pt idx="5">
                  <c:v>-0.8542498624509941</c:v>
                </c:pt>
                <c:pt idx="6">
                  <c:v>-1.1188903976476441</c:v>
                </c:pt>
                <c:pt idx="7">
                  <c:v>-1.2791194791309659</c:v>
                </c:pt>
                <c:pt idx="8">
                  <c:v>-1.300008392769332</c:v>
                </c:pt>
                <c:pt idx="9">
                  <c:v>-1.1775399969175619</c:v>
                </c:pt>
                <c:pt idx="10">
                  <c:v>-1.277426502823775</c:v>
                </c:pt>
                <c:pt idx="11">
                  <c:v>-1.427559072021569</c:v>
                </c:pt>
                <c:pt idx="12">
                  <c:v>-1.936646550852984</c:v>
                </c:pt>
                <c:pt idx="13">
                  <c:v>-2.290541624608962</c:v>
                </c:pt>
                <c:pt idx="14">
                  <c:v>-2.4240878258859682</c:v>
                </c:pt>
                <c:pt idx="15">
                  <c:v>-2.655722116641889</c:v>
                </c:pt>
                <c:pt idx="16">
                  <c:v>-2.5291401023538889</c:v>
                </c:pt>
                <c:pt idx="17">
                  <c:v>-2.5899680327628181</c:v>
                </c:pt>
                <c:pt idx="18">
                  <c:v>-2.5682543724573881</c:v>
                </c:pt>
                <c:pt idx="19">
                  <c:v>-2.5576861313461241</c:v>
                </c:pt>
                <c:pt idx="20">
                  <c:v>-2.2864313501081588</c:v>
                </c:pt>
                <c:pt idx="21">
                  <c:v>-2.342674653234964</c:v>
                </c:pt>
                <c:pt idx="22">
                  <c:v>-2.641134932772375</c:v>
                </c:pt>
                <c:pt idx="23">
                  <c:v>-2.69075556121971</c:v>
                </c:pt>
                <c:pt idx="24">
                  <c:v>-2.303124516508789</c:v>
                </c:pt>
                <c:pt idx="25">
                  <c:v>-2.406520222368687</c:v>
                </c:pt>
                <c:pt idx="26">
                  <c:v>-2.521816046435938</c:v>
                </c:pt>
                <c:pt idx="27">
                  <c:v>-2.431816793100515</c:v>
                </c:pt>
                <c:pt idx="28">
                  <c:v>-2.5228429515498192</c:v>
                </c:pt>
                <c:pt idx="29">
                  <c:v>-2.8131736106553422</c:v>
                </c:pt>
                <c:pt idx="30">
                  <c:v>-2.7581744561547739</c:v>
                </c:pt>
                <c:pt idx="31">
                  <c:v>-2.4628715759430788</c:v>
                </c:pt>
                <c:pt idx="32">
                  <c:v>-2.5333868687648771</c:v>
                </c:pt>
                <c:pt idx="33">
                  <c:v>-2.7983412728064869</c:v>
                </c:pt>
                <c:pt idx="34">
                  <c:v>-2.4374439870143059</c:v>
                </c:pt>
                <c:pt idx="35">
                  <c:v>-2.553999461928548</c:v>
                </c:pt>
                <c:pt idx="36">
                  <c:v>-2.7082852842188951</c:v>
                </c:pt>
                <c:pt idx="37">
                  <c:v>-2.9243589134271151</c:v>
                </c:pt>
                <c:pt idx="38">
                  <c:v>-3.028626852018296</c:v>
                </c:pt>
                <c:pt idx="39">
                  <c:v>-3.1801224277557529</c:v>
                </c:pt>
                <c:pt idx="40">
                  <c:v>-3.2784517351121059</c:v>
                </c:pt>
                <c:pt idx="41">
                  <c:v>-2.9764465791045511</c:v>
                </c:pt>
                <c:pt idx="42">
                  <c:v>-2.8427747993947938</c:v>
                </c:pt>
                <c:pt idx="43">
                  <c:v>-2.8092938489210311</c:v>
                </c:pt>
                <c:pt idx="44">
                  <c:v>-2.640726782365975</c:v>
                </c:pt>
                <c:pt idx="45">
                  <c:v>-2.6701451257055289</c:v>
                </c:pt>
                <c:pt idx="46">
                  <c:v>-2.6121132588511089</c:v>
                </c:pt>
                <c:pt idx="47">
                  <c:v>-2.7422466029826871</c:v>
                </c:pt>
                <c:pt idx="48">
                  <c:v>-2.8748023081622138</c:v>
                </c:pt>
                <c:pt idx="49">
                  <c:v>-2.8122704309044462</c:v>
                </c:pt>
                <c:pt idx="50">
                  <c:v>-2.8842544738294782</c:v>
                </c:pt>
                <c:pt idx="51">
                  <c:v>-3.0818752954998669</c:v>
                </c:pt>
                <c:pt idx="52">
                  <c:v>-3.1409785640277441</c:v>
                </c:pt>
                <c:pt idx="53">
                  <c:v>-3.1102556206618459</c:v>
                </c:pt>
                <c:pt idx="54">
                  <c:v>-3.0361696494802168</c:v>
                </c:pt>
                <c:pt idx="55">
                  <c:v>-3.099108721870683</c:v>
                </c:pt>
                <c:pt idx="56">
                  <c:v>-3.0015332990588912</c:v>
                </c:pt>
                <c:pt idx="57">
                  <c:v>-3.1822129374968262</c:v>
                </c:pt>
                <c:pt idx="58">
                  <c:v>-2.9705822893557321</c:v>
                </c:pt>
                <c:pt idx="59">
                  <c:v>-3.0118500707812612</c:v>
                </c:pt>
                <c:pt idx="60">
                  <c:v>-2.8424654953194701</c:v>
                </c:pt>
                <c:pt idx="61">
                  <c:v>-2.867582899608407</c:v>
                </c:pt>
                <c:pt idx="62">
                  <c:v>-3.0203639275510299</c:v>
                </c:pt>
                <c:pt idx="63">
                  <c:v>-3.158632530395149</c:v>
                </c:pt>
                <c:pt idx="64">
                  <c:v>-3.2006041246433989</c:v>
                </c:pt>
                <c:pt idx="65">
                  <c:v>-3.3520309673562401</c:v>
                </c:pt>
                <c:pt idx="66">
                  <c:v>-3.3976289246286528</c:v>
                </c:pt>
                <c:pt idx="67">
                  <c:v>-3.5141807078070348</c:v>
                </c:pt>
                <c:pt idx="68">
                  <c:v>-3.494307668840301</c:v>
                </c:pt>
                <c:pt idx="69">
                  <c:v>-3.4417366203079389</c:v>
                </c:pt>
                <c:pt idx="70">
                  <c:v>-3.1887428127971411</c:v>
                </c:pt>
                <c:pt idx="71">
                  <c:v>-3.299920611473774</c:v>
                </c:pt>
                <c:pt idx="72">
                  <c:v>-3.4271199293669681</c:v>
                </c:pt>
                <c:pt idx="73">
                  <c:v>-3.467372656297063</c:v>
                </c:pt>
                <c:pt idx="74">
                  <c:v>-3.3039385285531249</c:v>
                </c:pt>
                <c:pt idx="75">
                  <c:v>-2.87270297561327</c:v>
                </c:pt>
                <c:pt idx="76">
                  <c:v>-2.8695097365792201</c:v>
                </c:pt>
                <c:pt idx="77">
                  <c:v>-2.9490020100421899</c:v>
                </c:pt>
                <c:pt idx="78">
                  <c:v>-3.0767308922685301</c:v>
                </c:pt>
                <c:pt idx="79">
                  <c:v>-3.1874802365747601</c:v>
                </c:pt>
                <c:pt idx="80">
                  <c:v>-3.312385400023552</c:v>
                </c:pt>
                <c:pt idx="81">
                  <c:v>-3.1711728363535419</c:v>
                </c:pt>
                <c:pt idx="82">
                  <c:v>-3.4753361897066202</c:v>
                </c:pt>
                <c:pt idx="83">
                  <c:v>-3.5399597740132331</c:v>
                </c:pt>
                <c:pt idx="84">
                  <c:v>-3.2567923613989671</c:v>
                </c:pt>
                <c:pt idx="85">
                  <c:v>-3.3344753394159499</c:v>
                </c:pt>
                <c:pt idx="86">
                  <c:v>-3.1704899032733911</c:v>
                </c:pt>
                <c:pt idx="87">
                  <c:v>-3.094775249637113</c:v>
                </c:pt>
                <c:pt idx="88">
                  <c:v>-3.0655680944599299</c:v>
                </c:pt>
                <c:pt idx="89">
                  <c:v>-3.3790930392688008</c:v>
                </c:pt>
                <c:pt idx="90">
                  <c:v>-3.1273250012867111</c:v>
                </c:pt>
                <c:pt idx="91">
                  <c:v>-2.9821695468534082</c:v>
                </c:pt>
                <c:pt idx="92">
                  <c:v>-3.1055140766961431</c:v>
                </c:pt>
                <c:pt idx="93">
                  <c:v>-3.180474037823017</c:v>
                </c:pt>
                <c:pt idx="94">
                  <c:v>-3.4831843990592302</c:v>
                </c:pt>
                <c:pt idx="95">
                  <c:v>-3.2871545864445029</c:v>
                </c:pt>
                <c:pt idx="96">
                  <c:v>-3.179337170352218</c:v>
                </c:pt>
                <c:pt idx="97">
                  <c:v>-3.0268492455459821</c:v>
                </c:pt>
                <c:pt idx="98">
                  <c:v>-3.152539449542985</c:v>
                </c:pt>
                <c:pt idx="99">
                  <c:v>-3.3593914832675731</c:v>
                </c:pt>
                <c:pt idx="100">
                  <c:v>-3.4110671678759159</c:v>
                </c:pt>
                <c:pt idx="101">
                  <c:v>-3.572031710487992</c:v>
                </c:pt>
                <c:pt idx="102">
                  <c:v>-3.500017720617886</c:v>
                </c:pt>
                <c:pt idx="103">
                  <c:v>-3.3359036124347168</c:v>
                </c:pt>
                <c:pt idx="104">
                  <c:v>-3.0944496045458099</c:v>
                </c:pt>
                <c:pt idx="105">
                  <c:v>-3.1464149373559049</c:v>
                </c:pt>
                <c:pt idx="106">
                  <c:v>-3.1315264548817421</c:v>
                </c:pt>
                <c:pt idx="107">
                  <c:v>-3.5108002802201539</c:v>
                </c:pt>
                <c:pt idx="108">
                  <c:v>-3.5305914812285208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4923-4EE9-9382-A91B8A0CDDD3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factor_cum_ic!$AM$2:$AM$110</c:f>
              <c:numCache>
                <c:formatCode>General</c:formatCode>
                <c:ptCount val="109"/>
                <c:pt idx="2">
                  <c:v>-0.50280677308575195</c:v>
                </c:pt>
                <c:pt idx="3">
                  <c:v>-3.532127094300896E-3</c:v>
                </c:pt>
                <c:pt idx="4">
                  <c:v>-0.13685065439950711</c:v>
                </c:pt>
                <c:pt idx="5">
                  <c:v>-0.33001844001187131</c:v>
                </c:pt>
                <c:pt idx="6">
                  <c:v>-0.62791084097559491</c:v>
                </c:pt>
                <c:pt idx="7">
                  <c:v>-0.83331822594007943</c:v>
                </c:pt>
                <c:pt idx="8">
                  <c:v>-0.83021097787129039</c:v>
                </c:pt>
                <c:pt idx="9">
                  <c:v>-0.68452587430888479</c:v>
                </c:pt>
                <c:pt idx="10">
                  <c:v>-0.9814253259848158</c:v>
                </c:pt>
                <c:pt idx="11">
                  <c:v>-1.196613057587018</c:v>
                </c:pt>
                <c:pt idx="12">
                  <c:v>-1.4480496428802261</c:v>
                </c:pt>
                <c:pt idx="13">
                  <c:v>-1.950578137231989</c:v>
                </c:pt>
                <c:pt idx="14">
                  <c:v>-2.049957363290225</c:v>
                </c:pt>
                <c:pt idx="15">
                  <c:v>-2.1762938843056441</c:v>
                </c:pt>
                <c:pt idx="16">
                  <c:v>-2.1304494968100309</c:v>
                </c:pt>
                <c:pt idx="17">
                  <c:v>-2.1130728974071151</c:v>
                </c:pt>
                <c:pt idx="18">
                  <c:v>-2.102660805414581</c:v>
                </c:pt>
                <c:pt idx="19">
                  <c:v>-2.072802357000147</c:v>
                </c:pt>
                <c:pt idx="20">
                  <c:v>-2.070426548080003</c:v>
                </c:pt>
                <c:pt idx="21">
                  <c:v>-2.0045983285898901</c:v>
                </c:pt>
                <c:pt idx="22">
                  <c:v>-2.2045137943071311</c:v>
                </c:pt>
                <c:pt idx="23">
                  <c:v>-2.3075327758055768</c:v>
                </c:pt>
                <c:pt idx="24">
                  <c:v>-1.8548948282568161</c:v>
                </c:pt>
                <c:pt idx="25">
                  <c:v>-1.948455514790925</c:v>
                </c:pt>
                <c:pt idx="26">
                  <c:v>-2.092049046196514</c:v>
                </c:pt>
                <c:pt idx="27">
                  <c:v>-1.6545160589625261</c:v>
                </c:pt>
                <c:pt idx="28">
                  <c:v>-1.6430092439275641</c:v>
                </c:pt>
                <c:pt idx="29">
                  <c:v>-2.0546709438980559</c:v>
                </c:pt>
                <c:pt idx="30">
                  <c:v>-2.0564330145357048</c:v>
                </c:pt>
                <c:pt idx="31">
                  <c:v>-1.874451177531762</c:v>
                </c:pt>
                <c:pt idx="32">
                  <c:v>-2.0190624462712599</c:v>
                </c:pt>
                <c:pt idx="33">
                  <c:v>-2.1635809892263418</c:v>
                </c:pt>
                <c:pt idx="34">
                  <c:v>-1.663148152419283</c:v>
                </c:pt>
                <c:pt idx="35">
                  <c:v>-1.7408381281419221</c:v>
                </c:pt>
                <c:pt idx="36">
                  <c:v>-2.080857294825722</c:v>
                </c:pt>
                <c:pt idx="37">
                  <c:v>-2.339933951738943</c:v>
                </c:pt>
                <c:pt idx="38">
                  <c:v>-2.4138809461109432</c:v>
                </c:pt>
                <c:pt idx="39">
                  <c:v>-2.5481563992792862</c:v>
                </c:pt>
                <c:pt idx="40">
                  <c:v>-2.6862177893558838</c:v>
                </c:pt>
                <c:pt idx="41">
                  <c:v>-2.4140652318570521</c:v>
                </c:pt>
                <c:pt idx="42">
                  <c:v>-2.3472853158853022</c:v>
                </c:pt>
                <c:pt idx="43">
                  <c:v>-2.311275507664547</c:v>
                </c:pt>
                <c:pt idx="44">
                  <c:v>-2.131137787685605</c:v>
                </c:pt>
                <c:pt idx="45">
                  <c:v>-2.070929118107049</c:v>
                </c:pt>
                <c:pt idx="46">
                  <c:v>-2.0602756945654939</c:v>
                </c:pt>
                <c:pt idx="47">
                  <c:v>-2.0800623779089742</c:v>
                </c:pt>
                <c:pt idx="48">
                  <c:v>-2.026494138651159</c:v>
                </c:pt>
                <c:pt idx="49">
                  <c:v>-1.939155161148634</c:v>
                </c:pt>
                <c:pt idx="50">
                  <c:v>-2.0987811191651611</c:v>
                </c:pt>
                <c:pt idx="51">
                  <c:v>-2.2481079058741171</c:v>
                </c:pt>
                <c:pt idx="52">
                  <c:v>-2.2903228515761338</c:v>
                </c:pt>
                <c:pt idx="53">
                  <c:v>-2.0406590048301512</c:v>
                </c:pt>
                <c:pt idx="54">
                  <c:v>-2.3001454996301192</c:v>
                </c:pt>
                <c:pt idx="55">
                  <c:v>-2.3443741625435539</c:v>
                </c:pt>
                <c:pt idx="56">
                  <c:v>-2.4933584409683949</c:v>
                </c:pt>
                <c:pt idx="57">
                  <c:v>-2.3678747750374858</c:v>
                </c:pt>
                <c:pt idx="58">
                  <c:v>-2.2464010636371818</c:v>
                </c:pt>
                <c:pt idx="59">
                  <c:v>-2.44749298384188</c:v>
                </c:pt>
                <c:pt idx="60">
                  <c:v>-2.4873357370639249</c:v>
                </c:pt>
                <c:pt idx="61">
                  <c:v>-2.4796999782301481</c:v>
                </c:pt>
                <c:pt idx="62">
                  <c:v>-2.349867901896177</c:v>
                </c:pt>
                <c:pt idx="63">
                  <c:v>-2.3463057531239428</c:v>
                </c:pt>
                <c:pt idx="64">
                  <c:v>-2.6132355746757892</c:v>
                </c:pt>
                <c:pt idx="65">
                  <c:v>-2.419575849759882</c:v>
                </c:pt>
                <c:pt idx="66">
                  <c:v>-2.3694068041882148</c:v>
                </c:pt>
                <c:pt idx="67">
                  <c:v>-2.6807320606981651</c:v>
                </c:pt>
                <c:pt idx="68">
                  <c:v>-2.650716345317238</c:v>
                </c:pt>
                <c:pt idx="69">
                  <c:v>-2.5851610462001422</c:v>
                </c:pt>
                <c:pt idx="70">
                  <c:v>-2.3885218027255548</c:v>
                </c:pt>
                <c:pt idx="71">
                  <c:v>-2.4548166918242429</c:v>
                </c:pt>
                <c:pt idx="72">
                  <c:v>-2.3640798333788919</c:v>
                </c:pt>
                <c:pt idx="73">
                  <c:v>-2.379660215506243</c:v>
                </c:pt>
                <c:pt idx="74">
                  <c:v>-2.0034802077667639</c:v>
                </c:pt>
                <c:pt idx="75">
                  <c:v>-2.022347509012977</c:v>
                </c:pt>
                <c:pt idx="76">
                  <c:v>-1.7439763833682651</c:v>
                </c:pt>
                <c:pt idx="77">
                  <c:v>-1.510813757113372</c:v>
                </c:pt>
                <c:pt idx="78">
                  <c:v>-1.744038336750602</c:v>
                </c:pt>
                <c:pt idx="79">
                  <c:v>-1.391621612600342</c:v>
                </c:pt>
                <c:pt idx="80">
                  <c:v>-1.44115257473114</c:v>
                </c:pt>
                <c:pt idx="81">
                  <c:v>-1.7310840218837009</c:v>
                </c:pt>
                <c:pt idx="82">
                  <c:v>-1.792631824609362</c:v>
                </c:pt>
                <c:pt idx="83">
                  <c:v>-2.006493798208218</c:v>
                </c:pt>
                <c:pt idx="84">
                  <c:v>-1.849244733268534</c:v>
                </c:pt>
                <c:pt idx="85">
                  <c:v>-1.7459406475554711</c:v>
                </c:pt>
                <c:pt idx="86">
                  <c:v>-1.812384660659248</c:v>
                </c:pt>
                <c:pt idx="87">
                  <c:v>-1.705145884278386</c:v>
                </c:pt>
                <c:pt idx="88">
                  <c:v>-1.822752045480752</c:v>
                </c:pt>
                <c:pt idx="89">
                  <c:v>-1.8947918831735</c:v>
                </c:pt>
                <c:pt idx="90">
                  <c:v>-1.691003831200907</c:v>
                </c:pt>
                <c:pt idx="91">
                  <c:v>-1.701713409274682</c:v>
                </c:pt>
                <c:pt idx="92">
                  <c:v>-1.753444909553646</c:v>
                </c:pt>
                <c:pt idx="93">
                  <c:v>-1.8970878755160669</c:v>
                </c:pt>
                <c:pt idx="94">
                  <c:v>-1.9832798442414039</c:v>
                </c:pt>
                <c:pt idx="95">
                  <c:v>-1.8442631337975199</c:v>
                </c:pt>
                <c:pt idx="96">
                  <c:v>-1.623099758573576</c:v>
                </c:pt>
                <c:pt idx="97">
                  <c:v>-1.546451428968554</c:v>
                </c:pt>
                <c:pt idx="98">
                  <c:v>-1.488908985916453</c:v>
                </c:pt>
                <c:pt idx="99">
                  <c:v>-1.4929611688434721</c:v>
                </c:pt>
                <c:pt idx="100">
                  <c:v>-1.4082659885490101</c:v>
                </c:pt>
                <c:pt idx="101">
                  <c:v>-1.664530545300841</c:v>
                </c:pt>
                <c:pt idx="102">
                  <c:v>-1.3276209964186549</c:v>
                </c:pt>
                <c:pt idx="103">
                  <c:v>-1.1054405689887949</c:v>
                </c:pt>
                <c:pt idx="104">
                  <c:v>-0.94400248350599902</c:v>
                </c:pt>
                <c:pt idx="105">
                  <c:v>-0.87515249767533854</c:v>
                </c:pt>
                <c:pt idx="106">
                  <c:v>-0.99948739368471751</c:v>
                </c:pt>
                <c:pt idx="107">
                  <c:v>-1.395823359173312</c:v>
                </c:pt>
                <c:pt idx="108">
                  <c:v>-1.3930992146221319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4923-4EE9-9382-A91B8A0CDDD3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factor_cum_ic!$AN$2:$AN$110</c:f>
              <c:numCache>
                <c:formatCode>General</c:formatCode>
                <c:ptCount val="109"/>
                <c:pt idx="35">
                  <c:v>8.9107547674628168E-2</c:v>
                </c:pt>
                <c:pt idx="36">
                  <c:v>-0.20320038268142029</c:v>
                </c:pt>
                <c:pt idx="37">
                  <c:v>-0.40825011355590979</c:v>
                </c:pt>
                <c:pt idx="38">
                  <c:v>-0.45528359375646338</c:v>
                </c:pt>
                <c:pt idx="39">
                  <c:v>-0.58765201051219496</c:v>
                </c:pt>
                <c:pt idx="40">
                  <c:v>-0.57436901298960796</c:v>
                </c:pt>
                <c:pt idx="41">
                  <c:v>-0.24009346353175179</c:v>
                </c:pt>
                <c:pt idx="42">
                  <c:v>-0.2163419211186883</c:v>
                </c:pt>
                <c:pt idx="43">
                  <c:v>-0.26592285534093318</c:v>
                </c:pt>
                <c:pt idx="44">
                  <c:v>-0.15576894571391681</c:v>
                </c:pt>
                <c:pt idx="45">
                  <c:v>-0.11387344613705019</c:v>
                </c:pt>
                <c:pt idx="46">
                  <c:v>-0.1672913427675701</c:v>
                </c:pt>
                <c:pt idx="47">
                  <c:v>-0.19816918813741341</c:v>
                </c:pt>
                <c:pt idx="48">
                  <c:v>-9.1384854575070021E-2</c:v>
                </c:pt>
                <c:pt idx="49">
                  <c:v>-0.11373639264046891</c:v>
                </c:pt>
                <c:pt idx="50">
                  <c:v>-0.13697475932509059</c:v>
                </c:pt>
                <c:pt idx="51">
                  <c:v>-0.18221816125872009</c:v>
                </c:pt>
                <c:pt idx="52">
                  <c:v>-8.2360218359113349E-2</c:v>
                </c:pt>
                <c:pt idx="53">
                  <c:v>-2.3433304134419519E-3</c:v>
                </c:pt>
                <c:pt idx="54">
                  <c:v>-0.27404945580490869</c:v>
                </c:pt>
                <c:pt idx="55">
                  <c:v>-0.39453136251849319</c:v>
                </c:pt>
                <c:pt idx="56">
                  <c:v>-0.47590959988600262</c:v>
                </c:pt>
                <c:pt idx="57">
                  <c:v>-0.39851458253603012</c:v>
                </c:pt>
                <c:pt idx="58">
                  <c:v>-0.21742625989659009</c:v>
                </c:pt>
                <c:pt idx="59">
                  <c:v>-0.36879851747156361</c:v>
                </c:pt>
                <c:pt idx="60">
                  <c:v>-0.52046285479390419</c:v>
                </c:pt>
                <c:pt idx="61">
                  <c:v>-0.5225801340424171</c:v>
                </c:pt>
                <c:pt idx="62">
                  <c:v>-0.28226667611344991</c:v>
                </c:pt>
                <c:pt idx="63">
                  <c:v>-0.36176747675714771</c:v>
                </c:pt>
                <c:pt idx="64">
                  <c:v>-0.34049959205991431</c:v>
                </c:pt>
                <c:pt idx="65">
                  <c:v>-0.21882034978225409</c:v>
                </c:pt>
                <c:pt idx="66">
                  <c:v>-0.1207390374273752</c:v>
                </c:pt>
                <c:pt idx="67">
                  <c:v>-0.41784607992146489</c:v>
                </c:pt>
                <c:pt idx="68">
                  <c:v>-0.34433369371139161</c:v>
                </c:pt>
                <c:pt idx="69">
                  <c:v>-0.40066375547153632</c:v>
                </c:pt>
                <c:pt idx="70">
                  <c:v>-0.40281088605063131</c:v>
                </c:pt>
                <c:pt idx="71">
                  <c:v>-0.47826335905162098</c:v>
                </c:pt>
                <c:pt idx="72">
                  <c:v>-0.52677248046704606</c:v>
                </c:pt>
                <c:pt idx="73">
                  <c:v>-0.57922370366425868</c:v>
                </c:pt>
                <c:pt idx="74">
                  <c:v>-0.5082271131735786</c:v>
                </c:pt>
                <c:pt idx="75">
                  <c:v>-1.010093410319487</c:v>
                </c:pt>
                <c:pt idx="76">
                  <c:v>-0.72627001942240177</c:v>
                </c:pt>
                <c:pt idx="77">
                  <c:v>-0.54397707327905087</c:v>
                </c:pt>
                <c:pt idx="78">
                  <c:v>-0.77337259925305923</c:v>
                </c:pt>
                <c:pt idx="79">
                  <c:v>-0.65214196262993207</c:v>
                </c:pt>
                <c:pt idx="80">
                  <c:v>-0.1791667134828141</c:v>
                </c:pt>
                <c:pt idx="81">
                  <c:v>-0.52048094782874277</c:v>
                </c:pt>
                <c:pt idx="82">
                  <c:v>-0.7554283550414268</c:v>
                </c:pt>
                <c:pt idx="83">
                  <c:v>-0.93781067523887351</c:v>
                </c:pt>
                <c:pt idx="84">
                  <c:v>-0.70615039260674417</c:v>
                </c:pt>
                <c:pt idx="85">
                  <c:v>-0.54605783500543403</c:v>
                </c:pt>
                <c:pt idx="86">
                  <c:v>-0.36463397879779202</c:v>
                </c:pt>
                <c:pt idx="87">
                  <c:v>-0.36841914383263058</c:v>
                </c:pt>
                <c:pt idx="88">
                  <c:v>-0.33458824266581683</c:v>
                </c:pt>
                <c:pt idx="89">
                  <c:v>-0.52434106010041637</c:v>
                </c:pt>
                <c:pt idx="90">
                  <c:v>-0.42898155221111078</c:v>
                </c:pt>
                <c:pt idx="91">
                  <c:v>-0.39730102316785681</c:v>
                </c:pt>
                <c:pt idx="92">
                  <c:v>-0.41509696673014101</c:v>
                </c:pt>
                <c:pt idx="93">
                  <c:v>-0.40813086408264238</c:v>
                </c:pt>
                <c:pt idx="94">
                  <c:v>-0.50862927760180721</c:v>
                </c:pt>
                <c:pt idx="95">
                  <c:v>-0.33551097186299561</c:v>
                </c:pt>
                <c:pt idx="96">
                  <c:v>-0.28495534690584051</c:v>
                </c:pt>
                <c:pt idx="97">
                  <c:v>4.062728769899171E-2</c:v>
                </c:pt>
                <c:pt idx="98">
                  <c:v>0.1089060744476269</c:v>
                </c:pt>
                <c:pt idx="99">
                  <c:v>-3.1629549259191078E-2</c:v>
                </c:pt>
                <c:pt idx="100">
                  <c:v>0.19836768863675391</c:v>
                </c:pt>
                <c:pt idx="101">
                  <c:v>0.22120793076913611</c:v>
                </c:pt>
                <c:pt idx="102">
                  <c:v>0.58888570540698804</c:v>
                </c:pt>
                <c:pt idx="103">
                  <c:v>0.81693762896318012</c:v>
                </c:pt>
                <c:pt idx="104">
                  <c:v>0.83609844156033331</c:v>
                </c:pt>
                <c:pt idx="105">
                  <c:v>0.69314629250714455</c:v>
                </c:pt>
                <c:pt idx="106">
                  <c:v>0.51327526061490469</c:v>
                </c:pt>
                <c:pt idx="107">
                  <c:v>0.1823517334703342</c:v>
                </c:pt>
                <c:pt idx="108">
                  <c:v>-5.6460839095540394E-3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4923-4EE9-9382-A91B8A0CDDD3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factor_cum_ic!$AO$2:$AO$110</c:f>
              <c:numCache>
                <c:formatCode>General</c:formatCode>
                <c:ptCount val="109"/>
                <c:pt idx="2">
                  <c:v>-0.28266456918383731</c:v>
                </c:pt>
                <c:pt idx="3">
                  <c:v>6.8360339688564475E-2</c:v>
                </c:pt>
                <c:pt idx="4">
                  <c:v>0.27189282841477092</c:v>
                </c:pt>
                <c:pt idx="5">
                  <c:v>0.1486847887757084</c:v>
                </c:pt>
                <c:pt idx="6">
                  <c:v>7.3928012222619882E-2</c:v>
                </c:pt>
                <c:pt idx="7">
                  <c:v>7.9418016128946611E-2</c:v>
                </c:pt>
                <c:pt idx="8">
                  <c:v>2.8140733676227759E-2</c:v>
                </c:pt>
                <c:pt idx="9">
                  <c:v>0.1230921607336649</c:v>
                </c:pt>
                <c:pt idx="10">
                  <c:v>0.27187680892409433</c:v>
                </c:pt>
                <c:pt idx="11">
                  <c:v>0.27291359328947401</c:v>
                </c:pt>
                <c:pt idx="12">
                  <c:v>0.21375789608935139</c:v>
                </c:pt>
                <c:pt idx="13">
                  <c:v>3.5736550064490218E-2</c:v>
                </c:pt>
                <c:pt idx="14">
                  <c:v>-0.1306742773694646</c:v>
                </c:pt>
                <c:pt idx="15">
                  <c:v>-0.32463659917210719</c:v>
                </c:pt>
                <c:pt idx="16">
                  <c:v>-0.24889684684308169</c:v>
                </c:pt>
                <c:pt idx="17">
                  <c:v>-0.42482206836694619</c:v>
                </c:pt>
                <c:pt idx="18">
                  <c:v>-0.57380128770794725</c:v>
                </c:pt>
                <c:pt idx="19">
                  <c:v>-0.55126042223888483</c:v>
                </c:pt>
                <c:pt idx="20">
                  <c:v>-0.64373269321396687</c:v>
                </c:pt>
                <c:pt idx="21">
                  <c:v>-0.71046551364672039</c:v>
                </c:pt>
                <c:pt idx="22">
                  <c:v>-0.59814036812521321</c:v>
                </c:pt>
                <c:pt idx="23">
                  <c:v>-0.46073657992832778</c:v>
                </c:pt>
                <c:pt idx="24">
                  <c:v>-0.1493897071077856</c:v>
                </c:pt>
                <c:pt idx="25">
                  <c:v>2.9634505916215689E-2</c:v>
                </c:pt>
                <c:pt idx="26">
                  <c:v>-9.1982857591506331E-2</c:v>
                </c:pt>
                <c:pt idx="27">
                  <c:v>-9.4648244875431414E-3</c:v>
                </c:pt>
                <c:pt idx="28">
                  <c:v>-0.11112386436834459</c:v>
                </c:pt>
                <c:pt idx="29">
                  <c:v>-0.17254781183631071</c:v>
                </c:pt>
                <c:pt idx="30">
                  <c:v>-5.4168344327053412E-2</c:v>
                </c:pt>
                <c:pt idx="31">
                  <c:v>-0.209466562164453</c:v>
                </c:pt>
                <c:pt idx="32">
                  <c:v>-0.34368767925261029</c:v>
                </c:pt>
                <c:pt idx="33">
                  <c:v>-0.30218063694387609</c:v>
                </c:pt>
                <c:pt idx="34">
                  <c:v>-0.48693801680285292</c:v>
                </c:pt>
                <c:pt idx="35">
                  <c:v>-0.32843289206295923</c:v>
                </c:pt>
                <c:pt idx="36">
                  <c:v>-0.51636130785331669</c:v>
                </c:pt>
                <c:pt idx="37">
                  <c:v>-0.58751524262443711</c:v>
                </c:pt>
                <c:pt idx="38">
                  <c:v>-0.44931049041468729</c:v>
                </c:pt>
                <c:pt idx="39">
                  <c:v>-0.41581314622750998</c:v>
                </c:pt>
                <c:pt idx="40">
                  <c:v>-0.46851571292489141</c:v>
                </c:pt>
                <c:pt idx="41">
                  <c:v>-0.14424363317240951</c:v>
                </c:pt>
                <c:pt idx="42">
                  <c:v>-0.22808538141717971</c:v>
                </c:pt>
                <c:pt idx="43">
                  <c:v>-5.08528495310826E-2</c:v>
                </c:pt>
                <c:pt idx="44">
                  <c:v>-2.2049621052178489E-2</c:v>
                </c:pt>
                <c:pt idx="45">
                  <c:v>1.250572759265438E-2</c:v>
                </c:pt>
                <c:pt idx="46">
                  <c:v>0.19850381972282419</c:v>
                </c:pt>
                <c:pt idx="47">
                  <c:v>0.21859413994700791</c:v>
                </c:pt>
                <c:pt idx="48">
                  <c:v>6.9451913396054027E-2</c:v>
                </c:pt>
                <c:pt idx="49">
                  <c:v>0.1685853177300177</c:v>
                </c:pt>
                <c:pt idx="50">
                  <c:v>0.27926193625116508</c:v>
                </c:pt>
                <c:pt idx="51">
                  <c:v>0.31038660616257979</c:v>
                </c:pt>
                <c:pt idx="52">
                  <c:v>0.21895100439799181</c:v>
                </c:pt>
                <c:pt idx="53">
                  <c:v>0.1757669904461871</c:v>
                </c:pt>
                <c:pt idx="54">
                  <c:v>0.15278214144067059</c:v>
                </c:pt>
                <c:pt idx="55">
                  <c:v>6.8842515048907496E-2</c:v>
                </c:pt>
                <c:pt idx="56">
                  <c:v>1.974043112285967E-4</c:v>
                </c:pt>
                <c:pt idx="57">
                  <c:v>0.33346796862730221</c:v>
                </c:pt>
                <c:pt idx="58">
                  <c:v>0.3840469177695825</c:v>
                </c:pt>
                <c:pt idx="59">
                  <c:v>0.19909343949605421</c:v>
                </c:pt>
                <c:pt idx="60">
                  <c:v>0.1165915348254478</c:v>
                </c:pt>
                <c:pt idx="61">
                  <c:v>-6.2186363126004868E-3</c:v>
                </c:pt>
                <c:pt idx="62">
                  <c:v>7.8535550478646757E-2</c:v>
                </c:pt>
                <c:pt idx="63">
                  <c:v>0.16990008624209499</c:v>
                </c:pt>
                <c:pt idx="64">
                  <c:v>4.7751746305987768E-2</c:v>
                </c:pt>
                <c:pt idx="65">
                  <c:v>5.9718112755345387E-2</c:v>
                </c:pt>
                <c:pt idx="66">
                  <c:v>0.13559857798777761</c:v>
                </c:pt>
                <c:pt idx="67">
                  <c:v>-5.987579869813614E-2</c:v>
                </c:pt>
                <c:pt idx="68">
                  <c:v>7.8395206308508075E-2</c:v>
                </c:pt>
                <c:pt idx="69">
                  <c:v>0.46181616453219743</c:v>
                </c:pt>
                <c:pt idx="70">
                  <c:v>0.58177383829182083</c:v>
                </c:pt>
                <c:pt idx="71">
                  <c:v>0.67094941278188758</c:v>
                </c:pt>
                <c:pt idx="72">
                  <c:v>0.60323633091978746</c:v>
                </c:pt>
                <c:pt idx="73">
                  <c:v>0.61307482075554454</c:v>
                </c:pt>
                <c:pt idx="74">
                  <c:v>0.63766589595724199</c:v>
                </c:pt>
                <c:pt idx="75">
                  <c:v>0.35782934878538208</c:v>
                </c:pt>
                <c:pt idx="76">
                  <c:v>0.60926098156006714</c:v>
                </c:pt>
                <c:pt idx="77">
                  <c:v>0.47032989211954013</c:v>
                </c:pt>
                <c:pt idx="78">
                  <c:v>0.39406363755578078</c:v>
                </c:pt>
                <c:pt idx="79">
                  <c:v>0.64744597222023659</c:v>
                </c:pt>
                <c:pt idx="80">
                  <c:v>0.46712618685332508</c:v>
                </c:pt>
                <c:pt idx="81">
                  <c:v>0.49614963327857942</c:v>
                </c:pt>
                <c:pt idx="82">
                  <c:v>0.53189389041179969</c:v>
                </c:pt>
                <c:pt idx="83">
                  <c:v>0.69971657853684632</c:v>
                </c:pt>
                <c:pt idx="84">
                  <c:v>0.83720015845090034</c:v>
                </c:pt>
                <c:pt idx="85">
                  <c:v>0.77964405004084325</c:v>
                </c:pt>
                <c:pt idx="86">
                  <c:v>0.73352667089071311</c:v>
                </c:pt>
                <c:pt idx="87">
                  <c:v>0.55274761761186542</c:v>
                </c:pt>
                <c:pt idx="88">
                  <c:v>0.67088346997904125</c:v>
                </c:pt>
                <c:pt idx="89">
                  <c:v>0.66738897056519098</c:v>
                </c:pt>
                <c:pt idx="90">
                  <c:v>0.80156981014524664</c:v>
                </c:pt>
                <c:pt idx="91">
                  <c:v>0.64839809691738082</c:v>
                </c:pt>
                <c:pt idx="92">
                  <c:v>0.55570182303322113</c:v>
                </c:pt>
                <c:pt idx="93">
                  <c:v>0.28463342620113802</c:v>
                </c:pt>
                <c:pt idx="94">
                  <c:v>0.28647032645045423</c:v>
                </c:pt>
                <c:pt idx="95">
                  <c:v>0.42913654998693118</c:v>
                </c:pt>
                <c:pt idx="96">
                  <c:v>0.37866445194983678</c:v>
                </c:pt>
                <c:pt idx="97">
                  <c:v>0.26623365668040488</c:v>
                </c:pt>
                <c:pt idx="98">
                  <c:v>0.28586070063950542</c:v>
                </c:pt>
                <c:pt idx="99">
                  <c:v>0.32964144919321581</c:v>
                </c:pt>
                <c:pt idx="100">
                  <c:v>0.24352311388982331</c:v>
                </c:pt>
                <c:pt idx="101">
                  <c:v>0.31411864625333569</c:v>
                </c:pt>
                <c:pt idx="102">
                  <c:v>0.26861947793457458</c:v>
                </c:pt>
                <c:pt idx="103">
                  <c:v>0.44446644914340538</c:v>
                </c:pt>
                <c:pt idx="104">
                  <c:v>0.43965843803354931</c:v>
                </c:pt>
                <c:pt idx="105">
                  <c:v>8.1055966575459493E-2</c:v>
                </c:pt>
                <c:pt idx="106">
                  <c:v>2.6844220013983192E-2</c:v>
                </c:pt>
                <c:pt idx="107">
                  <c:v>-0.20800772574329321</c:v>
                </c:pt>
                <c:pt idx="108">
                  <c:v>-0.43192817519651289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4923-4EE9-9382-A91B8A0CDDD3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factor_cum_ic!$AP$2:$AP$110</c:f>
              <c:numCache>
                <c:formatCode>General</c:formatCode>
                <c:ptCount val="109"/>
                <c:pt idx="0">
                  <c:v>-0.33460324592640389</c:v>
                </c:pt>
                <c:pt idx="1">
                  <c:v>-0.75565373683726622</c:v>
                </c:pt>
                <c:pt idx="2">
                  <c:v>-1.1207643383082659</c:v>
                </c:pt>
                <c:pt idx="3">
                  <c:v>-0.89458459928336098</c:v>
                </c:pt>
                <c:pt idx="4">
                  <c:v>-0.84142501415991067</c:v>
                </c:pt>
                <c:pt idx="5">
                  <c:v>-0.8875527217396435</c:v>
                </c:pt>
                <c:pt idx="6">
                  <c:v>-1.1131665763842811</c:v>
                </c:pt>
                <c:pt idx="7">
                  <c:v>-1.203043099019723</c:v>
                </c:pt>
                <c:pt idx="8">
                  <c:v>-1.2128981456072281</c:v>
                </c:pt>
                <c:pt idx="9">
                  <c:v>-1.1243944370905941</c:v>
                </c:pt>
                <c:pt idx="10">
                  <c:v>-1.285981770039885</c:v>
                </c:pt>
                <c:pt idx="11">
                  <c:v>-1.503349273573573</c:v>
                </c:pt>
                <c:pt idx="12">
                  <c:v>-1.943147804958846</c:v>
                </c:pt>
                <c:pt idx="13">
                  <c:v>-2.2476270521543009</c:v>
                </c:pt>
                <c:pt idx="14">
                  <c:v>-2.3431200494550528</c:v>
                </c:pt>
                <c:pt idx="15">
                  <c:v>-2.578707249552266</c:v>
                </c:pt>
                <c:pt idx="16">
                  <c:v>-2.4441670696180462</c:v>
                </c:pt>
                <c:pt idx="17">
                  <c:v>-2.4506362837586928</c:v>
                </c:pt>
                <c:pt idx="18">
                  <c:v>-2.3868882474793081</c:v>
                </c:pt>
                <c:pt idx="19">
                  <c:v>-2.4151603020675911</c:v>
                </c:pt>
                <c:pt idx="20">
                  <c:v>-2.184161463678135</c:v>
                </c:pt>
                <c:pt idx="21">
                  <c:v>-2.2879008038604369</c:v>
                </c:pt>
                <c:pt idx="22">
                  <c:v>-2.614265834328473</c:v>
                </c:pt>
                <c:pt idx="23">
                  <c:v>-2.6567615543471468</c:v>
                </c:pt>
                <c:pt idx="24">
                  <c:v>-2.2914545351172491</c:v>
                </c:pt>
                <c:pt idx="25">
                  <c:v>-2.32538250963503</c:v>
                </c:pt>
                <c:pt idx="26">
                  <c:v>-2.4066156110278412</c:v>
                </c:pt>
                <c:pt idx="27">
                  <c:v>-2.3290796759966521</c:v>
                </c:pt>
                <c:pt idx="28">
                  <c:v>-2.5231546730386372</c:v>
                </c:pt>
                <c:pt idx="29">
                  <c:v>-2.791859741773183</c:v>
                </c:pt>
                <c:pt idx="30">
                  <c:v>-2.892192277535298</c:v>
                </c:pt>
                <c:pt idx="31">
                  <c:v>-2.8073366847263461</c:v>
                </c:pt>
                <c:pt idx="32">
                  <c:v>-2.919588653447474</c:v>
                </c:pt>
                <c:pt idx="33">
                  <c:v>-3.050950992631932</c:v>
                </c:pt>
                <c:pt idx="34">
                  <c:v>-2.8549046787633419</c:v>
                </c:pt>
                <c:pt idx="35">
                  <c:v>-2.967633443824703</c:v>
                </c:pt>
                <c:pt idx="36">
                  <c:v>-3.1712528455795619</c:v>
                </c:pt>
                <c:pt idx="37">
                  <c:v>-3.4139073581390349</c:v>
                </c:pt>
                <c:pt idx="38">
                  <c:v>-3.444877160613498</c:v>
                </c:pt>
                <c:pt idx="39">
                  <c:v>-3.463783774588935</c:v>
                </c:pt>
                <c:pt idx="40">
                  <c:v>-3.6465047899158298</c:v>
                </c:pt>
                <c:pt idx="41">
                  <c:v>-3.5092169306452998</c:v>
                </c:pt>
                <c:pt idx="42">
                  <c:v>-3.393875782300531</c:v>
                </c:pt>
                <c:pt idx="43">
                  <c:v>-3.4671077211854189</c:v>
                </c:pt>
                <c:pt idx="44">
                  <c:v>-3.2541847136251101</c:v>
                </c:pt>
                <c:pt idx="45">
                  <c:v>-3.3372357582241978</c:v>
                </c:pt>
                <c:pt idx="46">
                  <c:v>-3.1979441314180739</c:v>
                </c:pt>
                <c:pt idx="47">
                  <c:v>-3.429405149372434</c:v>
                </c:pt>
                <c:pt idx="48">
                  <c:v>-3.4613605668585188</c:v>
                </c:pt>
                <c:pt idx="49">
                  <c:v>-3.557139471686078</c:v>
                </c:pt>
                <c:pt idx="50">
                  <c:v>-3.6720667966340041</c:v>
                </c:pt>
                <c:pt idx="51">
                  <c:v>-3.9389106963058138</c:v>
                </c:pt>
                <c:pt idx="52">
                  <c:v>-3.979036710559122</c:v>
                </c:pt>
                <c:pt idx="53">
                  <c:v>-3.7624530670836749</c:v>
                </c:pt>
                <c:pt idx="54">
                  <c:v>-3.535921765882537</c:v>
                </c:pt>
                <c:pt idx="55">
                  <c:v>-3.4744646473886869</c:v>
                </c:pt>
                <c:pt idx="56">
                  <c:v>-3.5496332654752738</c:v>
                </c:pt>
                <c:pt idx="57">
                  <c:v>-3.493327305969963</c:v>
                </c:pt>
                <c:pt idx="58">
                  <c:v>-3.5168601738373519</c:v>
                </c:pt>
                <c:pt idx="59">
                  <c:v>-3.6841126966366211</c:v>
                </c:pt>
                <c:pt idx="60">
                  <c:v>-3.5982221789665521</c:v>
                </c:pt>
                <c:pt idx="61">
                  <c:v>-3.6213148912637689</c:v>
                </c:pt>
                <c:pt idx="62">
                  <c:v>-3.8284813343692941</c:v>
                </c:pt>
                <c:pt idx="63">
                  <c:v>-3.7372200696728002</c:v>
                </c:pt>
                <c:pt idx="64">
                  <c:v>-3.8967855193693302</c:v>
                </c:pt>
                <c:pt idx="65">
                  <c:v>-3.958425886263619</c:v>
                </c:pt>
                <c:pt idx="66">
                  <c:v>-4.1051669547376646</c:v>
                </c:pt>
                <c:pt idx="67">
                  <c:v>-4.3399876789186482</c:v>
                </c:pt>
                <c:pt idx="68">
                  <c:v>-4.3716813307354228</c:v>
                </c:pt>
                <c:pt idx="69">
                  <c:v>-4.5420593679554901</c:v>
                </c:pt>
                <c:pt idx="70">
                  <c:v>-4.3044847721472754</c:v>
                </c:pt>
                <c:pt idx="71">
                  <c:v>-4.4137445009019354</c:v>
                </c:pt>
                <c:pt idx="72">
                  <c:v>-4.5375916342677192</c:v>
                </c:pt>
                <c:pt idx="73">
                  <c:v>-4.6373838329204613</c:v>
                </c:pt>
                <c:pt idx="74">
                  <c:v>-4.3516446251014926</c:v>
                </c:pt>
                <c:pt idx="75">
                  <c:v>-3.7476709548508809</c:v>
                </c:pt>
                <c:pt idx="76">
                  <c:v>-3.941919297988131</c:v>
                </c:pt>
                <c:pt idx="77">
                  <c:v>-3.8242714525775878</c:v>
                </c:pt>
                <c:pt idx="78">
                  <c:v>-3.7832620007725359</c:v>
                </c:pt>
                <c:pt idx="79">
                  <c:v>-3.868222880950908</c:v>
                </c:pt>
                <c:pt idx="80">
                  <c:v>-4.1536989950253824</c:v>
                </c:pt>
                <c:pt idx="81">
                  <c:v>-4.2516255433083492</c:v>
                </c:pt>
                <c:pt idx="82">
                  <c:v>-4.3475309755308498</c:v>
                </c:pt>
                <c:pt idx="83">
                  <c:v>-4.3190853456192704</c:v>
                </c:pt>
                <c:pt idx="84">
                  <c:v>-4.2400719956616104</c:v>
                </c:pt>
                <c:pt idx="85">
                  <c:v>-4.2440270775163373</c:v>
                </c:pt>
                <c:pt idx="86">
                  <c:v>-4.356931572833437</c:v>
                </c:pt>
                <c:pt idx="87">
                  <c:v>-4.3389256491463852</c:v>
                </c:pt>
                <c:pt idx="88">
                  <c:v>-4.4290148927775883</c:v>
                </c:pt>
                <c:pt idx="89">
                  <c:v>-4.5519032133228663</c:v>
                </c:pt>
                <c:pt idx="90">
                  <c:v>-4.454171826051792</c:v>
                </c:pt>
                <c:pt idx="91">
                  <c:v>-4.5590231299662038</c:v>
                </c:pt>
                <c:pt idx="92">
                  <c:v>-4.5536531763615091</c:v>
                </c:pt>
                <c:pt idx="93">
                  <c:v>-4.6324965262203568</c:v>
                </c:pt>
                <c:pt idx="94">
                  <c:v>-4.7614762050019364</c:v>
                </c:pt>
                <c:pt idx="95">
                  <c:v>-4.6347330843452399</c:v>
                </c:pt>
                <c:pt idx="96">
                  <c:v>-4.4326387394318587</c:v>
                </c:pt>
                <c:pt idx="97">
                  <c:v>-4.4951328214143658</c:v>
                </c:pt>
                <c:pt idx="98">
                  <c:v>-4.5503562391945742</c:v>
                </c:pt>
                <c:pt idx="99">
                  <c:v>-4.6066713387223626</c:v>
                </c:pt>
                <c:pt idx="100">
                  <c:v>-4.5748789192659522</c:v>
                </c:pt>
                <c:pt idx="101">
                  <c:v>-4.8067845364269228</c:v>
                </c:pt>
                <c:pt idx="102">
                  <c:v>-4.7227771610538083</c:v>
                </c:pt>
                <c:pt idx="103">
                  <c:v>-4.6559508972210581</c:v>
                </c:pt>
                <c:pt idx="104">
                  <c:v>-4.5424503264409406</c:v>
                </c:pt>
                <c:pt idx="105">
                  <c:v>-4.452754121481755</c:v>
                </c:pt>
                <c:pt idx="106">
                  <c:v>-4.327808148101016</c:v>
                </c:pt>
                <c:pt idx="107">
                  <c:v>-4.6074926102909526</c:v>
                </c:pt>
                <c:pt idx="108">
                  <c:v>-4.5599728560512807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4923-4EE9-9382-A91B8A0CDDD3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factor_cum_ic!$AQ$2:$AQ$110</c:f>
              <c:numCache>
                <c:formatCode>General</c:formatCode>
                <c:ptCount val="109"/>
                <c:pt idx="0">
                  <c:v>-9.3470884380242522E-2</c:v>
                </c:pt>
                <c:pt idx="1">
                  <c:v>-0.27095871752094391</c:v>
                </c:pt>
                <c:pt idx="2">
                  <c:v>-0.48156004341509878</c:v>
                </c:pt>
                <c:pt idx="3">
                  <c:v>-0.26924188631696938</c:v>
                </c:pt>
                <c:pt idx="4">
                  <c:v>-0.1477974830941382</c:v>
                </c:pt>
                <c:pt idx="5">
                  <c:v>-0.35894286352296739</c:v>
                </c:pt>
                <c:pt idx="6">
                  <c:v>-0.47176735913840362</c:v>
                </c:pt>
                <c:pt idx="7">
                  <c:v>-0.63176980026173934</c:v>
                </c:pt>
                <c:pt idx="8">
                  <c:v>-0.5651455632971002</c:v>
                </c:pt>
                <c:pt idx="9">
                  <c:v>-0.58789552703944625</c:v>
                </c:pt>
                <c:pt idx="10">
                  <c:v>-0.70252871473667722</c:v>
                </c:pt>
                <c:pt idx="11">
                  <c:v>-0.82996087412499309</c:v>
                </c:pt>
                <c:pt idx="12">
                  <c:v>-1.180349649725055</c:v>
                </c:pt>
                <c:pt idx="13">
                  <c:v>-1.292018032326649</c:v>
                </c:pt>
                <c:pt idx="14">
                  <c:v>-1.4181716262788271</c:v>
                </c:pt>
                <c:pt idx="15">
                  <c:v>-1.6181895914435629</c:v>
                </c:pt>
                <c:pt idx="16">
                  <c:v>-1.6533090585779739</c:v>
                </c:pt>
                <c:pt idx="17">
                  <c:v>-1.740198079490344</c:v>
                </c:pt>
                <c:pt idx="18">
                  <c:v>-1.60520762656461</c:v>
                </c:pt>
                <c:pt idx="19">
                  <c:v>-1.64298396023229</c:v>
                </c:pt>
                <c:pt idx="20">
                  <c:v>-1.6586457980261919</c:v>
                </c:pt>
                <c:pt idx="21">
                  <c:v>-1.696833235486797</c:v>
                </c:pt>
                <c:pt idx="22">
                  <c:v>-2.0247584371671858</c:v>
                </c:pt>
                <c:pt idx="23">
                  <c:v>-2.0718169947085201</c:v>
                </c:pt>
                <c:pt idx="24">
                  <c:v>-1.7838446445530871</c:v>
                </c:pt>
                <c:pt idx="25">
                  <c:v>-2.2187119779340461</c:v>
                </c:pt>
                <c:pt idx="26">
                  <c:v>-2.32122254159597</c:v>
                </c:pt>
                <c:pt idx="27">
                  <c:v>-2.0998749617759751</c:v>
                </c:pt>
                <c:pt idx="28">
                  <c:v>-1.886223248518103</c:v>
                </c:pt>
                <c:pt idx="29">
                  <c:v>-2.3489437286599011</c:v>
                </c:pt>
                <c:pt idx="30">
                  <c:v>-2.2744144958749191</c:v>
                </c:pt>
                <c:pt idx="31">
                  <c:v>-2.0446932094845991</c:v>
                </c:pt>
                <c:pt idx="32">
                  <c:v>-2.029843436880157</c:v>
                </c:pt>
                <c:pt idx="33">
                  <c:v>-2.327554357161286</c:v>
                </c:pt>
                <c:pt idx="34">
                  <c:v>-1.850858983241886</c:v>
                </c:pt>
                <c:pt idx="35">
                  <c:v>-2.1525862169155969</c:v>
                </c:pt>
                <c:pt idx="36">
                  <c:v>-2.284927082500313</c:v>
                </c:pt>
                <c:pt idx="37">
                  <c:v>-2.6199271699390612</c:v>
                </c:pt>
                <c:pt idx="38">
                  <c:v>-2.7392557409596781</c:v>
                </c:pt>
                <c:pt idx="39">
                  <c:v>-2.88386547270323</c:v>
                </c:pt>
                <c:pt idx="40">
                  <c:v>-2.8752094340002179</c:v>
                </c:pt>
                <c:pt idx="41">
                  <c:v>-2.6207928865388168</c:v>
                </c:pt>
                <c:pt idx="42">
                  <c:v>-2.4080060554824239</c:v>
                </c:pt>
                <c:pt idx="43">
                  <c:v>-2.5130845172262242</c:v>
                </c:pt>
                <c:pt idx="44">
                  <c:v>-2.3681927805315728</c:v>
                </c:pt>
                <c:pt idx="45">
                  <c:v>-2.4166669420451758</c:v>
                </c:pt>
                <c:pt idx="46">
                  <c:v>-2.4441236631185128</c:v>
                </c:pt>
                <c:pt idx="47">
                  <c:v>-2.5726232920575809</c:v>
                </c:pt>
                <c:pt idx="48">
                  <c:v>-2.5246383573454918</c:v>
                </c:pt>
                <c:pt idx="49">
                  <c:v>-2.6646152556213969</c:v>
                </c:pt>
                <c:pt idx="50">
                  <c:v>-2.8933340451960299</c:v>
                </c:pt>
                <c:pt idx="51">
                  <c:v>-2.9381760609852199</c:v>
                </c:pt>
                <c:pt idx="52">
                  <c:v>-2.8380428433666691</c:v>
                </c:pt>
                <c:pt idx="53">
                  <c:v>-2.6772375171517648</c:v>
                </c:pt>
                <c:pt idx="54">
                  <c:v>-2.5456388327118318</c:v>
                </c:pt>
                <c:pt idx="55">
                  <c:v>-2.8246442406302839</c:v>
                </c:pt>
                <c:pt idx="56">
                  <c:v>-2.9258274148915042</c:v>
                </c:pt>
                <c:pt idx="57">
                  <c:v>-2.683587512668026</c:v>
                </c:pt>
                <c:pt idx="58">
                  <c:v>-2.8568464637175701</c:v>
                </c:pt>
                <c:pt idx="59">
                  <c:v>-2.8025028004363661</c:v>
                </c:pt>
                <c:pt idx="60">
                  <c:v>-2.805194937858531</c:v>
                </c:pt>
                <c:pt idx="61">
                  <c:v>-2.8570173281828022</c:v>
                </c:pt>
                <c:pt idx="62">
                  <c:v>-2.759493428606973</c:v>
                </c:pt>
                <c:pt idx="63">
                  <c:v>-2.7853145051730328</c:v>
                </c:pt>
                <c:pt idx="64">
                  <c:v>-2.9725817775070031</c:v>
                </c:pt>
                <c:pt idx="65">
                  <c:v>-2.863950888817985</c:v>
                </c:pt>
                <c:pt idx="66">
                  <c:v>-3.2389241784965068</c:v>
                </c:pt>
                <c:pt idx="67">
                  <c:v>-3.4334434860106549</c:v>
                </c:pt>
                <c:pt idx="68">
                  <c:v>-3.4858564961055438</c:v>
                </c:pt>
                <c:pt idx="69">
                  <c:v>-3.4029229225490991</c:v>
                </c:pt>
                <c:pt idx="70">
                  <c:v>-3.195027160045381</c:v>
                </c:pt>
                <c:pt idx="71">
                  <c:v>-3.2730287242779088</c:v>
                </c:pt>
                <c:pt idx="72">
                  <c:v>-3.4013961452400632</c:v>
                </c:pt>
                <c:pt idx="73">
                  <c:v>-3.1585454539584639</c:v>
                </c:pt>
                <c:pt idx="74">
                  <c:v>-2.8179728653311402</c:v>
                </c:pt>
                <c:pt idx="75">
                  <c:v>-2.5003243068573049</c:v>
                </c:pt>
                <c:pt idx="76">
                  <c:v>-2.622293178894628</c:v>
                </c:pt>
                <c:pt idx="77">
                  <c:v>-2.509197849231755</c:v>
                </c:pt>
                <c:pt idx="78">
                  <c:v>-2.711585790465906</c:v>
                </c:pt>
                <c:pt idx="79">
                  <c:v>-2.508491163241386</c:v>
                </c:pt>
                <c:pt idx="80">
                  <c:v>-2.9356635644434248</c:v>
                </c:pt>
                <c:pt idx="81">
                  <c:v>-2.93402464662889</c:v>
                </c:pt>
                <c:pt idx="82">
                  <c:v>-3.0232234334404509</c:v>
                </c:pt>
                <c:pt idx="83">
                  <c:v>-3.1368058422489549</c:v>
                </c:pt>
                <c:pt idx="84">
                  <c:v>-2.9416352875700289</c:v>
                </c:pt>
                <c:pt idx="85">
                  <c:v>-2.7451555966700441</c:v>
                </c:pt>
                <c:pt idx="86">
                  <c:v>-2.7957007324877772</c:v>
                </c:pt>
                <c:pt idx="87">
                  <c:v>-2.6743649310891939</c:v>
                </c:pt>
                <c:pt idx="88">
                  <c:v>-2.6867912664715359</c:v>
                </c:pt>
                <c:pt idx="89">
                  <c:v>-2.8697718073756082</c:v>
                </c:pt>
                <c:pt idx="90">
                  <c:v>-2.6395986431913379</c:v>
                </c:pt>
                <c:pt idx="91">
                  <c:v>-2.6705331590772801</c:v>
                </c:pt>
                <c:pt idx="92">
                  <c:v>-2.8781096639356498</c:v>
                </c:pt>
                <c:pt idx="93">
                  <c:v>-3.035227267610177</c:v>
                </c:pt>
                <c:pt idx="94">
                  <c:v>-2.8318258585174809</c:v>
                </c:pt>
                <c:pt idx="95">
                  <c:v>-2.752689058207801</c:v>
                </c:pt>
                <c:pt idx="96">
                  <c:v>-2.5695722793033</c:v>
                </c:pt>
                <c:pt idx="97">
                  <c:v>-2.710077108254783</c:v>
                </c:pt>
                <c:pt idx="98">
                  <c:v>-2.7264605276747762</c:v>
                </c:pt>
                <c:pt idx="99">
                  <c:v>-2.622492028349876</c:v>
                </c:pt>
                <c:pt idx="100">
                  <c:v>-2.3798046225644431</c:v>
                </c:pt>
                <c:pt idx="101">
                  <c:v>-2.5574897407000492</c:v>
                </c:pt>
                <c:pt idx="102">
                  <c:v>-2.5137879229798359</c:v>
                </c:pt>
                <c:pt idx="103">
                  <c:v>-2.6500527718848348</c:v>
                </c:pt>
                <c:pt idx="104">
                  <c:v>-2.576672243894238</c:v>
                </c:pt>
                <c:pt idx="105">
                  <c:v>-2.3426176418475042</c:v>
                </c:pt>
                <c:pt idx="106">
                  <c:v>-2.2290745342424612</c:v>
                </c:pt>
                <c:pt idx="107">
                  <c:v>-2.1775144481577891</c:v>
                </c:pt>
                <c:pt idx="108">
                  <c:v>-2.0714785396783681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4923-4EE9-9382-A91B8A0CDDD3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factor_cum_ic!$AR$2:$AR$110</c:f>
              <c:numCache>
                <c:formatCode>General</c:formatCode>
                <c:ptCount val="109"/>
                <c:pt idx="6">
                  <c:v>-5.1347186317228809E-2</c:v>
                </c:pt>
                <c:pt idx="7">
                  <c:v>-4.2785621313424227E-2</c:v>
                </c:pt>
                <c:pt idx="8">
                  <c:v>0.1279821804243064</c:v>
                </c:pt>
                <c:pt idx="9">
                  <c:v>0.35193721576719461</c:v>
                </c:pt>
                <c:pt idx="10">
                  <c:v>0.36890658709682789</c:v>
                </c:pt>
                <c:pt idx="11">
                  <c:v>0.43433518737680732</c:v>
                </c:pt>
                <c:pt idx="12">
                  <c:v>0.5436697618422438</c:v>
                </c:pt>
                <c:pt idx="13">
                  <c:v>0.1549940622497121</c:v>
                </c:pt>
                <c:pt idx="14">
                  <c:v>7.5258029257139786E-2</c:v>
                </c:pt>
                <c:pt idx="15">
                  <c:v>0.35901349921322678</c:v>
                </c:pt>
                <c:pt idx="16">
                  <c:v>0.4648797094140818</c:v>
                </c:pt>
                <c:pt idx="17">
                  <c:v>0.40173387512966202</c:v>
                </c:pt>
                <c:pt idx="18">
                  <c:v>0.16171842779123979</c:v>
                </c:pt>
                <c:pt idx="19">
                  <c:v>0.32783212748984342</c:v>
                </c:pt>
                <c:pt idx="20">
                  <c:v>0.66456956348058338</c:v>
                </c:pt>
                <c:pt idx="21">
                  <c:v>0.84124337918039371</c:v>
                </c:pt>
                <c:pt idx="22">
                  <c:v>0.88823208031584888</c:v>
                </c:pt>
                <c:pt idx="23">
                  <c:v>0.95518611728779301</c:v>
                </c:pt>
                <c:pt idx="24">
                  <c:v>0.91147127631266633</c:v>
                </c:pt>
                <c:pt idx="25">
                  <c:v>1.092602147305801</c:v>
                </c:pt>
                <c:pt idx="26">
                  <c:v>1.1721597537076189</c:v>
                </c:pt>
                <c:pt idx="27">
                  <c:v>1.4210820416189041</c:v>
                </c:pt>
                <c:pt idx="28">
                  <c:v>1.44659643579425</c:v>
                </c:pt>
                <c:pt idx="29">
                  <c:v>1.3687915955013159</c:v>
                </c:pt>
                <c:pt idx="30">
                  <c:v>1.451502381975851</c:v>
                </c:pt>
                <c:pt idx="31">
                  <c:v>1.476648252360423</c:v>
                </c:pt>
                <c:pt idx="32">
                  <c:v>1.269750681863105</c:v>
                </c:pt>
                <c:pt idx="33">
                  <c:v>1.275666603280454</c:v>
                </c:pt>
                <c:pt idx="34">
                  <c:v>1.119741005845224</c:v>
                </c:pt>
                <c:pt idx="35">
                  <c:v>1.3401263862858941</c:v>
                </c:pt>
                <c:pt idx="36">
                  <c:v>1.232515579897671</c:v>
                </c:pt>
                <c:pt idx="37">
                  <c:v>1.3005316455571969</c:v>
                </c:pt>
                <c:pt idx="38">
                  <c:v>1.114868001050827</c:v>
                </c:pt>
                <c:pt idx="39">
                  <c:v>0.96197768871578948</c:v>
                </c:pt>
                <c:pt idx="40">
                  <c:v>0.96632990735725477</c:v>
                </c:pt>
                <c:pt idx="41">
                  <c:v>1.1477614557004721</c:v>
                </c:pt>
                <c:pt idx="42">
                  <c:v>0.97489513449196163</c:v>
                </c:pt>
                <c:pt idx="43">
                  <c:v>1.3870295572033531</c:v>
                </c:pt>
                <c:pt idx="44">
                  <c:v>1.406144505298683</c:v>
                </c:pt>
                <c:pt idx="45">
                  <c:v>1.461553447937975</c:v>
                </c:pt>
                <c:pt idx="46">
                  <c:v>1.389312082351368</c:v>
                </c:pt>
                <c:pt idx="47">
                  <c:v>1.3610234022941461</c:v>
                </c:pt>
                <c:pt idx="48">
                  <c:v>1.449518456274359</c:v>
                </c:pt>
                <c:pt idx="49">
                  <c:v>1.688224397643977</c:v>
                </c:pt>
                <c:pt idx="50">
                  <c:v>1.586657824200598</c:v>
                </c:pt>
                <c:pt idx="51">
                  <c:v>1.5312687107526539</c:v>
                </c:pt>
                <c:pt idx="52">
                  <c:v>1.5604475699203191</c:v>
                </c:pt>
                <c:pt idx="53">
                  <c:v>1.3434148700613939</c:v>
                </c:pt>
                <c:pt idx="54">
                  <c:v>1.4654939828401681</c:v>
                </c:pt>
                <c:pt idx="55">
                  <c:v>1.403917474338273</c:v>
                </c:pt>
                <c:pt idx="56">
                  <c:v>1.2986114053618809</c:v>
                </c:pt>
                <c:pt idx="57">
                  <c:v>1.086714212238328</c:v>
                </c:pt>
                <c:pt idx="58">
                  <c:v>1.2667463605833169</c:v>
                </c:pt>
                <c:pt idx="59">
                  <c:v>0.94444627270905834</c:v>
                </c:pt>
                <c:pt idx="60">
                  <c:v>0.82215480643701788</c:v>
                </c:pt>
                <c:pt idx="61">
                  <c:v>0.83758416620033538</c:v>
                </c:pt>
                <c:pt idx="62">
                  <c:v>0.88764718410014265</c:v>
                </c:pt>
                <c:pt idx="63">
                  <c:v>0.96200450386875824</c:v>
                </c:pt>
                <c:pt idx="64">
                  <c:v>1.035940187259595</c:v>
                </c:pt>
                <c:pt idx="65">
                  <c:v>0.86308282637549938</c:v>
                </c:pt>
                <c:pt idx="66">
                  <c:v>1.0109372828222289</c:v>
                </c:pt>
                <c:pt idx="67">
                  <c:v>0.83848890879415916</c:v>
                </c:pt>
                <c:pt idx="68">
                  <c:v>0.80593349917715384</c:v>
                </c:pt>
                <c:pt idx="69">
                  <c:v>0.6980760016249663</c:v>
                </c:pt>
                <c:pt idx="70">
                  <c:v>0.82312985200927025</c:v>
                </c:pt>
                <c:pt idx="71">
                  <c:v>0.74975344688769752</c:v>
                </c:pt>
                <c:pt idx="72">
                  <c:v>0.87191043653065836</c:v>
                </c:pt>
                <c:pt idx="73">
                  <c:v>0.69265717958860562</c:v>
                </c:pt>
                <c:pt idx="74">
                  <c:v>0.76015570549537603</c:v>
                </c:pt>
                <c:pt idx="75">
                  <c:v>0.53938059185745446</c:v>
                </c:pt>
                <c:pt idx="76">
                  <c:v>0.72964165385435953</c:v>
                </c:pt>
                <c:pt idx="77">
                  <c:v>0.70689505147976883</c:v>
                </c:pt>
                <c:pt idx="78">
                  <c:v>0.66768393399469439</c:v>
                </c:pt>
                <c:pt idx="79">
                  <c:v>1.0699611945558689</c:v>
                </c:pt>
                <c:pt idx="80">
                  <c:v>1.2670650244297621</c:v>
                </c:pt>
                <c:pt idx="81">
                  <c:v>1.0395193203559761</c:v>
                </c:pt>
                <c:pt idx="82">
                  <c:v>1.367131129104155</c:v>
                </c:pt>
                <c:pt idx="83">
                  <c:v>1.442091009602946</c:v>
                </c:pt>
                <c:pt idx="84">
                  <c:v>1.3058071336977799</c:v>
                </c:pt>
                <c:pt idx="85">
                  <c:v>1.463538454221357</c:v>
                </c:pt>
                <c:pt idx="86">
                  <c:v>1.5689576843649939</c:v>
                </c:pt>
                <c:pt idx="87">
                  <c:v>1.456889230672392</c:v>
                </c:pt>
                <c:pt idx="88">
                  <c:v>1.626679375317392</c:v>
                </c:pt>
                <c:pt idx="89">
                  <c:v>1.675218902820766</c:v>
                </c:pt>
                <c:pt idx="90">
                  <c:v>1.800595024692448</c:v>
                </c:pt>
                <c:pt idx="91">
                  <c:v>1.72712302631544</c:v>
                </c:pt>
                <c:pt idx="92">
                  <c:v>1.8500119821720751</c:v>
                </c:pt>
                <c:pt idx="93">
                  <c:v>1.7788547027223061</c:v>
                </c:pt>
                <c:pt idx="94">
                  <c:v>1.635444788761613</c:v>
                </c:pt>
                <c:pt idx="95">
                  <c:v>2.068772386027073</c:v>
                </c:pt>
                <c:pt idx="96">
                  <c:v>2.1029448901013472</c:v>
                </c:pt>
                <c:pt idx="97">
                  <c:v>2.0108007679153128</c:v>
                </c:pt>
                <c:pt idx="98">
                  <c:v>2.0354572584034938</c:v>
                </c:pt>
                <c:pt idx="99">
                  <c:v>1.7460426210487769</c:v>
                </c:pt>
                <c:pt idx="100">
                  <c:v>2.0290584404014651</c:v>
                </c:pt>
                <c:pt idx="101">
                  <c:v>1.848680191574904</c:v>
                </c:pt>
                <c:pt idx="102">
                  <c:v>2.0859708795801439</c:v>
                </c:pt>
                <c:pt idx="103">
                  <c:v>2.1937708473965918</c:v>
                </c:pt>
                <c:pt idx="104">
                  <c:v>2.246199587196346</c:v>
                </c:pt>
                <c:pt idx="105">
                  <c:v>2.340889484411055</c:v>
                </c:pt>
                <c:pt idx="106">
                  <c:v>2.16194521856269</c:v>
                </c:pt>
                <c:pt idx="107">
                  <c:v>2.2020912829816619</c:v>
                </c:pt>
                <c:pt idx="108">
                  <c:v>2.3462795693054672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4923-4EE9-9382-A91B8A0CDDD3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factor_cum_ic!$AS$2:$AS$110</c:f>
              <c:numCache>
                <c:formatCode>General</c:formatCode>
                <c:ptCount val="109"/>
                <c:pt idx="1">
                  <c:v>-1.5799388477457751E-2</c:v>
                </c:pt>
                <c:pt idx="2">
                  <c:v>-7.8821508633051429E-2</c:v>
                </c:pt>
                <c:pt idx="3">
                  <c:v>3.8040075211828908E-2</c:v>
                </c:pt>
                <c:pt idx="4">
                  <c:v>8.9113380010872559E-2</c:v>
                </c:pt>
                <c:pt idx="5">
                  <c:v>-4.2228525241520078E-2</c:v>
                </c:pt>
                <c:pt idx="6">
                  <c:v>0.1122579763267194</c:v>
                </c:pt>
                <c:pt idx="7">
                  <c:v>0.20725403414381741</c:v>
                </c:pt>
                <c:pt idx="8">
                  <c:v>8.0821736698615532E-3</c:v>
                </c:pt>
                <c:pt idx="9">
                  <c:v>-1.4215718600300079E-2</c:v>
                </c:pt>
                <c:pt idx="10">
                  <c:v>0.1516348675541983</c:v>
                </c:pt>
                <c:pt idx="11">
                  <c:v>0.15263201382592029</c:v>
                </c:pt>
                <c:pt idx="12">
                  <c:v>0.32248471158972503</c:v>
                </c:pt>
                <c:pt idx="13">
                  <c:v>0.40318841422044932</c:v>
                </c:pt>
                <c:pt idx="14">
                  <c:v>0.31580182153112218</c:v>
                </c:pt>
                <c:pt idx="15">
                  <c:v>0.37628091878185471</c:v>
                </c:pt>
                <c:pt idx="16">
                  <c:v>0.24330649301117829</c:v>
                </c:pt>
                <c:pt idx="17">
                  <c:v>4.4474805960575133E-2</c:v>
                </c:pt>
                <c:pt idx="18">
                  <c:v>0.20003351482716539</c:v>
                </c:pt>
                <c:pt idx="19">
                  <c:v>0.23870790945728659</c:v>
                </c:pt>
                <c:pt idx="20">
                  <c:v>0.32608939392327768</c:v>
                </c:pt>
                <c:pt idx="21">
                  <c:v>0.19230753102244119</c:v>
                </c:pt>
                <c:pt idx="22">
                  <c:v>0.36117317804084392</c:v>
                </c:pt>
                <c:pt idx="23">
                  <c:v>0.22239672902644919</c:v>
                </c:pt>
                <c:pt idx="24">
                  <c:v>0.45266928276150498</c:v>
                </c:pt>
                <c:pt idx="25">
                  <c:v>0.64166850418446642</c:v>
                </c:pt>
                <c:pt idx="26">
                  <c:v>0.88303936759368673</c:v>
                </c:pt>
                <c:pt idx="27">
                  <c:v>0.92924331964788853</c:v>
                </c:pt>
                <c:pt idx="28">
                  <c:v>0.6829341582763071</c:v>
                </c:pt>
                <c:pt idx="29">
                  <c:v>0.66302797578124539</c:v>
                </c:pt>
                <c:pt idx="30">
                  <c:v>0.8018880512447496</c:v>
                </c:pt>
                <c:pt idx="31">
                  <c:v>0.79294154392792937</c:v>
                </c:pt>
                <c:pt idx="32">
                  <c:v>0.87339642773112003</c:v>
                </c:pt>
                <c:pt idx="33">
                  <c:v>0.99349929790908231</c:v>
                </c:pt>
                <c:pt idx="34">
                  <c:v>1.11506216603418</c:v>
                </c:pt>
                <c:pt idx="35">
                  <c:v>0.9844020974775467</c:v>
                </c:pt>
                <c:pt idx="36">
                  <c:v>0.80214574521461701</c:v>
                </c:pt>
                <c:pt idx="37">
                  <c:v>0.70128375478145943</c:v>
                </c:pt>
                <c:pt idx="38">
                  <c:v>0.74565182518222861</c:v>
                </c:pt>
                <c:pt idx="39">
                  <c:v>0.61385758989677297</c:v>
                </c:pt>
                <c:pt idx="40">
                  <c:v>0.55496009579730787</c:v>
                </c:pt>
                <c:pt idx="41">
                  <c:v>0.74086311600867993</c:v>
                </c:pt>
                <c:pt idx="42">
                  <c:v>0.76154152336044256</c:v>
                </c:pt>
                <c:pt idx="43">
                  <c:v>0.78951637282519216</c:v>
                </c:pt>
                <c:pt idx="44">
                  <c:v>0.87593713426236119</c:v>
                </c:pt>
                <c:pt idx="45">
                  <c:v>0.99014866338186547</c:v>
                </c:pt>
                <c:pt idx="46">
                  <c:v>0.6196856184767634</c:v>
                </c:pt>
                <c:pt idx="47">
                  <c:v>0.50092453524887293</c:v>
                </c:pt>
                <c:pt idx="48">
                  <c:v>0.36366863778807679</c:v>
                </c:pt>
                <c:pt idx="49">
                  <c:v>0.52620101016549048</c:v>
                </c:pt>
                <c:pt idx="50">
                  <c:v>0.34831920539774319</c:v>
                </c:pt>
                <c:pt idx="51">
                  <c:v>0.41765090881329242</c:v>
                </c:pt>
                <c:pt idx="52">
                  <c:v>0.46812988494536678</c:v>
                </c:pt>
                <c:pt idx="53">
                  <c:v>0.52800933050775123</c:v>
                </c:pt>
                <c:pt idx="54">
                  <c:v>0.63263041555187716</c:v>
                </c:pt>
                <c:pt idx="55">
                  <c:v>0.41622238405740319</c:v>
                </c:pt>
                <c:pt idx="56">
                  <c:v>0.56786817373987741</c:v>
                </c:pt>
                <c:pt idx="57">
                  <c:v>0.90263340638103651</c:v>
                </c:pt>
                <c:pt idx="58">
                  <c:v>0.85425303030133937</c:v>
                </c:pt>
                <c:pt idx="59">
                  <c:v>0.88183016765330957</c:v>
                </c:pt>
                <c:pt idx="60">
                  <c:v>0.77660709116836069</c:v>
                </c:pt>
                <c:pt idx="61">
                  <c:v>0.84656219319270598</c:v>
                </c:pt>
                <c:pt idx="62">
                  <c:v>0.85380995079404787</c:v>
                </c:pt>
                <c:pt idx="63">
                  <c:v>0.92886012779855631</c:v>
                </c:pt>
                <c:pt idx="64">
                  <c:v>0.97079730312542467</c:v>
                </c:pt>
                <c:pt idx="65">
                  <c:v>1.1000064750540151</c:v>
                </c:pt>
                <c:pt idx="66">
                  <c:v>1.1322386959331769</c:v>
                </c:pt>
                <c:pt idx="67">
                  <c:v>1.1509593569581671</c:v>
                </c:pt>
                <c:pt idx="68">
                  <c:v>1.35679457666173</c:v>
                </c:pt>
                <c:pt idx="69">
                  <c:v>1.285582111059191</c:v>
                </c:pt>
                <c:pt idx="70">
                  <c:v>1.3624866971866609</c:v>
                </c:pt>
                <c:pt idx="71">
                  <c:v>1.253871474810947</c:v>
                </c:pt>
                <c:pt idx="72">
                  <c:v>1.436582100306921</c:v>
                </c:pt>
                <c:pt idx="73">
                  <c:v>1.2247863594347399</c:v>
                </c:pt>
                <c:pt idx="74">
                  <c:v>1.2497139290942789</c:v>
                </c:pt>
                <c:pt idx="75">
                  <c:v>1.2658438080356369</c:v>
                </c:pt>
                <c:pt idx="76">
                  <c:v>1.201390549660553</c:v>
                </c:pt>
                <c:pt idx="77">
                  <c:v>1.222459237262207</c:v>
                </c:pt>
                <c:pt idx="78">
                  <c:v>1.2818066650865081</c:v>
                </c:pt>
                <c:pt idx="79">
                  <c:v>1.419820646208678</c:v>
                </c:pt>
                <c:pt idx="80">
                  <c:v>1.3326472486304981</c:v>
                </c:pt>
                <c:pt idx="81">
                  <c:v>1.334858308265098</c:v>
                </c:pt>
                <c:pt idx="82">
                  <c:v>1.46084373232895</c:v>
                </c:pt>
                <c:pt idx="83">
                  <c:v>1.5217776897031361</c:v>
                </c:pt>
                <c:pt idx="84">
                  <c:v>1.5611913282388099</c:v>
                </c:pt>
                <c:pt idx="85">
                  <c:v>1.4870185738162109</c:v>
                </c:pt>
                <c:pt idx="86">
                  <c:v>1.452073144485222</c:v>
                </c:pt>
                <c:pt idx="87">
                  <c:v>1.509437673344701</c:v>
                </c:pt>
                <c:pt idx="88">
                  <c:v>1.3708163032126051</c:v>
                </c:pt>
                <c:pt idx="89">
                  <c:v>1.2980765506079539</c:v>
                </c:pt>
                <c:pt idx="90">
                  <c:v>1.201902337655788</c:v>
                </c:pt>
                <c:pt idx="91">
                  <c:v>1.312571058269667</c:v>
                </c:pt>
                <c:pt idx="92">
                  <c:v>1.178739726503353</c:v>
                </c:pt>
                <c:pt idx="93">
                  <c:v>1.091842217450157</c:v>
                </c:pt>
                <c:pt idx="94">
                  <c:v>1.0211732071840161</c:v>
                </c:pt>
                <c:pt idx="95">
                  <c:v>1.0544442617416081</c:v>
                </c:pt>
                <c:pt idx="96">
                  <c:v>1.1780519649118071</c:v>
                </c:pt>
                <c:pt idx="97">
                  <c:v>1.114335460636211</c:v>
                </c:pt>
                <c:pt idx="98">
                  <c:v>1.2848878782494539</c:v>
                </c:pt>
                <c:pt idx="99">
                  <c:v>1.206805099476151</c:v>
                </c:pt>
                <c:pt idx="100">
                  <c:v>1.2856877908984521</c:v>
                </c:pt>
                <c:pt idx="101">
                  <c:v>1.1053346462268481</c:v>
                </c:pt>
                <c:pt idx="102">
                  <c:v>1.33799808964564</c:v>
                </c:pt>
                <c:pt idx="103">
                  <c:v>1.3835916789381479</c:v>
                </c:pt>
                <c:pt idx="104">
                  <c:v>1.2295670793357121</c:v>
                </c:pt>
                <c:pt idx="105">
                  <c:v>1.2182159436057141</c:v>
                </c:pt>
                <c:pt idx="106">
                  <c:v>1.030735269698986</c:v>
                </c:pt>
                <c:pt idx="107">
                  <c:v>0.75778716844623983</c:v>
                </c:pt>
                <c:pt idx="108">
                  <c:v>0.84094505656331386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4923-4EE9-9382-A91B8A0CDDD3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factor_cum_ic!$AT$2:$AT$110</c:f>
              <c:numCache>
                <c:formatCode>General</c:formatCode>
                <c:ptCount val="109"/>
                <c:pt idx="4">
                  <c:v>7.103052150374857E-2</c:v>
                </c:pt>
                <c:pt idx="5">
                  <c:v>3.7380377780308338E-3</c:v>
                </c:pt>
                <c:pt idx="6">
                  <c:v>0.1002341432932274</c:v>
                </c:pt>
                <c:pt idx="7">
                  <c:v>0.13755114959673481</c:v>
                </c:pt>
                <c:pt idx="8">
                  <c:v>0.22779736630443859</c:v>
                </c:pt>
                <c:pt idx="9">
                  <c:v>0.1122446555393582</c:v>
                </c:pt>
                <c:pt idx="10">
                  <c:v>0.24540194615004551</c:v>
                </c:pt>
                <c:pt idx="11">
                  <c:v>0.14566631903012281</c:v>
                </c:pt>
                <c:pt idx="12">
                  <c:v>0.187964945305966</c:v>
                </c:pt>
                <c:pt idx="13">
                  <c:v>0.29295013795930042</c:v>
                </c:pt>
                <c:pt idx="14">
                  <c:v>0.32041075036290229</c:v>
                </c:pt>
                <c:pt idx="15">
                  <c:v>0.33561724706808682</c:v>
                </c:pt>
                <c:pt idx="16">
                  <c:v>0.2112278185608216</c:v>
                </c:pt>
                <c:pt idx="17">
                  <c:v>0.458009126454483</c:v>
                </c:pt>
                <c:pt idx="18">
                  <c:v>0.44945877759380137</c:v>
                </c:pt>
                <c:pt idx="19">
                  <c:v>0.3544307282707515</c:v>
                </c:pt>
                <c:pt idx="20">
                  <c:v>0.49341694974919509</c:v>
                </c:pt>
                <c:pt idx="21">
                  <c:v>0.38249744602072477</c:v>
                </c:pt>
                <c:pt idx="22">
                  <c:v>0.39959132173464118</c:v>
                </c:pt>
                <c:pt idx="23">
                  <c:v>0.32880012709081829</c:v>
                </c:pt>
                <c:pt idx="24">
                  <c:v>0.37712663009994268</c:v>
                </c:pt>
                <c:pt idx="25">
                  <c:v>0.41926462074721088</c:v>
                </c:pt>
                <c:pt idx="26">
                  <c:v>0.45247564265418871</c:v>
                </c:pt>
                <c:pt idx="27">
                  <c:v>0.20630215541452859</c:v>
                </c:pt>
                <c:pt idx="28">
                  <c:v>0.17779712891435079</c:v>
                </c:pt>
                <c:pt idx="29">
                  <c:v>0.23052413058174179</c:v>
                </c:pt>
                <c:pt idx="30">
                  <c:v>9.2465895291761385E-2</c:v>
                </c:pt>
                <c:pt idx="31">
                  <c:v>0.31681553229012732</c:v>
                </c:pt>
                <c:pt idx="32">
                  <c:v>0.163096347379731</c:v>
                </c:pt>
                <c:pt idx="33">
                  <c:v>0.22142676844548401</c:v>
                </c:pt>
                <c:pt idx="34">
                  <c:v>0.1061289053850675</c:v>
                </c:pt>
                <c:pt idx="35">
                  <c:v>9.2633608486031666E-2</c:v>
                </c:pt>
                <c:pt idx="36">
                  <c:v>5.9036966863300323E-2</c:v>
                </c:pt>
                <c:pt idx="37">
                  <c:v>-1.241470599791808E-3</c:v>
                </c:pt>
                <c:pt idx="38">
                  <c:v>5.7357674683145232E-2</c:v>
                </c:pt>
                <c:pt idx="39">
                  <c:v>-1.0357839891288941E-2</c:v>
                </c:pt>
                <c:pt idx="40">
                  <c:v>2.5943836175630688E-2</c:v>
                </c:pt>
                <c:pt idx="41">
                  <c:v>0.14975072790425931</c:v>
                </c:pt>
                <c:pt idx="42">
                  <c:v>6.3464769956474557E-2</c:v>
                </c:pt>
                <c:pt idx="43">
                  <c:v>0.17391155926528529</c:v>
                </c:pt>
                <c:pt idx="44">
                  <c:v>0.25233412830112412</c:v>
                </c:pt>
                <c:pt idx="45">
                  <c:v>0.40492942522461711</c:v>
                </c:pt>
                <c:pt idx="46">
                  <c:v>0.34625481037950517</c:v>
                </c:pt>
                <c:pt idx="47">
                  <c:v>0.35897974813171812</c:v>
                </c:pt>
                <c:pt idx="48">
                  <c:v>0.27418742722714301</c:v>
                </c:pt>
                <c:pt idx="49">
                  <c:v>0.373916850573627</c:v>
                </c:pt>
                <c:pt idx="50">
                  <c:v>0.28805680917108373</c:v>
                </c:pt>
                <c:pt idx="51">
                  <c:v>0.30761171446620572</c:v>
                </c:pt>
                <c:pt idx="52">
                  <c:v>0.30356994362047668</c:v>
                </c:pt>
                <c:pt idx="53">
                  <c:v>4.6613366231809887E-2</c:v>
                </c:pt>
                <c:pt idx="54">
                  <c:v>2.2655507645149418E-2</c:v>
                </c:pt>
                <c:pt idx="55">
                  <c:v>-5.8902305540182887E-2</c:v>
                </c:pt>
                <c:pt idx="56">
                  <c:v>-0.13305435122478321</c:v>
                </c:pt>
                <c:pt idx="57">
                  <c:v>-0.2256554849522947</c:v>
                </c:pt>
                <c:pt idx="58">
                  <c:v>-0.28854648762510349</c:v>
                </c:pt>
                <c:pt idx="59">
                  <c:v>-0.33731236777606149</c:v>
                </c:pt>
                <c:pt idx="60">
                  <c:v>-0.16423046892722321</c:v>
                </c:pt>
                <c:pt idx="61">
                  <c:v>-0.21151553969730061</c:v>
                </c:pt>
                <c:pt idx="62">
                  <c:v>-9.6592227466579444E-2</c:v>
                </c:pt>
                <c:pt idx="63">
                  <c:v>2.6108468337060129E-2</c:v>
                </c:pt>
                <c:pt idx="64">
                  <c:v>1.097907712425201E-2</c:v>
                </c:pt>
                <c:pt idx="65">
                  <c:v>-2.5985748595116528E-2</c:v>
                </c:pt>
                <c:pt idx="66">
                  <c:v>0.11570983931242031</c:v>
                </c:pt>
                <c:pt idx="67">
                  <c:v>-2.0432556892099291E-2</c:v>
                </c:pt>
                <c:pt idx="68">
                  <c:v>9.6893918346009841E-2</c:v>
                </c:pt>
                <c:pt idx="69">
                  <c:v>0.16086884115495251</c:v>
                </c:pt>
                <c:pt idx="70">
                  <c:v>0.17797110693096391</c:v>
                </c:pt>
                <c:pt idx="71">
                  <c:v>0.1109459297720643</c:v>
                </c:pt>
                <c:pt idx="72">
                  <c:v>0.2156355743191446</c:v>
                </c:pt>
                <c:pt idx="73">
                  <c:v>0.15509510437474011</c:v>
                </c:pt>
                <c:pt idx="74">
                  <c:v>0.24670789299068169</c:v>
                </c:pt>
                <c:pt idx="75">
                  <c:v>0.50786259424517954</c:v>
                </c:pt>
                <c:pt idx="76">
                  <c:v>0.62890438316843211</c:v>
                </c:pt>
                <c:pt idx="77">
                  <c:v>0.73259889280111012</c:v>
                </c:pt>
                <c:pt idx="78">
                  <c:v>0.77096298504260352</c:v>
                </c:pt>
                <c:pt idx="79">
                  <c:v>0.62560259099156645</c:v>
                </c:pt>
                <c:pt idx="80">
                  <c:v>0.76438620488896702</c:v>
                </c:pt>
                <c:pt idx="81">
                  <c:v>0.6002116280848997</c:v>
                </c:pt>
                <c:pt idx="82">
                  <c:v>0.51658973186765567</c:v>
                </c:pt>
                <c:pt idx="83">
                  <c:v>0.50408114458542341</c:v>
                </c:pt>
                <c:pt idx="84">
                  <c:v>0.43740247802976268</c:v>
                </c:pt>
                <c:pt idx="85">
                  <c:v>0.52128375293448059</c:v>
                </c:pt>
                <c:pt idx="86">
                  <c:v>0.70888469071478233</c:v>
                </c:pt>
                <c:pt idx="87">
                  <c:v>0.68225734576293451</c:v>
                </c:pt>
                <c:pt idx="88">
                  <c:v>0.77870941209862143</c:v>
                </c:pt>
                <c:pt idx="89">
                  <c:v>0.73706732768527372</c:v>
                </c:pt>
                <c:pt idx="90">
                  <c:v>0.56811016072596099</c:v>
                </c:pt>
                <c:pt idx="91">
                  <c:v>0.56300899392424464</c:v>
                </c:pt>
                <c:pt idx="92">
                  <c:v>0.54203120062116716</c:v>
                </c:pt>
                <c:pt idx="93">
                  <c:v>0.56137370684198351</c:v>
                </c:pt>
                <c:pt idx="94">
                  <c:v>0.50594633000975242</c:v>
                </c:pt>
                <c:pt idx="95">
                  <c:v>0.72897767561136084</c:v>
                </c:pt>
                <c:pt idx="96">
                  <c:v>0.76839114189397728</c:v>
                </c:pt>
                <c:pt idx="97">
                  <c:v>0.98750196064765272</c:v>
                </c:pt>
                <c:pt idx="98">
                  <c:v>1.296476625727992</c:v>
                </c:pt>
                <c:pt idx="99">
                  <c:v>1.100773127202368</c:v>
                </c:pt>
                <c:pt idx="100">
                  <c:v>1.261227235585894</c:v>
                </c:pt>
                <c:pt idx="101">
                  <c:v>1.332649609159577</c:v>
                </c:pt>
                <c:pt idx="102">
                  <c:v>1.6027067550328959</c:v>
                </c:pt>
                <c:pt idx="103">
                  <c:v>1.7634805523923911</c:v>
                </c:pt>
                <c:pt idx="104">
                  <c:v>1.829196761820941</c:v>
                </c:pt>
                <c:pt idx="105">
                  <c:v>1.7704335860622851</c:v>
                </c:pt>
                <c:pt idx="106">
                  <c:v>1.8235438909906241</c:v>
                </c:pt>
                <c:pt idx="107">
                  <c:v>1.891093145268107</c:v>
                </c:pt>
                <c:pt idx="108">
                  <c:v>1.8701990640822681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4923-4EE9-9382-A91B8A0CDDD3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factor_cum_ic!$AU$2:$AU$110</c:f>
              <c:numCache>
                <c:formatCode>General</c:formatCode>
                <c:ptCount val="109"/>
                <c:pt idx="1">
                  <c:v>0.16184193442398109</c:v>
                </c:pt>
                <c:pt idx="2">
                  <c:v>-0.1937569040237708</c:v>
                </c:pt>
                <c:pt idx="3">
                  <c:v>-0.11734512835273821</c:v>
                </c:pt>
                <c:pt idx="4">
                  <c:v>-0.11939673316333151</c:v>
                </c:pt>
                <c:pt idx="5">
                  <c:v>-2.0657046908318419E-2</c:v>
                </c:pt>
                <c:pt idx="6">
                  <c:v>-0.13720309252708721</c:v>
                </c:pt>
                <c:pt idx="7">
                  <c:v>-0.20868349246848311</c:v>
                </c:pt>
                <c:pt idx="8">
                  <c:v>-7.3901023126345472E-2</c:v>
                </c:pt>
                <c:pt idx="9">
                  <c:v>-0.2268325902595254</c:v>
                </c:pt>
                <c:pt idx="10">
                  <c:v>-0.20226101495301391</c:v>
                </c:pt>
                <c:pt idx="11">
                  <c:v>-0.10865648886179199</c:v>
                </c:pt>
                <c:pt idx="12">
                  <c:v>-0.30214272798289982</c:v>
                </c:pt>
                <c:pt idx="13">
                  <c:v>-0.50505917058868022</c:v>
                </c:pt>
                <c:pt idx="14">
                  <c:v>-0.55251320871596976</c:v>
                </c:pt>
                <c:pt idx="15">
                  <c:v>-0.38590271325080849</c:v>
                </c:pt>
                <c:pt idx="16">
                  <c:v>-0.46191821425841151</c:v>
                </c:pt>
                <c:pt idx="17">
                  <c:v>-0.29433375810334678</c:v>
                </c:pt>
                <c:pt idx="18">
                  <c:v>-0.33559362458763647</c:v>
                </c:pt>
                <c:pt idx="19">
                  <c:v>-0.29921884513506081</c:v>
                </c:pt>
                <c:pt idx="20">
                  <c:v>-0.29853860795562848</c:v>
                </c:pt>
                <c:pt idx="21">
                  <c:v>-0.27337875889684909</c:v>
                </c:pt>
                <c:pt idx="22">
                  <c:v>-0.36051744412699249</c:v>
                </c:pt>
                <c:pt idx="23">
                  <c:v>-0.26712541794093492</c:v>
                </c:pt>
                <c:pt idx="24">
                  <c:v>-0.16854185685929721</c:v>
                </c:pt>
                <c:pt idx="25">
                  <c:v>9.1904746585644292E-3</c:v>
                </c:pt>
                <c:pt idx="26">
                  <c:v>3.5280614266980981E-2</c:v>
                </c:pt>
                <c:pt idx="27">
                  <c:v>0.41226196520278607</c:v>
                </c:pt>
                <c:pt idx="28">
                  <c:v>0.1578761826695789</c:v>
                </c:pt>
                <c:pt idx="29">
                  <c:v>0.15606285665400141</c:v>
                </c:pt>
                <c:pt idx="30">
                  <c:v>0.12935127776700589</c:v>
                </c:pt>
                <c:pt idx="31">
                  <c:v>-0.1174897345525492</c:v>
                </c:pt>
                <c:pt idx="32">
                  <c:v>-8.0436144477586013E-2</c:v>
                </c:pt>
                <c:pt idx="33">
                  <c:v>-2.815318874114946E-2</c:v>
                </c:pt>
                <c:pt idx="34">
                  <c:v>0.23459824921120301</c:v>
                </c:pt>
                <c:pt idx="35">
                  <c:v>0.24400625760161859</c:v>
                </c:pt>
                <c:pt idx="36">
                  <c:v>8.0993779508325953E-2</c:v>
                </c:pt>
                <c:pt idx="37">
                  <c:v>0.19045415217372241</c:v>
                </c:pt>
                <c:pt idx="38">
                  <c:v>0.29168337433713271</c:v>
                </c:pt>
                <c:pt idx="39">
                  <c:v>0.19938366762820831</c:v>
                </c:pt>
                <c:pt idx="40">
                  <c:v>8.1633352642838983E-2</c:v>
                </c:pt>
                <c:pt idx="41">
                  <c:v>0.31151896936328127</c:v>
                </c:pt>
                <c:pt idx="42">
                  <c:v>0.30034506159724278</c:v>
                </c:pt>
                <c:pt idx="43">
                  <c:v>0.48134041463750787</c:v>
                </c:pt>
                <c:pt idx="44">
                  <c:v>0.80631722686448226</c:v>
                </c:pt>
                <c:pt idx="45">
                  <c:v>0.80555424971488465</c:v>
                </c:pt>
                <c:pt idx="46">
                  <c:v>0.89450676773189264</c:v>
                </c:pt>
                <c:pt idx="47">
                  <c:v>0.76982892690717875</c:v>
                </c:pt>
                <c:pt idx="48">
                  <c:v>1.0332871869670259</c:v>
                </c:pt>
                <c:pt idx="49">
                  <c:v>0.99564878317966798</c:v>
                </c:pt>
                <c:pt idx="50">
                  <c:v>1.275902711171887</c:v>
                </c:pt>
                <c:pt idx="51">
                  <c:v>1.153741213124422</c:v>
                </c:pt>
                <c:pt idx="52">
                  <c:v>1.0614931309240829</c:v>
                </c:pt>
                <c:pt idx="53">
                  <c:v>0.98140976636029398</c:v>
                </c:pt>
                <c:pt idx="54">
                  <c:v>0.57462968883688859</c:v>
                </c:pt>
                <c:pt idx="55">
                  <c:v>0.49290143875583198</c:v>
                </c:pt>
                <c:pt idx="56">
                  <c:v>0.32210458987934221</c:v>
                </c:pt>
                <c:pt idx="57">
                  <c:v>0.53694004528882022</c:v>
                </c:pt>
                <c:pt idx="58">
                  <c:v>0.61867833273706674</c:v>
                </c:pt>
                <c:pt idx="59">
                  <c:v>0.4323557469229814</c:v>
                </c:pt>
                <c:pt idx="60">
                  <c:v>0.28268229450516441</c:v>
                </c:pt>
                <c:pt idx="61">
                  <c:v>0.50651512499199947</c:v>
                </c:pt>
                <c:pt idx="62">
                  <c:v>0.55970861569313579</c:v>
                </c:pt>
                <c:pt idx="63">
                  <c:v>0.46182369280624658</c:v>
                </c:pt>
                <c:pt idx="64">
                  <c:v>0.40123506128503378</c:v>
                </c:pt>
                <c:pt idx="65">
                  <c:v>0.60395992305641544</c:v>
                </c:pt>
                <c:pt idx="66">
                  <c:v>0.68297813012124486</c:v>
                </c:pt>
                <c:pt idx="67">
                  <c:v>0.6032489067211686</c:v>
                </c:pt>
                <c:pt idx="68">
                  <c:v>0.58779636384179057</c:v>
                </c:pt>
                <c:pt idx="69">
                  <c:v>0.66218973393083624</c:v>
                </c:pt>
                <c:pt idx="70">
                  <c:v>0.46081075240494318</c:v>
                </c:pt>
                <c:pt idx="71">
                  <c:v>0.3890872852737392</c:v>
                </c:pt>
                <c:pt idx="72">
                  <c:v>0.48269450838059902</c:v>
                </c:pt>
                <c:pt idx="73">
                  <c:v>0.48368553127031533</c:v>
                </c:pt>
                <c:pt idx="74">
                  <c:v>0.72195813020198518</c:v>
                </c:pt>
                <c:pt idx="75">
                  <c:v>0.62684258981112773</c:v>
                </c:pt>
                <c:pt idx="76">
                  <c:v>0.63326564519901596</c:v>
                </c:pt>
                <c:pt idx="77">
                  <c:v>0.99159066021812481</c:v>
                </c:pt>
                <c:pt idx="78">
                  <c:v>1.0114851686682509</c:v>
                </c:pt>
                <c:pt idx="79">
                  <c:v>1.049318097664159</c:v>
                </c:pt>
                <c:pt idx="80">
                  <c:v>0.82496898326173695</c:v>
                </c:pt>
                <c:pt idx="81">
                  <c:v>0.4402399734443676</c:v>
                </c:pt>
                <c:pt idx="82">
                  <c:v>0.56917143429796924</c:v>
                </c:pt>
                <c:pt idx="83">
                  <c:v>0.72101882702325704</c:v>
                </c:pt>
                <c:pt idx="84">
                  <c:v>0.85697417521025621</c:v>
                </c:pt>
                <c:pt idx="85">
                  <c:v>0.88913338454017199</c:v>
                </c:pt>
                <c:pt idx="86">
                  <c:v>0.91754566879253585</c:v>
                </c:pt>
                <c:pt idx="87">
                  <c:v>0.95920126917079773</c:v>
                </c:pt>
                <c:pt idx="88">
                  <c:v>0.87614170796083612</c:v>
                </c:pt>
                <c:pt idx="89">
                  <c:v>0.73148457921547283</c:v>
                </c:pt>
                <c:pt idx="90">
                  <c:v>0.94406840431030237</c:v>
                </c:pt>
                <c:pt idx="91">
                  <c:v>0.79001207490591918</c:v>
                </c:pt>
                <c:pt idx="92">
                  <c:v>0.77861166149314476</c:v>
                </c:pt>
                <c:pt idx="93">
                  <c:v>0.58563036544571601</c:v>
                </c:pt>
                <c:pt idx="94">
                  <c:v>0.54068666050347591</c:v>
                </c:pt>
                <c:pt idx="95">
                  <c:v>0.60019367026980752</c:v>
                </c:pt>
                <c:pt idx="96">
                  <c:v>0.68926854303791651</c:v>
                </c:pt>
                <c:pt idx="97">
                  <c:v>0.80599650002796774</c:v>
                </c:pt>
                <c:pt idx="98">
                  <c:v>0.82134989604544939</c:v>
                </c:pt>
                <c:pt idx="99">
                  <c:v>0.79438442775831941</c:v>
                </c:pt>
                <c:pt idx="100">
                  <c:v>0.81477663175269321</c:v>
                </c:pt>
                <c:pt idx="101">
                  <c:v>0.55381073243272272</c:v>
                </c:pt>
                <c:pt idx="102">
                  <c:v>0.75165071446528087</c:v>
                </c:pt>
                <c:pt idx="103">
                  <c:v>0.82049463541867484</c:v>
                </c:pt>
                <c:pt idx="104">
                  <c:v>0.94568866802669604</c:v>
                </c:pt>
                <c:pt idx="105">
                  <c:v>0.75458265621758136</c:v>
                </c:pt>
                <c:pt idx="106">
                  <c:v>0.73341674775080323</c:v>
                </c:pt>
                <c:pt idx="107">
                  <c:v>0.70445823285542264</c:v>
                </c:pt>
                <c:pt idx="108">
                  <c:v>0.71497537274824796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4923-4EE9-9382-A91B8A0CDDD3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factor_cum_ic!$AV$2:$AV$110</c:f>
              <c:numCache>
                <c:formatCode>General</c:formatCode>
                <c:ptCount val="109"/>
                <c:pt idx="3">
                  <c:v>0.3376866903129902</c:v>
                </c:pt>
                <c:pt idx="4">
                  <c:v>0.34247913799216989</c:v>
                </c:pt>
                <c:pt idx="5">
                  <c:v>0.25618652604249931</c:v>
                </c:pt>
                <c:pt idx="6">
                  <c:v>7.8238759950108955E-2</c:v>
                </c:pt>
                <c:pt idx="7">
                  <c:v>-0.14775116029346691</c:v>
                </c:pt>
                <c:pt idx="8">
                  <c:v>-4.5917183393669327E-2</c:v>
                </c:pt>
                <c:pt idx="9">
                  <c:v>-4.4182148371431076E-3</c:v>
                </c:pt>
                <c:pt idx="10">
                  <c:v>-0.1104091001081621</c:v>
                </c:pt>
                <c:pt idx="11">
                  <c:v>-0.31984413363528258</c:v>
                </c:pt>
                <c:pt idx="12">
                  <c:v>-0.71512142739932694</c:v>
                </c:pt>
                <c:pt idx="13">
                  <c:v>-1.04951284073922</c:v>
                </c:pt>
                <c:pt idx="14">
                  <c:v>-1.28908933125726</c:v>
                </c:pt>
                <c:pt idx="15">
                  <c:v>-1.3203742194187029</c:v>
                </c:pt>
                <c:pt idx="16">
                  <c:v>-1.3025320829666169</c:v>
                </c:pt>
                <c:pt idx="17">
                  <c:v>-1.407702756480256</c:v>
                </c:pt>
                <c:pt idx="18">
                  <c:v>-1.5799250261668309</c:v>
                </c:pt>
                <c:pt idx="19">
                  <c:v>-1.4805747599329939</c:v>
                </c:pt>
                <c:pt idx="20">
                  <c:v>-1.4328863549862429</c:v>
                </c:pt>
                <c:pt idx="21">
                  <c:v>-1.4153888806305961</c:v>
                </c:pt>
                <c:pt idx="22">
                  <c:v>-1.658216802673631</c:v>
                </c:pt>
                <c:pt idx="23">
                  <c:v>-1.725604934866696</c:v>
                </c:pt>
                <c:pt idx="24">
                  <c:v>-1.402009347213947</c:v>
                </c:pt>
                <c:pt idx="25">
                  <c:v>-1.5839515994791049</c:v>
                </c:pt>
                <c:pt idx="26">
                  <c:v>-1.6687183431552119</c:v>
                </c:pt>
                <c:pt idx="27">
                  <c:v>-1.3240981949482691</c:v>
                </c:pt>
                <c:pt idx="28">
                  <c:v>-1.5591034997293649</c:v>
                </c:pt>
                <c:pt idx="29">
                  <c:v>-1.993769819862417</c:v>
                </c:pt>
                <c:pt idx="30">
                  <c:v>-1.9125199173958221</c:v>
                </c:pt>
                <c:pt idx="31">
                  <c:v>-1.6880843363014371</c:v>
                </c:pt>
                <c:pt idx="32">
                  <c:v>-1.790581434978606</c:v>
                </c:pt>
                <c:pt idx="33">
                  <c:v>-2.1552561274245789</c:v>
                </c:pt>
                <c:pt idx="34">
                  <c:v>-1.790731864945305</c:v>
                </c:pt>
                <c:pt idx="35">
                  <c:v>-1.9303010755376331</c:v>
                </c:pt>
                <c:pt idx="36">
                  <c:v>-2.0117692910847431</c:v>
                </c:pt>
                <c:pt idx="37">
                  <c:v>-2.1897096478752429</c:v>
                </c:pt>
                <c:pt idx="38">
                  <c:v>-2.2511991209823852</c:v>
                </c:pt>
                <c:pt idx="39">
                  <c:v>-2.304694986210861</c:v>
                </c:pt>
                <c:pt idx="40">
                  <c:v>-2.3316096129260888</c:v>
                </c:pt>
                <c:pt idx="41">
                  <c:v>-2.1067175911273099</c:v>
                </c:pt>
                <c:pt idx="42">
                  <c:v>-2.101724898352773</c:v>
                </c:pt>
                <c:pt idx="43">
                  <c:v>-2.0931773287184892</c:v>
                </c:pt>
                <c:pt idx="44">
                  <c:v>-1.94631595321736</c:v>
                </c:pt>
                <c:pt idx="45">
                  <c:v>-1.8360498128867351</c:v>
                </c:pt>
                <c:pt idx="46">
                  <c:v>-2.0049642931067808</c:v>
                </c:pt>
                <c:pt idx="47">
                  <c:v>-2.1776520699231749</c:v>
                </c:pt>
                <c:pt idx="48">
                  <c:v>-2.13927946357534</c:v>
                </c:pt>
                <c:pt idx="49">
                  <c:v>-1.931322445605369</c:v>
                </c:pt>
                <c:pt idx="50">
                  <c:v>-2.121707007661902</c:v>
                </c:pt>
                <c:pt idx="51">
                  <c:v>-2.3854535211435621</c:v>
                </c:pt>
                <c:pt idx="52">
                  <c:v>-2.3355459579607452</c:v>
                </c:pt>
                <c:pt idx="53">
                  <c:v>-2.236862772294725</c:v>
                </c:pt>
                <c:pt idx="54">
                  <c:v>-2.150356766695213</c:v>
                </c:pt>
                <c:pt idx="55">
                  <c:v>-2.1473530542453871</c:v>
                </c:pt>
                <c:pt idx="56">
                  <c:v>-2.2675903140988618</c:v>
                </c:pt>
                <c:pt idx="57">
                  <c:v>-2.3530849747010532</c:v>
                </c:pt>
                <c:pt idx="58">
                  <c:v>-2.200663008085701</c:v>
                </c:pt>
                <c:pt idx="59">
                  <c:v>-2.3983130237667138</c:v>
                </c:pt>
                <c:pt idx="60">
                  <c:v>-2.4021752533326319</c:v>
                </c:pt>
                <c:pt idx="61">
                  <c:v>-2.5222395736647689</c:v>
                </c:pt>
                <c:pt idx="62">
                  <c:v>-2.396765143810597</c:v>
                </c:pt>
                <c:pt idx="63">
                  <c:v>-2.446191458599376</c:v>
                </c:pt>
                <c:pt idx="64">
                  <c:v>-2.7224899884723142</c:v>
                </c:pt>
                <c:pt idx="65">
                  <c:v>-2.7346911920377148</c:v>
                </c:pt>
                <c:pt idx="66">
                  <c:v>-2.968948929411249</c:v>
                </c:pt>
                <c:pt idx="67">
                  <c:v>-3.1522762019401251</c:v>
                </c:pt>
                <c:pt idx="68">
                  <c:v>-3.1245259866583481</c:v>
                </c:pt>
                <c:pt idx="69">
                  <c:v>-3.0154338273809058</c:v>
                </c:pt>
                <c:pt idx="70">
                  <c:v>-2.7596940830668029</c:v>
                </c:pt>
                <c:pt idx="71">
                  <c:v>-2.75856271267484</c:v>
                </c:pt>
                <c:pt idx="72">
                  <c:v>-2.7724045812471849</c:v>
                </c:pt>
                <c:pt idx="73">
                  <c:v>-2.861976306565952</c:v>
                </c:pt>
                <c:pt idx="74">
                  <c:v>-2.428054925761538</c:v>
                </c:pt>
                <c:pt idx="75">
                  <c:v>-2.0817733059800032</c:v>
                </c:pt>
                <c:pt idx="76">
                  <c:v>-2.144454887229486</c:v>
                </c:pt>
                <c:pt idx="77">
                  <c:v>-1.9999681187078071</c:v>
                </c:pt>
                <c:pt idx="78">
                  <c:v>-2.2972599860879259</c:v>
                </c:pt>
                <c:pt idx="79">
                  <c:v>-2.133547719314798</c:v>
                </c:pt>
                <c:pt idx="80">
                  <c:v>-2.1837955524671351</c:v>
                </c:pt>
                <c:pt idx="81">
                  <c:v>-2.281653374245654</c:v>
                </c:pt>
                <c:pt idx="82">
                  <c:v>-2.396090538186709</c:v>
                </c:pt>
                <c:pt idx="83">
                  <c:v>-2.5115268615002608</c:v>
                </c:pt>
                <c:pt idx="84">
                  <c:v>-2.3812835501613052</c:v>
                </c:pt>
                <c:pt idx="85">
                  <c:v>-2.1973423113857908</c:v>
                </c:pt>
                <c:pt idx="86">
                  <c:v>-2.3041620080006409</c:v>
                </c:pt>
                <c:pt idx="87">
                  <c:v>-2.3410352894648772</c:v>
                </c:pt>
                <c:pt idx="88">
                  <c:v>-2.3657292018124112</c:v>
                </c:pt>
                <c:pt idx="89">
                  <c:v>-2.5305244356658281</c:v>
                </c:pt>
                <c:pt idx="90">
                  <c:v>-2.322035022056252</c:v>
                </c:pt>
                <c:pt idx="91">
                  <c:v>-2.325343883610024</c:v>
                </c:pt>
                <c:pt idx="92">
                  <c:v>-2.451615954964077</c:v>
                </c:pt>
                <c:pt idx="93">
                  <c:v>-2.5311114725369608</c:v>
                </c:pt>
                <c:pt idx="94">
                  <c:v>-2.6813274810212819</c:v>
                </c:pt>
                <c:pt idx="95">
                  <c:v>-2.4909395167940018</c:v>
                </c:pt>
                <c:pt idx="96">
                  <c:v>-2.300562489591107</c:v>
                </c:pt>
                <c:pt idx="97">
                  <c:v>-2.3341629931019221</c:v>
                </c:pt>
                <c:pt idx="98">
                  <c:v>-2.378861945513441</c:v>
                </c:pt>
                <c:pt idx="99">
                  <c:v>-2.4523077631286121</c:v>
                </c:pt>
                <c:pt idx="100">
                  <c:v>-2.2361562702466831</c:v>
                </c:pt>
                <c:pt idx="101">
                  <c:v>-2.2792606195666099</c:v>
                </c:pt>
                <c:pt idx="102">
                  <c:v>-2.2358478102226278</c:v>
                </c:pt>
                <c:pt idx="103">
                  <c:v>-2.115590397128269</c:v>
                </c:pt>
                <c:pt idx="104">
                  <c:v>-2.0011396127469938</c:v>
                </c:pt>
                <c:pt idx="105">
                  <c:v>-1.7850275068155199</c:v>
                </c:pt>
                <c:pt idx="106">
                  <c:v>-1.9042100188812869</c:v>
                </c:pt>
                <c:pt idx="107">
                  <c:v>-2.1076515295447091</c:v>
                </c:pt>
                <c:pt idx="108">
                  <c:v>-1.9983969815844349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4923-4EE9-9382-A91B8A0CDDD3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factor_cum_ic!$AW$2:$AW$110</c:f>
              <c:numCache>
                <c:formatCode>General</c:formatCode>
                <c:ptCount val="109"/>
                <c:pt idx="1">
                  <c:v>0.16184193442398109</c:v>
                </c:pt>
                <c:pt idx="2">
                  <c:v>-0.1937569040237708</c:v>
                </c:pt>
                <c:pt idx="3">
                  <c:v>0.34775212922463827</c:v>
                </c:pt>
                <c:pt idx="4">
                  <c:v>0.54976848682258295</c:v>
                </c:pt>
                <c:pt idx="5">
                  <c:v>0.60199602754018566</c:v>
                </c:pt>
                <c:pt idx="6">
                  <c:v>0.60622440387659904</c:v>
                </c:pt>
                <c:pt idx="7">
                  <c:v>0.44827294642563981</c:v>
                </c:pt>
                <c:pt idx="8">
                  <c:v>0.63578974779788866</c:v>
                </c:pt>
                <c:pt idx="9">
                  <c:v>0.80332463810066934</c:v>
                </c:pt>
                <c:pt idx="10">
                  <c:v>0.78845195051748829</c:v>
                </c:pt>
                <c:pt idx="11">
                  <c:v>0.84903128798823058</c:v>
                </c:pt>
                <c:pt idx="12">
                  <c:v>0.59929268221498688</c:v>
                </c:pt>
                <c:pt idx="13">
                  <c:v>0.32356390363386139</c:v>
                </c:pt>
                <c:pt idx="14">
                  <c:v>0.1669331898736221</c:v>
                </c:pt>
                <c:pt idx="15">
                  <c:v>0.13234314025635319</c:v>
                </c:pt>
                <c:pt idx="16">
                  <c:v>0.13499718824569071</c:v>
                </c:pt>
                <c:pt idx="17">
                  <c:v>0.29911377913618392</c:v>
                </c:pt>
                <c:pt idx="18">
                  <c:v>0.27826212834757702</c:v>
                </c:pt>
                <c:pt idx="19">
                  <c:v>0.38652124819138461</c:v>
                </c:pt>
                <c:pt idx="20">
                  <c:v>0.70167891006141581</c:v>
                </c:pt>
                <c:pt idx="21">
                  <c:v>0.91620015589915271</c:v>
                </c:pt>
                <c:pt idx="22">
                  <c:v>0.8190424550418437</c:v>
                </c:pt>
                <c:pt idx="23">
                  <c:v>0.68671481666181855</c:v>
                </c:pt>
                <c:pt idx="24">
                  <c:v>0.83283223404815843</c:v>
                </c:pt>
                <c:pt idx="25">
                  <c:v>0.71950200412682075</c:v>
                </c:pt>
                <c:pt idx="26">
                  <c:v>0.55125547043450718</c:v>
                </c:pt>
                <c:pt idx="27">
                  <c:v>0.51458266304540545</c:v>
                </c:pt>
                <c:pt idx="28">
                  <c:v>0.35974192548818001</c:v>
                </c:pt>
                <c:pt idx="29">
                  <c:v>0.29105495563862471</c:v>
                </c:pt>
                <c:pt idx="30">
                  <c:v>0.4330443682578452</c:v>
                </c:pt>
                <c:pt idx="31">
                  <c:v>0.14959058131920369</c:v>
                </c:pt>
                <c:pt idx="32">
                  <c:v>0.2146541390822313</c:v>
                </c:pt>
                <c:pt idx="33">
                  <c:v>0.50769742954363717</c:v>
                </c:pt>
                <c:pt idx="34">
                  <c:v>0.80589524475807728</c:v>
                </c:pt>
                <c:pt idx="35">
                  <c:v>0.81844261266637963</c:v>
                </c:pt>
                <c:pt idx="36">
                  <c:v>0.66582486940558949</c:v>
                </c:pt>
                <c:pt idx="37">
                  <c:v>0.46187175271209391</c:v>
                </c:pt>
                <c:pt idx="38">
                  <c:v>0.48008940766804431</c:v>
                </c:pt>
                <c:pt idx="39">
                  <c:v>0.56763011569053468</c:v>
                </c:pt>
                <c:pt idx="40">
                  <c:v>0.46192841931236528</c:v>
                </c:pt>
                <c:pt idx="41">
                  <c:v>0.71298933018517796</c:v>
                </c:pt>
                <c:pt idx="42">
                  <c:v>0.6034842529624832</c:v>
                </c:pt>
                <c:pt idx="43">
                  <c:v>0.75537552532817442</c:v>
                </c:pt>
                <c:pt idx="44">
                  <c:v>1.0324475771893189</c:v>
                </c:pt>
                <c:pt idx="45">
                  <c:v>1.11046275866725</c:v>
                </c:pt>
                <c:pt idx="46">
                  <c:v>1.219399413976755</c:v>
                </c:pt>
                <c:pt idx="47">
                  <c:v>1.337647499777268</c:v>
                </c:pt>
                <c:pt idx="48">
                  <c:v>1.536042883467321</c:v>
                </c:pt>
                <c:pt idx="49">
                  <c:v>1.67769211872667</c:v>
                </c:pt>
                <c:pt idx="50">
                  <c:v>1.834834477073104</c:v>
                </c:pt>
                <c:pt idx="51">
                  <c:v>1.8339686404848461</c:v>
                </c:pt>
                <c:pt idx="52">
                  <c:v>1.8369944794216899</c:v>
                </c:pt>
                <c:pt idx="53">
                  <c:v>1.6063260171361049</c:v>
                </c:pt>
                <c:pt idx="54">
                  <c:v>1.4218973681602971</c:v>
                </c:pt>
                <c:pt idx="55">
                  <c:v>1.21163501286279</c:v>
                </c:pt>
                <c:pt idx="56">
                  <c:v>1.1668791341483451</c:v>
                </c:pt>
                <c:pt idx="57">
                  <c:v>0.71609703492163712</c:v>
                </c:pt>
                <c:pt idx="58">
                  <c:v>0.81459963716231065</c:v>
                </c:pt>
                <c:pt idx="59">
                  <c:v>0.72586725140294273</c:v>
                </c:pt>
                <c:pt idx="60">
                  <c:v>0.52919851725698841</c:v>
                </c:pt>
                <c:pt idx="61">
                  <c:v>0.61440925349628428</c:v>
                </c:pt>
                <c:pt idx="62">
                  <c:v>0.67419330464365501</c:v>
                </c:pt>
                <c:pt idx="63">
                  <c:v>0.66398127085986125</c:v>
                </c:pt>
                <c:pt idx="64">
                  <c:v>0.66513828894036431</c:v>
                </c:pt>
                <c:pt idx="65">
                  <c:v>0.57262090822886491</c:v>
                </c:pt>
                <c:pt idx="66">
                  <c:v>0.70012843216302045</c:v>
                </c:pt>
                <c:pt idx="67">
                  <c:v>0.67746865581871618</c:v>
                </c:pt>
                <c:pt idx="68">
                  <c:v>0.82243212355539563</c:v>
                </c:pt>
                <c:pt idx="69">
                  <c:v>0.97945113806072936</c:v>
                </c:pt>
                <c:pt idx="70">
                  <c:v>1.087959825935358</c:v>
                </c:pt>
                <c:pt idx="71">
                  <c:v>1.011460891167919</c:v>
                </c:pt>
                <c:pt idx="72">
                  <c:v>1.0007120885912759</c:v>
                </c:pt>
                <c:pt idx="73">
                  <c:v>1.0238747649725859</c:v>
                </c:pt>
                <c:pt idx="74">
                  <c:v>1.056837371572128</c:v>
                </c:pt>
                <c:pt idx="75">
                  <c:v>0.69444162346789606</c:v>
                </c:pt>
                <c:pt idx="76">
                  <c:v>0.8294139246446145</c:v>
                </c:pt>
                <c:pt idx="77">
                  <c:v>0.80146244941276557</c:v>
                </c:pt>
                <c:pt idx="78">
                  <c:v>0.80871253530773624</c:v>
                </c:pt>
                <c:pt idx="79">
                  <c:v>1.1928487914655681</c:v>
                </c:pt>
                <c:pt idx="80">
                  <c:v>1.4897851188602551</c:v>
                </c:pt>
                <c:pt idx="81">
                  <c:v>1.1690082554856041</c:v>
                </c:pt>
                <c:pt idx="82">
                  <c:v>1.2299719464884979</c:v>
                </c:pt>
                <c:pt idx="83">
                  <c:v>1.3611217417556349</c:v>
                </c:pt>
                <c:pt idx="84">
                  <c:v>1.536411332209175</c:v>
                </c:pt>
                <c:pt idx="85">
                  <c:v>1.5838833607084379</c:v>
                </c:pt>
                <c:pt idx="86">
                  <c:v>1.809909761770141</c:v>
                </c:pt>
                <c:pt idx="87">
                  <c:v>1.9839586595266741</c:v>
                </c:pt>
                <c:pt idx="88">
                  <c:v>2.137753131345173</c:v>
                </c:pt>
                <c:pt idx="89">
                  <c:v>2.1379510213843189</c:v>
                </c:pt>
                <c:pt idx="90">
                  <c:v>2.465209862202645</c:v>
                </c:pt>
                <c:pt idx="91">
                  <c:v>2.4802521952118619</c:v>
                </c:pt>
                <c:pt idx="92">
                  <c:v>2.4571089291806691</c:v>
                </c:pt>
                <c:pt idx="93">
                  <c:v>2.272115681825881</c:v>
                </c:pt>
                <c:pt idx="94">
                  <c:v>2.2169858603732662</c:v>
                </c:pt>
                <c:pt idx="95">
                  <c:v>2.3456251594808331</c:v>
                </c:pt>
                <c:pt idx="96">
                  <c:v>2.403170234111224</c:v>
                </c:pt>
                <c:pt idx="97">
                  <c:v>2.513470946529873</c:v>
                </c:pt>
                <c:pt idx="98">
                  <c:v>2.5940249591516218</c:v>
                </c:pt>
                <c:pt idx="99">
                  <c:v>2.5465361106036482</c:v>
                </c:pt>
                <c:pt idx="100">
                  <c:v>2.6765685148018772</c:v>
                </c:pt>
                <c:pt idx="101">
                  <c:v>2.3775069269572411</c:v>
                </c:pt>
                <c:pt idx="102">
                  <c:v>2.6594012138130099</c:v>
                </c:pt>
                <c:pt idx="103">
                  <c:v>2.664566901526559</c:v>
                </c:pt>
                <c:pt idx="104">
                  <c:v>2.6627541145952152</c:v>
                </c:pt>
                <c:pt idx="105">
                  <c:v>2.4292134470254552</c:v>
                </c:pt>
                <c:pt idx="106">
                  <c:v>2.5067968713447271</c:v>
                </c:pt>
                <c:pt idx="107">
                  <c:v>2.3912456174548038</c:v>
                </c:pt>
                <c:pt idx="108">
                  <c:v>2.3952204425924539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4923-4EE9-9382-A91B8A0CDDD3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factor_cum_ic!$AX$2:$AX$110</c:f>
              <c:numCache>
                <c:formatCode>General</c:formatCode>
                <c:ptCount val="109"/>
                <c:pt idx="1">
                  <c:v>3.4643316814552141E-2</c:v>
                </c:pt>
                <c:pt idx="2">
                  <c:v>6.7002657451400133E-2</c:v>
                </c:pt>
                <c:pt idx="3">
                  <c:v>3.525880581250479E-2</c:v>
                </c:pt>
                <c:pt idx="4">
                  <c:v>9.8326345469986323E-2</c:v>
                </c:pt>
                <c:pt idx="5">
                  <c:v>7.1088303531047614E-2</c:v>
                </c:pt>
                <c:pt idx="6">
                  <c:v>0.11606972286135531</c:v>
                </c:pt>
                <c:pt idx="7">
                  <c:v>0.11394108655297</c:v>
                </c:pt>
                <c:pt idx="8">
                  <c:v>7.4359972324807663E-2</c:v>
                </c:pt>
                <c:pt idx="9">
                  <c:v>0.18129140531012869</c:v>
                </c:pt>
                <c:pt idx="10">
                  <c:v>0.21422672829584991</c:v>
                </c:pt>
                <c:pt idx="11">
                  <c:v>0.18532140799585051</c:v>
                </c:pt>
                <c:pt idx="12">
                  <c:v>9.975816643242956E-2</c:v>
                </c:pt>
                <c:pt idx="13">
                  <c:v>3.9678947740429793E-2</c:v>
                </c:pt>
                <c:pt idx="14">
                  <c:v>4.4407958734804381E-2</c:v>
                </c:pt>
                <c:pt idx="15">
                  <c:v>8.0230858337315372E-2</c:v>
                </c:pt>
                <c:pt idx="16">
                  <c:v>3.7252628853310023E-2</c:v>
                </c:pt>
                <c:pt idx="17">
                  <c:v>7.8526695073737329E-2</c:v>
                </c:pt>
                <c:pt idx="18">
                  <c:v>0.30865379659742398</c:v>
                </c:pt>
                <c:pt idx="19">
                  <c:v>0.39312103830912409</c:v>
                </c:pt>
                <c:pt idx="20">
                  <c:v>0.45368814464892931</c:v>
                </c:pt>
                <c:pt idx="21">
                  <c:v>0.25965971268587001</c:v>
                </c:pt>
                <c:pt idx="22">
                  <c:v>0.26111668106000119</c:v>
                </c:pt>
                <c:pt idx="23">
                  <c:v>0.1227206181655439</c:v>
                </c:pt>
                <c:pt idx="24">
                  <c:v>9.3777131000489358E-2</c:v>
                </c:pt>
                <c:pt idx="25">
                  <c:v>9.9695184074718252E-2</c:v>
                </c:pt>
                <c:pt idx="26">
                  <c:v>7.0895583606867124E-3</c:v>
                </c:pt>
                <c:pt idx="27">
                  <c:v>0.11287511102255871</c:v>
                </c:pt>
                <c:pt idx="28">
                  <c:v>5.841048172194753E-2</c:v>
                </c:pt>
                <c:pt idx="29">
                  <c:v>5.765770150295297E-2</c:v>
                </c:pt>
                <c:pt idx="30">
                  <c:v>-8.9753879513573803E-2</c:v>
                </c:pt>
                <c:pt idx="31">
                  <c:v>-0.1536814808339165</c:v>
                </c:pt>
                <c:pt idx="32">
                  <c:v>-0.29185632746497342</c:v>
                </c:pt>
                <c:pt idx="33">
                  <c:v>-0.30374292338608477</c:v>
                </c:pt>
                <c:pt idx="34">
                  <c:v>-0.25461066423691708</c:v>
                </c:pt>
                <c:pt idx="35">
                  <c:v>-0.34190385265744111</c:v>
                </c:pt>
                <c:pt idx="36">
                  <c:v>-0.55530598605556247</c:v>
                </c:pt>
                <c:pt idx="37">
                  <c:v>-0.59173969508778568</c:v>
                </c:pt>
                <c:pt idx="38">
                  <c:v>-0.65304519236290293</c:v>
                </c:pt>
                <c:pt idx="39">
                  <c:v>-0.80143739589662577</c:v>
                </c:pt>
                <c:pt idx="40">
                  <c:v>-0.8535811553933329</c:v>
                </c:pt>
                <c:pt idx="41">
                  <c:v>-0.72221814964113662</c:v>
                </c:pt>
                <c:pt idx="42">
                  <c:v>-0.48219867944584782</c:v>
                </c:pt>
                <c:pt idx="43">
                  <c:v>-0.51524731079005215</c:v>
                </c:pt>
                <c:pt idx="44">
                  <c:v>-0.54754680142833734</c:v>
                </c:pt>
                <c:pt idx="45">
                  <c:v>-0.36128007216434649</c:v>
                </c:pt>
                <c:pt idx="46">
                  <c:v>-0.35802220435504739</c:v>
                </c:pt>
                <c:pt idx="47">
                  <c:v>-0.23506569279129369</c:v>
                </c:pt>
                <c:pt idx="48">
                  <c:v>-0.16472607903516689</c:v>
                </c:pt>
                <c:pt idx="49">
                  <c:v>-0.15311480110453979</c:v>
                </c:pt>
                <c:pt idx="50">
                  <c:v>-0.27340478834392279</c:v>
                </c:pt>
                <c:pt idx="51">
                  <c:v>-0.14884455299056501</c:v>
                </c:pt>
                <c:pt idx="52">
                  <c:v>-0.22616057469802159</c:v>
                </c:pt>
                <c:pt idx="53">
                  <c:v>-0.23611379421488399</c:v>
                </c:pt>
                <c:pt idx="54">
                  <c:v>-0.2567151040772182</c:v>
                </c:pt>
                <c:pt idx="55">
                  <c:v>-0.31124603823955033</c:v>
                </c:pt>
                <c:pt idx="56">
                  <c:v>-0.20199743331099931</c:v>
                </c:pt>
                <c:pt idx="57">
                  <c:v>-0.18562015634915691</c:v>
                </c:pt>
                <c:pt idx="58">
                  <c:v>-0.17898330506531579</c:v>
                </c:pt>
                <c:pt idx="59">
                  <c:v>-0.21355190228080981</c:v>
                </c:pt>
                <c:pt idx="60">
                  <c:v>-5.762540436698757E-2</c:v>
                </c:pt>
                <c:pt idx="61">
                  <c:v>0.14533508103736009</c:v>
                </c:pt>
                <c:pt idx="62">
                  <c:v>0.43251014297349832</c:v>
                </c:pt>
                <c:pt idx="63">
                  <c:v>0.67638880964771475</c:v>
                </c:pt>
                <c:pt idx="64">
                  <c:v>0.77301081630542157</c:v>
                </c:pt>
                <c:pt idx="65">
                  <c:v>0.92561837811051284</c:v>
                </c:pt>
                <c:pt idx="66">
                  <c:v>0.95786186846543941</c:v>
                </c:pt>
                <c:pt idx="67">
                  <c:v>1.0297163322591529</c:v>
                </c:pt>
                <c:pt idx="68">
                  <c:v>0.96445227230701036</c:v>
                </c:pt>
                <c:pt idx="69">
                  <c:v>1.059228674719259</c:v>
                </c:pt>
                <c:pt idx="70">
                  <c:v>0.90995188828166951</c:v>
                </c:pt>
                <c:pt idx="71">
                  <c:v>0.90473604558498044</c:v>
                </c:pt>
                <c:pt idx="72">
                  <c:v>0.92943104463938719</c:v>
                </c:pt>
                <c:pt idx="73">
                  <c:v>1.057951694880088</c:v>
                </c:pt>
                <c:pt idx="74">
                  <c:v>1.0061488214924481</c:v>
                </c:pt>
                <c:pt idx="75">
                  <c:v>0.94504734570100146</c:v>
                </c:pt>
                <c:pt idx="76">
                  <c:v>1.1248502894504391</c:v>
                </c:pt>
                <c:pt idx="77">
                  <c:v>1.184716497516821</c:v>
                </c:pt>
                <c:pt idx="78">
                  <c:v>1.070680662073348</c:v>
                </c:pt>
                <c:pt idx="79">
                  <c:v>1.274168624589513</c:v>
                </c:pt>
                <c:pt idx="80">
                  <c:v>1.2341711479547961</c:v>
                </c:pt>
                <c:pt idx="81">
                  <c:v>1.1651695786227101</c:v>
                </c:pt>
                <c:pt idx="82">
                  <c:v>1.2238230282603131</c:v>
                </c:pt>
                <c:pt idx="83">
                  <c:v>1.165683880128253</c:v>
                </c:pt>
                <c:pt idx="84">
                  <c:v>1.1913053201467529</c:v>
                </c:pt>
                <c:pt idx="85">
                  <c:v>1.3172568034872809</c:v>
                </c:pt>
                <c:pt idx="86">
                  <c:v>1.2292851364529891</c:v>
                </c:pt>
                <c:pt idx="87">
                  <c:v>1.1681461569401279</c:v>
                </c:pt>
                <c:pt idx="88">
                  <c:v>1.0464869317541139</c:v>
                </c:pt>
                <c:pt idx="89">
                  <c:v>1.0785511164389401</c:v>
                </c:pt>
                <c:pt idx="90">
                  <c:v>0.96674349977661977</c:v>
                </c:pt>
                <c:pt idx="91">
                  <c:v>1.050653453560741</c:v>
                </c:pt>
                <c:pt idx="92">
                  <c:v>1.101059806688732</c:v>
                </c:pt>
                <c:pt idx="93">
                  <c:v>0.93856031735297973</c:v>
                </c:pt>
                <c:pt idx="94">
                  <c:v>0.99124100560720096</c:v>
                </c:pt>
                <c:pt idx="95">
                  <c:v>1.103571010902447</c:v>
                </c:pt>
                <c:pt idx="96">
                  <c:v>0.9531427493292155</c:v>
                </c:pt>
                <c:pt idx="97">
                  <c:v>1.0218931915236049</c:v>
                </c:pt>
                <c:pt idx="98">
                  <c:v>1.1910014786932219</c:v>
                </c:pt>
                <c:pt idx="99">
                  <c:v>1.451671764608184</c:v>
                </c:pt>
                <c:pt idx="100">
                  <c:v>1.4024844407254899</c:v>
                </c:pt>
                <c:pt idx="101">
                  <c:v>1.4564458008145831</c:v>
                </c:pt>
                <c:pt idx="102">
                  <c:v>1.5654297992695829</c:v>
                </c:pt>
                <c:pt idx="103">
                  <c:v>1.44627842648828</c:v>
                </c:pt>
                <c:pt idx="104">
                  <c:v>1.3487215248922211</c:v>
                </c:pt>
                <c:pt idx="105">
                  <c:v>1.1540917622287801</c:v>
                </c:pt>
                <c:pt idx="106">
                  <c:v>1.060109385027316</c:v>
                </c:pt>
                <c:pt idx="107">
                  <c:v>1.0417644896951339</c:v>
                </c:pt>
                <c:pt idx="108">
                  <c:v>0.92773748057962158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4923-4EE9-9382-A91B8A0CD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4.7940633212598867"/>
          <c:min val="-5.74689365947565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0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factor_LE_cum_ret!$B$2:$B$110</c:f>
              <c:numCache>
                <c:formatCode>General</c:formatCode>
                <c:ptCount val="109"/>
                <c:pt idx="1">
                  <c:v>3.3691368454266117E-2</c:v>
                </c:pt>
                <c:pt idx="4">
                  <c:v>2.851415539527458E-2</c:v>
                </c:pt>
                <c:pt idx="5">
                  <c:v>3.1009490227335901E-2</c:v>
                </c:pt>
                <c:pt idx="6">
                  <c:v>2.947444198049376E-2</c:v>
                </c:pt>
                <c:pt idx="7">
                  <c:v>2.3812578123914459E-2</c:v>
                </c:pt>
                <c:pt idx="8">
                  <c:v>2.9763894008439481E-2</c:v>
                </c:pt>
                <c:pt idx="9">
                  <c:v>2.4132530746817201E-2</c:v>
                </c:pt>
                <c:pt idx="10">
                  <c:v>2.4442583336257151E-2</c:v>
                </c:pt>
                <c:pt idx="11">
                  <c:v>4.0293259687984584E-3</c:v>
                </c:pt>
                <c:pt idx="12">
                  <c:v>2.006789376363427E-2</c:v>
                </c:pt>
                <c:pt idx="13">
                  <c:v>1.783964132861349E-2</c:v>
                </c:pt>
                <c:pt idx="14">
                  <c:v>1.8985092252850059E-2</c:v>
                </c:pt>
                <c:pt idx="15">
                  <c:v>1.002577459428244E-2</c:v>
                </c:pt>
                <c:pt idx="16">
                  <c:v>1.09145765804306E-2</c:v>
                </c:pt>
                <c:pt idx="17">
                  <c:v>9.5612308212011943E-3</c:v>
                </c:pt>
                <c:pt idx="18">
                  <c:v>2.5630026195541781E-2</c:v>
                </c:pt>
                <c:pt idx="19">
                  <c:v>1.3966247019352011E-2</c:v>
                </c:pt>
                <c:pt idx="20">
                  <c:v>3.7926468419027248E-3</c:v>
                </c:pt>
                <c:pt idx="21">
                  <c:v>7.9605334736119193E-3</c:v>
                </c:pt>
                <c:pt idx="22">
                  <c:v>5.832047612883251E-3</c:v>
                </c:pt>
                <c:pt idx="23">
                  <c:v>1.188408951730247E-2</c:v>
                </c:pt>
                <c:pt idx="24">
                  <c:v>2.2701445483322091E-2</c:v>
                </c:pt>
                <c:pt idx="25">
                  <c:v>1.5597364492853091E-2</c:v>
                </c:pt>
                <c:pt idx="26">
                  <c:v>3.4106059577143848E-2</c:v>
                </c:pt>
                <c:pt idx="27">
                  <c:v>2.237919301621805E-2</c:v>
                </c:pt>
                <c:pt idx="28">
                  <c:v>3.4136855327862703E-2</c:v>
                </c:pt>
                <c:pt idx="29">
                  <c:v>2.30890260779264E-2</c:v>
                </c:pt>
                <c:pt idx="30">
                  <c:v>2.8855282558311709E-2</c:v>
                </c:pt>
                <c:pt idx="31">
                  <c:v>4.1828544708095723E-2</c:v>
                </c:pt>
                <c:pt idx="32">
                  <c:v>5.5484917915012977E-2</c:v>
                </c:pt>
                <c:pt idx="33">
                  <c:v>4.6040987061986012E-2</c:v>
                </c:pt>
                <c:pt idx="34">
                  <c:v>4.0908385695344052E-2</c:v>
                </c:pt>
                <c:pt idx="35">
                  <c:v>4.9515671471480172E-2</c:v>
                </c:pt>
                <c:pt idx="36">
                  <c:v>5.679068925644537E-2</c:v>
                </c:pt>
                <c:pt idx="37">
                  <c:v>6.0181050751513247E-2</c:v>
                </c:pt>
                <c:pt idx="38">
                  <c:v>6.1487465162828991E-2</c:v>
                </c:pt>
                <c:pt idx="39">
                  <c:v>6.005444839326568E-2</c:v>
                </c:pt>
                <c:pt idx="40">
                  <c:v>6.0272384227517017E-2</c:v>
                </c:pt>
                <c:pt idx="41">
                  <c:v>6.3040778691574539E-2</c:v>
                </c:pt>
                <c:pt idx="42">
                  <c:v>6.8272384866176594E-2</c:v>
                </c:pt>
                <c:pt idx="43">
                  <c:v>6.5469276432415402E-2</c:v>
                </c:pt>
                <c:pt idx="44">
                  <c:v>5.3877253793908057E-2</c:v>
                </c:pt>
                <c:pt idx="45">
                  <c:v>5.2216987171209928E-2</c:v>
                </c:pt>
                <c:pt idx="46">
                  <c:v>6.0451812662669413E-2</c:v>
                </c:pt>
                <c:pt idx="47">
                  <c:v>5.0087976118034387E-2</c:v>
                </c:pt>
                <c:pt idx="48">
                  <c:v>3.6951061994415557E-2</c:v>
                </c:pt>
                <c:pt idx="49">
                  <c:v>2.872729148528963E-2</c:v>
                </c:pt>
                <c:pt idx="50">
                  <c:v>2.1990954891509599E-2</c:v>
                </c:pt>
                <c:pt idx="51">
                  <c:v>2.2823103036119671E-2</c:v>
                </c:pt>
                <c:pt idx="52">
                  <c:v>2.0066160474646821E-2</c:v>
                </c:pt>
                <c:pt idx="53">
                  <c:v>2.5141624176046259E-2</c:v>
                </c:pt>
                <c:pt idx="54">
                  <c:v>8.7048273148655486E-3</c:v>
                </c:pt>
                <c:pt idx="55">
                  <c:v>1.6932287324954439E-2</c:v>
                </c:pt>
                <c:pt idx="56">
                  <c:v>1.9598266869307771E-2</c:v>
                </c:pt>
                <c:pt idx="57">
                  <c:v>3.2354145291509713E-2</c:v>
                </c:pt>
                <c:pt idx="58">
                  <c:v>1.9176043882713541E-2</c:v>
                </c:pt>
                <c:pt idx="59">
                  <c:v>2.6155117171122511E-2</c:v>
                </c:pt>
                <c:pt idx="60">
                  <c:v>3.4690224043821827E-2</c:v>
                </c:pt>
                <c:pt idx="61">
                  <c:v>3.3258729805702769E-2</c:v>
                </c:pt>
                <c:pt idx="62">
                  <c:v>3.3512492335298523E-2</c:v>
                </c:pt>
                <c:pt idx="63">
                  <c:v>1.54040441190233E-2</c:v>
                </c:pt>
                <c:pt idx="64">
                  <c:v>1.1156692936777681E-2</c:v>
                </c:pt>
                <c:pt idx="65">
                  <c:v>1.4348231164991841E-2</c:v>
                </c:pt>
                <c:pt idx="66">
                  <c:v>8.5533046755248421E-4</c:v>
                </c:pt>
                <c:pt idx="67">
                  <c:v>1.171961294965285E-2</c:v>
                </c:pt>
                <c:pt idx="68">
                  <c:v>1.430398874613692E-2</c:v>
                </c:pt>
                <c:pt idx="69">
                  <c:v>1.1070569759419779E-2</c:v>
                </c:pt>
                <c:pt idx="70">
                  <c:v>1.3689581957965441E-2</c:v>
                </c:pt>
                <c:pt idx="71">
                  <c:v>2.2713368583812791E-2</c:v>
                </c:pt>
                <c:pt idx="72">
                  <c:v>-1.228587857451546E-2</c:v>
                </c:pt>
                <c:pt idx="73">
                  <c:v>-8.1561912460506036E-3</c:v>
                </c:pt>
                <c:pt idx="74">
                  <c:v>-2.709326550837754E-2</c:v>
                </c:pt>
                <c:pt idx="75">
                  <c:v>-2.0295112237532439E-2</c:v>
                </c:pt>
                <c:pt idx="76">
                  <c:v>-3.1787196811770217E-2</c:v>
                </c:pt>
                <c:pt idx="77">
                  <c:v>-3.2595392596973423E-2</c:v>
                </c:pt>
                <c:pt idx="78">
                  <c:v>-1.9770544650548279E-2</c:v>
                </c:pt>
                <c:pt idx="79">
                  <c:v>-1.8664015022311849E-2</c:v>
                </c:pt>
                <c:pt idx="80">
                  <c:v>-3.6532120906456633E-2</c:v>
                </c:pt>
                <c:pt idx="81">
                  <c:v>-2.5452485771687901E-2</c:v>
                </c:pt>
                <c:pt idx="82">
                  <c:v>-2.9344474534464871E-2</c:v>
                </c:pt>
                <c:pt idx="83">
                  <c:v>-2.2356608632914221E-2</c:v>
                </c:pt>
                <c:pt idx="84">
                  <c:v>-2.485206565823261E-2</c:v>
                </c:pt>
                <c:pt idx="85">
                  <c:v>-3.7711824461711618E-2</c:v>
                </c:pt>
                <c:pt idx="86">
                  <c:v>-3.6810942419776449E-2</c:v>
                </c:pt>
                <c:pt idx="87">
                  <c:v>-3.8073619336655318E-2</c:v>
                </c:pt>
                <c:pt idx="88">
                  <c:v>-4.5077410337925887E-2</c:v>
                </c:pt>
                <c:pt idx="89">
                  <c:v>-3.497731991842179E-2</c:v>
                </c:pt>
                <c:pt idx="90">
                  <c:v>-2.8336480691239511E-2</c:v>
                </c:pt>
                <c:pt idx="91">
                  <c:v>-3.079309852746159E-2</c:v>
                </c:pt>
                <c:pt idx="92">
                  <c:v>-3.3113212681479598E-2</c:v>
                </c:pt>
                <c:pt idx="93">
                  <c:v>-3.5092862878066462E-2</c:v>
                </c:pt>
                <c:pt idx="94">
                  <c:v>-2.296808759667324E-2</c:v>
                </c:pt>
                <c:pt idx="95">
                  <c:v>-2.42805310615638E-2</c:v>
                </c:pt>
                <c:pt idx="96">
                  <c:v>-2.902091496814008E-2</c:v>
                </c:pt>
                <c:pt idx="97">
                  <c:v>-4.135423353347889E-2</c:v>
                </c:pt>
                <c:pt idx="98">
                  <c:v>-4.3177412754240592E-2</c:v>
                </c:pt>
                <c:pt idx="99">
                  <c:v>-3.4707239966608072E-2</c:v>
                </c:pt>
                <c:pt idx="100">
                  <c:v>-5.2470090309987838E-2</c:v>
                </c:pt>
                <c:pt idx="101">
                  <c:v>-5.0776383557940008E-2</c:v>
                </c:pt>
                <c:pt idx="102">
                  <c:v>-6.5661157761619959E-2</c:v>
                </c:pt>
                <c:pt idx="103">
                  <c:v>-6.4404251249186584E-2</c:v>
                </c:pt>
                <c:pt idx="104">
                  <c:v>-5.9362063438119013E-2</c:v>
                </c:pt>
                <c:pt idx="105">
                  <c:v>-5.9842490053895747E-2</c:v>
                </c:pt>
                <c:pt idx="106">
                  <c:v>-5.6050041289768197E-2</c:v>
                </c:pt>
                <c:pt idx="107">
                  <c:v>-5.1538063956710567E-2</c:v>
                </c:pt>
                <c:pt idx="108">
                  <c:v>-5.4298271547185362E-2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540-4898-A5E2-EDDB10F13A9D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factor_LE_cum_ret!$C$2:$C$110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-1.0814963176139281E-2</c:v>
                </c:pt>
                <c:pt idx="2">
                  <c:v>-2.182806754764444E-2</c:v>
                </c:pt>
                <c:pt idx="3">
                  <c:v>-1.7214835233978491E-2</c:v>
                </c:pt>
                <c:pt idx="4">
                  <c:v>-1.232659498549071E-2</c:v>
                </c:pt>
                <c:pt idx="5">
                  <c:v>-5.4915172125868938E-3</c:v>
                </c:pt>
                <c:pt idx="6">
                  <c:v>-1.8606255545489999E-2</c:v>
                </c:pt>
                <c:pt idx="7">
                  <c:v>-1.3414205771199341E-2</c:v>
                </c:pt>
                <c:pt idx="8">
                  <c:v>-1.2143455345176021E-2</c:v>
                </c:pt>
                <c:pt idx="9">
                  <c:v>-3.064057304563161E-3</c:v>
                </c:pt>
                <c:pt idx="10">
                  <c:v>-1.089663354192494E-2</c:v>
                </c:pt>
                <c:pt idx="11">
                  <c:v>6.8126947570190666E-5</c:v>
                </c:pt>
                <c:pt idx="12">
                  <c:v>-2.7326333840452799E-3</c:v>
                </c:pt>
                <c:pt idx="13">
                  <c:v>-2.103464736669081E-2</c:v>
                </c:pt>
                <c:pt idx="14">
                  <c:v>-2.7113530858967061E-2</c:v>
                </c:pt>
                <c:pt idx="15">
                  <c:v>-2.4314654122618459E-2</c:v>
                </c:pt>
                <c:pt idx="16">
                  <c:v>-3.06468527593412E-2</c:v>
                </c:pt>
                <c:pt idx="17">
                  <c:v>-3.4539199032390999E-2</c:v>
                </c:pt>
                <c:pt idx="18">
                  <c:v>-3.5702340353655049E-2</c:v>
                </c:pt>
                <c:pt idx="19">
                  <c:v>-4.199513189495907E-2</c:v>
                </c:pt>
                <c:pt idx="20">
                  <c:v>-3.3167983287067937E-2</c:v>
                </c:pt>
                <c:pt idx="21">
                  <c:v>-3.5738781726751601E-2</c:v>
                </c:pt>
                <c:pt idx="22">
                  <c:v>-4.0449109356418989E-2</c:v>
                </c:pt>
                <c:pt idx="23">
                  <c:v>-3.8347060839279627E-2</c:v>
                </c:pt>
                <c:pt idx="24">
                  <c:v>-3.3818104875630188E-2</c:v>
                </c:pt>
                <c:pt idx="25">
                  <c:v>-3.6003359207456793E-2</c:v>
                </c:pt>
                <c:pt idx="26">
                  <c:v>-4.2541986136028553E-2</c:v>
                </c:pt>
                <c:pt idx="27">
                  <c:v>-3.6533157503640279E-2</c:v>
                </c:pt>
                <c:pt idx="28">
                  <c:v>-3.9092556394350608E-2</c:v>
                </c:pt>
                <c:pt idx="29">
                  <c:v>-2.981636248098463E-2</c:v>
                </c:pt>
                <c:pt idx="30">
                  <c:v>-3.1144979020760081E-2</c:v>
                </c:pt>
                <c:pt idx="31">
                  <c:v>-3.6413261576526253E-2</c:v>
                </c:pt>
                <c:pt idx="32">
                  <c:v>-5.3504924754990017E-2</c:v>
                </c:pt>
                <c:pt idx="33">
                  <c:v>-5.8380957610275619E-2</c:v>
                </c:pt>
                <c:pt idx="34">
                  <c:v>-6.2712588037422079E-2</c:v>
                </c:pt>
                <c:pt idx="35">
                  <c:v>-6.8925699805843954E-2</c:v>
                </c:pt>
                <c:pt idx="36">
                  <c:v>-7.3626687583384087E-2</c:v>
                </c:pt>
                <c:pt idx="37">
                  <c:v>-7.3396895875927348E-2</c:v>
                </c:pt>
                <c:pt idx="38">
                  <c:v>-8.2038710791666136E-2</c:v>
                </c:pt>
                <c:pt idx="39">
                  <c:v>-8.4356767028455404E-2</c:v>
                </c:pt>
                <c:pt idx="40">
                  <c:v>-8.1725039182327763E-2</c:v>
                </c:pt>
                <c:pt idx="41">
                  <c:v>-8.0946683420254462E-2</c:v>
                </c:pt>
                <c:pt idx="42">
                  <c:v>-8.8656265526331657E-2</c:v>
                </c:pt>
                <c:pt idx="43">
                  <c:v>-8.9660838256054753E-2</c:v>
                </c:pt>
                <c:pt idx="44">
                  <c:v>-9.0905481173823688E-2</c:v>
                </c:pt>
                <c:pt idx="45">
                  <c:v>-8.8217710930142634E-2</c:v>
                </c:pt>
                <c:pt idx="46">
                  <c:v>-8.5599348784859419E-2</c:v>
                </c:pt>
                <c:pt idx="47">
                  <c:v>-8.4674978649855182E-2</c:v>
                </c:pt>
                <c:pt idx="48">
                  <c:v>-8.2330333361621544E-2</c:v>
                </c:pt>
                <c:pt idx="49">
                  <c:v>-7.3893927529670944E-2</c:v>
                </c:pt>
                <c:pt idx="50">
                  <c:v>-7.2994982793088248E-2</c:v>
                </c:pt>
                <c:pt idx="51">
                  <c:v>-7.3143686521053519E-2</c:v>
                </c:pt>
                <c:pt idx="52">
                  <c:v>-7.0152840257301952E-2</c:v>
                </c:pt>
                <c:pt idx="53">
                  <c:v>-7.8629173303457867E-2</c:v>
                </c:pt>
                <c:pt idx="54">
                  <c:v>-8.7286301144715472E-2</c:v>
                </c:pt>
                <c:pt idx="55">
                  <c:v>-0.1014848585062421</c:v>
                </c:pt>
                <c:pt idx="56">
                  <c:v>-0.1005716120442737</c:v>
                </c:pt>
                <c:pt idx="57">
                  <c:v>-0.1019127303277069</c:v>
                </c:pt>
                <c:pt idx="58">
                  <c:v>-0.1065726697290411</c:v>
                </c:pt>
                <c:pt idx="59">
                  <c:v>-0.1034968602307275</c:v>
                </c:pt>
                <c:pt idx="60">
                  <c:v>-9.9974341976609371E-2</c:v>
                </c:pt>
                <c:pt idx="61">
                  <c:v>-9.7586240035420935E-2</c:v>
                </c:pt>
                <c:pt idx="62">
                  <c:v>-9.5490594440466037E-2</c:v>
                </c:pt>
                <c:pt idx="63">
                  <c:v>-9.8240805196759706E-2</c:v>
                </c:pt>
                <c:pt idx="64">
                  <c:v>-9.5695487353449682E-2</c:v>
                </c:pt>
                <c:pt idx="65">
                  <c:v>-9.6964591094591213E-2</c:v>
                </c:pt>
                <c:pt idx="66">
                  <c:v>-0.1051343511038709</c:v>
                </c:pt>
                <c:pt idx="67">
                  <c:v>-0.1020650045155448</c:v>
                </c:pt>
                <c:pt idx="68">
                  <c:v>-9.9419854836349075E-2</c:v>
                </c:pt>
                <c:pt idx="69">
                  <c:v>-0.10194989657909161</c:v>
                </c:pt>
                <c:pt idx="70">
                  <c:v>-0.1075120642363265</c:v>
                </c:pt>
                <c:pt idx="71">
                  <c:v>-0.12556902250574059</c:v>
                </c:pt>
                <c:pt idx="72">
                  <c:v>-0.1238656290891095</c:v>
                </c:pt>
                <c:pt idx="73">
                  <c:v>-0.1145280228337737</c:v>
                </c:pt>
                <c:pt idx="74">
                  <c:v>-0.1282777824748087</c:v>
                </c:pt>
                <c:pt idx="75">
                  <c:v>-0.14818029326639429</c:v>
                </c:pt>
                <c:pt idx="76">
                  <c:v>-0.15212782763952309</c:v>
                </c:pt>
                <c:pt idx="77">
                  <c:v>-0.15548672565473509</c:v>
                </c:pt>
                <c:pt idx="78">
                  <c:v>-0.16873515799636921</c:v>
                </c:pt>
                <c:pt idx="79">
                  <c:v>-0.1694815580923151</c:v>
                </c:pt>
                <c:pt idx="80">
                  <c:v>-0.18484468542169349</c:v>
                </c:pt>
                <c:pt idx="81">
                  <c:v>-0.17192295142867381</c:v>
                </c:pt>
                <c:pt idx="82">
                  <c:v>-0.17075410564056279</c:v>
                </c:pt>
                <c:pt idx="83">
                  <c:v>-0.17272474711335489</c:v>
                </c:pt>
                <c:pt idx="84">
                  <c:v>-0.16897301307796109</c:v>
                </c:pt>
                <c:pt idx="85">
                  <c:v>-0.16551925585157459</c:v>
                </c:pt>
                <c:pt idx="86">
                  <c:v>-0.1602502836488098</c:v>
                </c:pt>
                <c:pt idx="87">
                  <c:v>-0.15651871766381831</c:v>
                </c:pt>
                <c:pt idx="88">
                  <c:v>-0.1467324857798219</c:v>
                </c:pt>
                <c:pt idx="89">
                  <c:v>-0.1425289391396066</c:v>
                </c:pt>
                <c:pt idx="90">
                  <c:v>-0.14354805689368949</c:v>
                </c:pt>
                <c:pt idx="91">
                  <c:v>-0.14862565041382511</c:v>
                </c:pt>
                <c:pt idx="92">
                  <c:v>-0.15259272050464759</c:v>
                </c:pt>
                <c:pt idx="93">
                  <c:v>-0.14440610140462209</c:v>
                </c:pt>
                <c:pt idx="94">
                  <c:v>-0.1462060008248546</c:v>
                </c:pt>
                <c:pt idx="95">
                  <c:v>-0.14603296149070011</c:v>
                </c:pt>
                <c:pt idx="96">
                  <c:v>-0.14485387351233631</c:v>
                </c:pt>
                <c:pt idx="97">
                  <c:v>-0.14627762416121021</c:v>
                </c:pt>
                <c:pt idx="98">
                  <c:v>-0.1391134227501519</c:v>
                </c:pt>
                <c:pt idx="99">
                  <c:v>-0.13148664507377389</c:v>
                </c:pt>
                <c:pt idx="100">
                  <c:v>-0.13960412247647791</c:v>
                </c:pt>
                <c:pt idx="101">
                  <c:v>-0.14017310435598601</c:v>
                </c:pt>
                <c:pt idx="102">
                  <c:v>-0.14033546187839741</c:v>
                </c:pt>
                <c:pt idx="103">
                  <c:v>-0.1403417025383159</c:v>
                </c:pt>
                <c:pt idx="104">
                  <c:v>-0.14765367362221779</c:v>
                </c:pt>
                <c:pt idx="105">
                  <c:v>-0.16331789102652569</c:v>
                </c:pt>
                <c:pt idx="106">
                  <c:v>-0.16830467199480861</c:v>
                </c:pt>
                <c:pt idx="107">
                  <c:v>-0.17493136188277311</c:v>
                </c:pt>
                <c:pt idx="108">
                  <c:v>-0.17036208644271461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40-4898-A5E2-EDDB10F13A9D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factor_LE_cum_ret!$D$2:$D$110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1.5940067230191039E-2</c:v>
                </c:pt>
                <c:pt idx="3">
                  <c:v>3.1553686525185087E-2</c:v>
                </c:pt>
                <c:pt idx="4">
                  <c:v>2.789091318550985E-2</c:v>
                </c:pt>
                <c:pt idx="5">
                  <c:v>2.4908754276215191E-2</c:v>
                </c:pt>
                <c:pt idx="6">
                  <c:v>3.7015487915610379E-3</c:v>
                </c:pt>
                <c:pt idx="7">
                  <c:v>2.7316569631841152E-3</c:v>
                </c:pt>
                <c:pt idx="8">
                  <c:v>1.0440611115869469E-3</c:v>
                </c:pt>
                <c:pt idx="9">
                  <c:v>5.1439028927589003E-3</c:v>
                </c:pt>
                <c:pt idx="10">
                  <c:v>9.0303338119324117E-3</c:v>
                </c:pt>
                <c:pt idx="11">
                  <c:v>-4.0250382840552046E-3</c:v>
                </c:pt>
                <c:pt idx="12">
                  <c:v>-1.202430559832479E-2</c:v>
                </c:pt>
                <c:pt idx="13">
                  <c:v>-1.6769548719882451E-2</c:v>
                </c:pt>
                <c:pt idx="14">
                  <c:v>-1.3998716737088751E-2</c:v>
                </c:pt>
                <c:pt idx="15">
                  <c:v>-7.8343135671118391E-3</c:v>
                </c:pt>
                <c:pt idx="16">
                  <c:v>-8.9081523575971211E-3</c:v>
                </c:pt>
                <c:pt idx="17">
                  <c:v>-1.012841316912816E-2</c:v>
                </c:pt>
                <c:pt idx="18">
                  <c:v>-1.7468424144730599E-2</c:v>
                </c:pt>
                <c:pt idx="19">
                  <c:v>-1.399481504262501E-2</c:v>
                </c:pt>
                <c:pt idx="20">
                  <c:v>-1.9143028421436451E-2</c:v>
                </c:pt>
                <c:pt idx="21">
                  <c:v>-1.7367629532034301E-2</c:v>
                </c:pt>
                <c:pt idx="22">
                  <c:v>-3.0320301503825808E-2</c:v>
                </c:pt>
                <c:pt idx="23">
                  <c:v>-3.8341330665167428E-2</c:v>
                </c:pt>
                <c:pt idx="24">
                  <c:v>-3.8410173809890091E-2</c:v>
                </c:pt>
                <c:pt idx="25">
                  <c:v>-2.600399428443334E-2</c:v>
                </c:pt>
                <c:pt idx="26">
                  <c:v>-3.625780303464532E-2</c:v>
                </c:pt>
                <c:pt idx="27">
                  <c:v>-1.0321780066901759E-2</c:v>
                </c:pt>
                <c:pt idx="28">
                  <c:v>-9.5160368351810964E-3</c:v>
                </c:pt>
                <c:pt idx="29">
                  <c:v>-1.938772676551892E-2</c:v>
                </c:pt>
                <c:pt idx="30">
                  <c:v>-2.8862634126393009E-2</c:v>
                </c:pt>
                <c:pt idx="31">
                  <c:v>-3.1046652391491288E-2</c:v>
                </c:pt>
                <c:pt idx="32">
                  <c:v>-3.7892354364672087E-2</c:v>
                </c:pt>
                <c:pt idx="33">
                  <c:v>-2.7867294679123859E-2</c:v>
                </c:pt>
                <c:pt idx="34">
                  <c:v>-3.217063515729135E-2</c:v>
                </c:pt>
                <c:pt idx="35">
                  <c:v>-3.8102481641328123E-2</c:v>
                </c:pt>
                <c:pt idx="36">
                  <c:v>-3.8598229204323757E-2</c:v>
                </c:pt>
                <c:pt idx="37">
                  <c:v>-4.4040740367751519E-2</c:v>
                </c:pt>
                <c:pt idx="38">
                  <c:v>-4.0638778695159861E-2</c:v>
                </c:pt>
                <c:pt idx="39">
                  <c:v>-3.9210562278159888E-2</c:v>
                </c:pt>
                <c:pt idx="40">
                  <c:v>-3.4340385836381097E-2</c:v>
                </c:pt>
                <c:pt idx="41">
                  <c:v>-3.07856278961951E-2</c:v>
                </c:pt>
                <c:pt idx="42">
                  <c:v>-3.1440505552209903E-2</c:v>
                </c:pt>
                <c:pt idx="43">
                  <c:v>-3.1566491634819838E-2</c:v>
                </c:pt>
                <c:pt idx="44">
                  <c:v>-2.1758280128336249E-2</c:v>
                </c:pt>
                <c:pt idx="45">
                  <c:v>1.9445942037790149E-3</c:v>
                </c:pt>
                <c:pt idx="46">
                  <c:v>-8.8657721224218999E-3</c:v>
                </c:pt>
                <c:pt idx="47">
                  <c:v>-1.006110680392058E-2</c:v>
                </c:pt>
                <c:pt idx="48">
                  <c:v>-8.0862786958066923E-3</c:v>
                </c:pt>
                <c:pt idx="49">
                  <c:v>-5.8985958464289334E-3</c:v>
                </c:pt>
                <c:pt idx="50">
                  <c:v>4.0076395480765914E-3</c:v>
                </c:pt>
                <c:pt idx="51">
                  <c:v>-1.047830299196195E-3</c:v>
                </c:pt>
                <c:pt idx="52">
                  <c:v>-3.2638734115315589E-3</c:v>
                </c:pt>
                <c:pt idx="53">
                  <c:v>-1.081808375824056E-2</c:v>
                </c:pt>
                <c:pt idx="54">
                  <c:v>-1.332175015219206E-3</c:v>
                </c:pt>
                <c:pt idx="55">
                  <c:v>8.3894834802542562E-3</c:v>
                </c:pt>
                <c:pt idx="56">
                  <c:v>2.987166756696968E-3</c:v>
                </c:pt>
                <c:pt idx="57">
                  <c:v>1.7323085426659279E-3</c:v>
                </c:pt>
                <c:pt idx="58">
                  <c:v>-4.1070405274059576E-3</c:v>
                </c:pt>
                <c:pt idx="59">
                  <c:v>-8.979973766529481E-3</c:v>
                </c:pt>
                <c:pt idx="60">
                  <c:v>-1.138448274028059E-2</c:v>
                </c:pt>
                <c:pt idx="61">
                  <c:v>-8.7609215870232404E-3</c:v>
                </c:pt>
                <c:pt idx="62">
                  <c:v>1.8812170041331291E-3</c:v>
                </c:pt>
                <c:pt idx="63">
                  <c:v>7.1782696281541547E-4</c:v>
                </c:pt>
                <c:pt idx="64">
                  <c:v>2.0021663831517381E-2</c:v>
                </c:pt>
                <c:pt idx="65">
                  <c:v>2.1872746221440309E-2</c:v>
                </c:pt>
                <c:pt idx="66">
                  <c:v>1.6943906417569599E-2</c:v>
                </c:pt>
                <c:pt idx="67">
                  <c:v>7.7467558347086296E-3</c:v>
                </c:pt>
                <c:pt idx="68">
                  <c:v>8.7338936001204459E-3</c:v>
                </c:pt>
                <c:pt idx="69">
                  <c:v>9.4124360811074226E-3</c:v>
                </c:pt>
                <c:pt idx="70">
                  <c:v>1.737313813324359E-2</c:v>
                </c:pt>
                <c:pt idx="71">
                  <c:v>2.600325523251357E-2</c:v>
                </c:pt>
                <c:pt idx="72">
                  <c:v>3.2475301605816798E-2</c:v>
                </c:pt>
                <c:pt idx="73">
                  <c:v>3.029588371224157E-2</c:v>
                </c:pt>
                <c:pt idx="74">
                  <c:v>2.4207239505196879E-2</c:v>
                </c:pt>
                <c:pt idx="75">
                  <c:v>2.5866711181550039E-2</c:v>
                </c:pt>
                <c:pt idx="76">
                  <c:v>4.2747693633120143E-2</c:v>
                </c:pt>
                <c:pt idx="77">
                  <c:v>4.5864206901523367E-2</c:v>
                </c:pt>
                <c:pt idx="78">
                  <c:v>2.456995395669237E-2</c:v>
                </c:pt>
                <c:pt idx="79">
                  <c:v>3.4859180085857977E-2</c:v>
                </c:pt>
                <c:pt idx="80">
                  <c:v>4.4739029399590617E-2</c:v>
                </c:pt>
                <c:pt idx="81">
                  <c:v>2.2784799946753639E-2</c:v>
                </c:pt>
                <c:pt idx="82">
                  <c:v>2.3007863226669482E-2</c:v>
                </c:pt>
                <c:pt idx="83">
                  <c:v>2.1194945712494029E-2</c:v>
                </c:pt>
                <c:pt idx="84">
                  <c:v>1.376579637533459E-2</c:v>
                </c:pt>
                <c:pt idx="85">
                  <c:v>9.6584024393187029E-3</c:v>
                </c:pt>
                <c:pt idx="86">
                  <c:v>3.9692156541355486E-3</c:v>
                </c:pt>
                <c:pt idx="87">
                  <c:v>6.4687378909213944E-3</c:v>
                </c:pt>
                <c:pt idx="88">
                  <c:v>-5.3884813659034192E-3</c:v>
                </c:pt>
                <c:pt idx="89">
                  <c:v>-4.208278931430498E-3</c:v>
                </c:pt>
                <c:pt idx="90">
                  <c:v>-1.1199253770290629E-2</c:v>
                </c:pt>
                <c:pt idx="91">
                  <c:v>-1.576207003099361E-2</c:v>
                </c:pt>
                <c:pt idx="92">
                  <c:v>-1.7384294604716351E-2</c:v>
                </c:pt>
                <c:pt idx="93">
                  <c:v>-2.889467761041686E-2</c:v>
                </c:pt>
                <c:pt idx="94">
                  <c:v>-4.2940662493210713E-2</c:v>
                </c:pt>
                <c:pt idx="95">
                  <c:v>-1.5848670031599729E-2</c:v>
                </c:pt>
                <c:pt idx="96">
                  <c:v>-2.1125861646335231E-2</c:v>
                </c:pt>
                <c:pt idx="97">
                  <c:v>-3.1387539040792722E-2</c:v>
                </c:pt>
                <c:pt idx="98">
                  <c:v>-2.4241202135235059E-2</c:v>
                </c:pt>
                <c:pt idx="99">
                  <c:v>-2.139689258607724E-2</c:v>
                </c:pt>
                <c:pt idx="100">
                  <c:v>-2.670794891678652E-2</c:v>
                </c:pt>
                <c:pt idx="101">
                  <c:v>-2.1096190601954671E-2</c:v>
                </c:pt>
                <c:pt idx="102">
                  <c:v>-1.0902828562876389E-2</c:v>
                </c:pt>
                <c:pt idx="103">
                  <c:v>-1.2733010942722171E-2</c:v>
                </c:pt>
                <c:pt idx="104">
                  <c:v>-1.5398657739951419E-2</c:v>
                </c:pt>
                <c:pt idx="105">
                  <c:v>-4.1735931301005502E-2</c:v>
                </c:pt>
                <c:pt idx="106">
                  <c:v>-5.5962222121714533E-2</c:v>
                </c:pt>
                <c:pt idx="107">
                  <c:v>-7.8423758063075333E-2</c:v>
                </c:pt>
                <c:pt idx="108">
                  <c:v>-9.1288869151092356E-2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540-4898-A5E2-EDDB10F13A9D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factor_LE_cum_ret!$E$2:$E$110</c:f>
              <c:numCache>
                <c:formatCode>General</c:formatCode>
                <c:ptCount val="109"/>
                <c:pt idx="1">
                  <c:v>-1.6431907526223921E-2</c:v>
                </c:pt>
                <c:pt idx="2">
                  <c:v>-3.5523966511565308E-2</c:v>
                </c:pt>
                <c:pt idx="3">
                  <c:v>-1.9758516356176651E-2</c:v>
                </c:pt>
                <c:pt idx="4">
                  <c:v>-2.7998998360598271E-2</c:v>
                </c:pt>
                <c:pt idx="5">
                  <c:v>-2.6236020625887809E-2</c:v>
                </c:pt>
                <c:pt idx="6">
                  <c:v>-3.5059592330239142E-2</c:v>
                </c:pt>
                <c:pt idx="7">
                  <c:v>-3.4974488683973133E-2</c:v>
                </c:pt>
                <c:pt idx="8">
                  <c:v>-2.835438021380865E-2</c:v>
                </c:pt>
                <c:pt idx="9">
                  <c:v>-1.8003663619471481E-2</c:v>
                </c:pt>
                <c:pt idx="10">
                  <c:v>-3.1946042856537682E-2</c:v>
                </c:pt>
                <c:pt idx="11">
                  <c:v>-4.7365691649416397E-2</c:v>
                </c:pt>
                <c:pt idx="12">
                  <c:v>-4.3865296015978113E-2</c:v>
                </c:pt>
                <c:pt idx="13">
                  <c:v>-7.0159590740568434E-2</c:v>
                </c:pt>
                <c:pt idx="14">
                  <c:v>-7.0733656590620364E-2</c:v>
                </c:pt>
                <c:pt idx="15">
                  <c:v>-5.6926057996670498E-2</c:v>
                </c:pt>
                <c:pt idx="16">
                  <c:v>-5.3256370471285508E-2</c:v>
                </c:pt>
                <c:pt idx="17">
                  <c:v>-5.1109590102273339E-2</c:v>
                </c:pt>
                <c:pt idx="18">
                  <c:v>-6.2053862580355952E-2</c:v>
                </c:pt>
                <c:pt idx="19">
                  <c:v>-6.0584935382295368E-2</c:v>
                </c:pt>
                <c:pt idx="20">
                  <c:v>-6.8815824790659841E-2</c:v>
                </c:pt>
                <c:pt idx="21">
                  <c:v>-6.8997668220245112E-2</c:v>
                </c:pt>
                <c:pt idx="22">
                  <c:v>-6.7598260989303327E-2</c:v>
                </c:pt>
                <c:pt idx="23">
                  <c:v>-7.2074339689013445E-2</c:v>
                </c:pt>
                <c:pt idx="24">
                  <c:v>-7.4033841689880808E-2</c:v>
                </c:pt>
                <c:pt idx="25">
                  <c:v>-6.0831257287301321E-2</c:v>
                </c:pt>
                <c:pt idx="26">
                  <c:v>-7.1842021036627735E-2</c:v>
                </c:pt>
                <c:pt idx="27">
                  <c:v>-5.9202936702748683E-2</c:v>
                </c:pt>
                <c:pt idx="28">
                  <c:v>-5.5323251119454242E-2</c:v>
                </c:pt>
                <c:pt idx="29">
                  <c:v>-7.1253741592326447E-2</c:v>
                </c:pt>
                <c:pt idx="30">
                  <c:v>-6.3670284877678784E-2</c:v>
                </c:pt>
                <c:pt idx="31">
                  <c:v>-6.4591614184688173E-2</c:v>
                </c:pt>
                <c:pt idx="32">
                  <c:v>-6.7075676815742225E-2</c:v>
                </c:pt>
                <c:pt idx="33">
                  <c:v>-6.4205916919789052E-2</c:v>
                </c:pt>
                <c:pt idx="34">
                  <c:v>-5.9029490764933579E-2</c:v>
                </c:pt>
                <c:pt idx="35">
                  <c:v>-5.7741900141594971E-2</c:v>
                </c:pt>
                <c:pt idx="36">
                  <c:v>-6.514365211239681E-2</c:v>
                </c:pt>
                <c:pt idx="37">
                  <c:v>-7.6271846107441199E-2</c:v>
                </c:pt>
                <c:pt idx="38">
                  <c:v>-7.5769928447261492E-2</c:v>
                </c:pt>
                <c:pt idx="39">
                  <c:v>-7.6482337581042836E-2</c:v>
                </c:pt>
                <c:pt idx="40">
                  <c:v>-9.8990001341919487E-2</c:v>
                </c:pt>
                <c:pt idx="41">
                  <c:v>-9.1730992729866179E-2</c:v>
                </c:pt>
                <c:pt idx="42">
                  <c:v>-9.4306465281740581E-2</c:v>
                </c:pt>
                <c:pt idx="43">
                  <c:v>-9.5287202003250693E-2</c:v>
                </c:pt>
                <c:pt idx="44">
                  <c:v>-9.0537723044395446E-2</c:v>
                </c:pt>
                <c:pt idx="45">
                  <c:v>-8.7263693336997461E-2</c:v>
                </c:pt>
                <c:pt idx="46">
                  <c:v>-9.2807741880853833E-2</c:v>
                </c:pt>
                <c:pt idx="47">
                  <c:v>-0.1036650278427568</c:v>
                </c:pt>
                <c:pt idx="48">
                  <c:v>-0.1014820780857842</c:v>
                </c:pt>
                <c:pt idx="49">
                  <c:v>-9.2765042363301742E-2</c:v>
                </c:pt>
                <c:pt idx="50">
                  <c:v>-9.760426648040621E-2</c:v>
                </c:pt>
                <c:pt idx="51">
                  <c:v>-9.9377021868011339E-2</c:v>
                </c:pt>
                <c:pt idx="52">
                  <c:v>-0.1009650787872686</c:v>
                </c:pt>
                <c:pt idx="53">
                  <c:v>-0.1038118161718169</c:v>
                </c:pt>
                <c:pt idx="54">
                  <c:v>-0.11955202091651471</c:v>
                </c:pt>
                <c:pt idx="55">
                  <c:v>-0.1114708989033685</c:v>
                </c:pt>
                <c:pt idx="56">
                  <c:v>-0.1203733626618282</c:v>
                </c:pt>
                <c:pt idx="57">
                  <c:v>-0.1242086070211335</c:v>
                </c:pt>
                <c:pt idx="58">
                  <c:v>-0.1136757367752039</c:v>
                </c:pt>
                <c:pt idx="59">
                  <c:v>-0.1189898085047052</c:v>
                </c:pt>
                <c:pt idx="60">
                  <c:v>-0.1238210660034669</c:v>
                </c:pt>
                <c:pt idx="61">
                  <c:v>-0.1234644530048412</c:v>
                </c:pt>
                <c:pt idx="62">
                  <c:v>-0.1165653582750965</c:v>
                </c:pt>
                <c:pt idx="63">
                  <c:v>-0.1232204454032956</c:v>
                </c:pt>
                <c:pt idx="64">
                  <c:v>-0.1369081076913535</c:v>
                </c:pt>
                <c:pt idx="65">
                  <c:v>-0.14085395782207599</c:v>
                </c:pt>
                <c:pt idx="66">
                  <c:v>-0.13326400498359439</c:v>
                </c:pt>
                <c:pt idx="67">
                  <c:v>-0.1552507404310465</c:v>
                </c:pt>
                <c:pt idx="68">
                  <c:v>-0.15291176452263189</c:v>
                </c:pt>
                <c:pt idx="69">
                  <c:v>-0.15698820250547951</c:v>
                </c:pt>
                <c:pt idx="70">
                  <c:v>-0.15940581392612629</c:v>
                </c:pt>
                <c:pt idx="71">
                  <c:v>-0.16194724100603899</c:v>
                </c:pt>
                <c:pt idx="72">
                  <c:v>-0.14658156264288411</c:v>
                </c:pt>
                <c:pt idx="73">
                  <c:v>-0.1635000142209089</c:v>
                </c:pt>
                <c:pt idx="74">
                  <c:v>-0.16035054851632069</c:v>
                </c:pt>
                <c:pt idx="75">
                  <c:v>-0.16697585292401099</c:v>
                </c:pt>
                <c:pt idx="76">
                  <c:v>-0.144622868406897</c:v>
                </c:pt>
                <c:pt idx="77">
                  <c:v>-0.14216921922567161</c:v>
                </c:pt>
                <c:pt idx="78">
                  <c:v>-0.14982034960175061</c:v>
                </c:pt>
                <c:pt idx="79">
                  <c:v>-0.14109170917220329</c:v>
                </c:pt>
                <c:pt idx="80">
                  <c:v>-0.13298571208009091</c:v>
                </c:pt>
                <c:pt idx="81">
                  <c:v>-0.14720840247311109</c:v>
                </c:pt>
                <c:pt idx="82">
                  <c:v>-0.14508146708577679</c:v>
                </c:pt>
                <c:pt idx="83">
                  <c:v>-0.15238838116453979</c:v>
                </c:pt>
                <c:pt idx="84">
                  <c:v>-0.15467513272922431</c:v>
                </c:pt>
                <c:pt idx="85">
                  <c:v>-0.15583485164473451</c:v>
                </c:pt>
                <c:pt idx="86">
                  <c:v>-0.1480626516690664</c:v>
                </c:pt>
                <c:pt idx="87">
                  <c:v>-0.14432927463000961</c:v>
                </c:pt>
                <c:pt idx="88">
                  <c:v>-0.14112742701317391</c:v>
                </c:pt>
                <c:pt idx="89">
                  <c:v>-0.15148562119589959</c:v>
                </c:pt>
                <c:pt idx="90">
                  <c:v>-0.1438612659200301</c:v>
                </c:pt>
                <c:pt idx="91">
                  <c:v>-0.15196715655790211</c:v>
                </c:pt>
                <c:pt idx="92">
                  <c:v>-0.15165412985137389</c:v>
                </c:pt>
                <c:pt idx="93">
                  <c:v>-0.1546544880043087</c:v>
                </c:pt>
                <c:pt idx="94">
                  <c:v>-0.16399445944669111</c:v>
                </c:pt>
                <c:pt idx="95">
                  <c:v>-0.1487615737842993</c:v>
                </c:pt>
                <c:pt idx="96">
                  <c:v>-0.15300505227152469</c:v>
                </c:pt>
                <c:pt idx="97">
                  <c:v>-0.15437260264651889</c:v>
                </c:pt>
                <c:pt idx="98">
                  <c:v>-0.1581337991799153</c:v>
                </c:pt>
                <c:pt idx="99">
                  <c:v>-0.1616601108281637</c:v>
                </c:pt>
                <c:pt idx="100">
                  <c:v>-0.16346460581462549</c:v>
                </c:pt>
                <c:pt idx="101">
                  <c:v>-0.16999419244738201</c:v>
                </c:pt>
                <c:pt idx="102">
                  <c:v>-0.15663824468195639</c:v>
                </c:pt>
                <c:pt idx="103">
                  <c:v>-0.14950301046301789</c:v>
                </c:pt>
                <c:pt idx="104">
                  <c:v>-0.14323816774561521</c:v>
                </c:pt>
                <c:pt idx="105">
                  <c:v>-0.14715594685130909</c:v>
                </c:pt>
                <c:pt idx="106">
                  <c:v>-0.1591114215860675</c:v>
                </c:pt>
                <c:pt idx="107">
                  <c:v>-0.168635572486034</c:v>
                </c:pt>
                <c:pt idx="108">
                  <c:v>-0.16762194180706971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540-4898-A5E2-EDDB10F13A9D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factor_LE_cum_ret!$F$2:$F$110</c:f>
              <c:numCache>
                <c:formatCode>General</c:formatCode>
                <c:ptCount val="109"/>
                <c:pt idx="2">
                  <c:v>-4.2498651007136901E-2</c:v>
                </c:pt>
                <c:pt idx="3">
                  <c:v>-3.0688790496189559E-2</c:v>
                </c:pt>
                <c:pt idx="4">
                  <c:v>-3.4225191818718081E-2</c:v>
                </c:pt>
                <c:pt idx="5">
                  <c:v>-3.6718411812106888E-2</c:v>
                </c:pt>
                <c:pt idx="6">
                  <c:v>-6.1237365147310492E-2</c:v>
                </c:pt>
                <c:pt idx="7">
                  <c:v>-6.2515788325086086E-2</c:v>
                </c:pt>
                <c:pt idx="8">
                  <c:v>-7.0410724504859301E-2</c:v>
                </c:pt>
                <c:pt idx="9">
                  <c:v>-6.6155859547859075E-2</c:v>
                </c:pt>
                <c:pt idx="10">
                  <c:v>-8.7374622522272016E-2</c:v>
                </c:pt>
                <c:pt idx="11">
                  <c:v>-8.5658606200944232E-2</c:v>
                </c:pt>
                <c:pt idx="12">
                  <c:v>-9.7894758489255551E-2</c:v>
                </c:pt>
                <c:pt idx="13">
                  <c:v>-0.1173361153415844</c:v>
                </c:pt>
                <c:pt idx="14">
                  <c:v>-0.1179830815079618</c:v>
                </c:pt>
                <c:pt idx="15">
                  <c:v>-0.1113282129281834</c:v>
                </c:pt>
                <c:pt idx="16">
                  <c:v>-0.1131326548563356</c:v>
                </c:pt>
                <c:pt idx="17">
                  <c:v>-0.1137895259381707</c:v>
                </c:pt>
                <c:pt idx="18">
                  <c:v>-0.1182139594011828</c:v>
                </c:pt>
                <c:pt idx="19">
                  <c:v>-0.111741859381258</c:v>
                </c:pt>
                <c:pt idx="20">
                  <c:v>-0.1134214394711804</c:v>
                </c:pt>
                <c:pt idx="21">
                  <c:v>-0.11768811742292221</c:v>
                </c:pt>
                <c:pt idx="22">
                  <c:v>-0.11619372112145369</c:v>
                </c:pt>
                <c:pt idx="23">
                  <c:v>-0.11010989472099091</c:v>
                </c:pt>
                <c:pt idx="24">
                  <c:v>-0.11033430339544011</c:v>
                </c:pt>
                <c:pt idx="25">
                  <c:v>-0.1006292443860433</c:v>
                </c:pt>
                <c:pt idx="26">
                  <c:v>-9.9003709477395452E-2</c:v>
                </c:pt>
                <c:pt idx="27">
                  <c:v>-7.8743023112667676E-2</c:v>
                </c:pt>
                <c:pt idx="28">
                  <c:v>-9.2420370234633897E-2</c:v>
                </c:pt>
                <c:pt idx="29">
                  <c:v>-0.10099938501739029</c:v>
                </c:pt>
                <c:pt idx="30">
                  <c:v>-9.5781138012285716E-2</c:v>
                </c:pt>
                <c:pt idx="31">
                  <c:v>-9.0964138373170966E-2</c:v>
                </c:pt>
                <c:pt idx="32">
                  <c:v>-0.10208583158412871</c:v>
                </c:pt>
                <c:pt idx="33">
                  <c:v>-0.1014909972164013</c:v>
                </c:pt>
                <c:pt idx="34">
                  <c:v>-9.3779255897612157E-2</c:v>
                </c:pt>
                <c:pt idx="35">
                  <c:v>-0.1018677233119448</c:v>
                </c:pt>
                <c:pt idx="36">
                  <c:v>-0.1144085411560746</c:v>
                </c:pt>
                <c:pt idx="37">
                  <c:v>-0.13393217597625501</c:v>
                </c:pt>
                <c:pt idx="38">
                  <c:v>-0.13524472226479869</c:v>
                </c:pt>
                <c:pt idx="39">
                  <c:v>-0.14030948180089281</c:v>
                </c:pt>
                <c:pt idx="40">
                  <c:v>-0.15753275887137869</c:v>
                </c:pt>
                <c:pt idx="41">
                  <c:v>-0.15116329550474891</c:v>
                </c:pt>
                <c:pt idx="42">
                  <c:v>-0.15368720370566921</c:v>
                </c:pt>
                <c:pt idx="43">
                  <c:v>-0.15200331886035279</c:v>
                </c:pt>
                <c:pt idx="44">
                  <c:v>-0.145046173150608</c:v>
                </c:pt>
                <c:pt idx="45">
                  <c:v>-0.14220142929045759</c:v>
                </c:pt>
                <c:pt idx="46">
                  <c:v>-0.12965907294213491</c:v>
                </c:pt>
                <c:pt idx="47">
                  <c:v>-0.14247793080080121</c:v>
                </c:pt>
                <c:pt idx="48">
                  <c:v>-0.14638637997309739</c:v>
                </c:pt>
                <c:pt idx="49">
                  <c:v>-0.14982708725246779</c:v>
                </c:pt>
                <c:pt idx="50">
                  <c:v>-0.15154353027329731</c:v>
                </c:pt>
                <c:pt idx="51">
                  <c:v>-0.1523849284672949</c:v>
                </c:pt>
                <c:pt idx="52">
                  <c:v>-0.15713429855601541</c:v>
                </c:pt>
                <c:pt idx="53">
                  <c:v>-0.1430875192691764</c:v>
                </c:pt>
                <c:pt idx="54">
                  <c:v>-0.16279750589728609</c:v>
                </c:pt>
                <c:pt idx="55">
                  <c:v>-0.15685880354317869</c:v>
                </c:pt>
                <c:pt idx="56">
                  <c:v>-0.15544611387723281</c:v>
                </c:pt>
                <c:pt idx="57">
                  <c:v>-0.15195045031961271</c:v>
                </c:pt>
                <c:pt idx="58">
                  <c:v>-0.1490445369333461</c:v>
                </c:pt>
                <c:pt idx="59">
                  <c:v>-0.14517482158460501</c:v>
                </c:pt>
                <c:pt idx="60">
                  <c:v>-0.15303438349040319</c:v>
                </c:pt>
                <c:pt idx="61">
                  <c:v>-0.15689266176128919</c:v>
                </c:pt>
                <c:pt idx="62">
                  <c:v>-0.15888828511000069</c:v>
                </c:pt>
                <c:pt idx="63">
                  <c:v>-0.15940237498468349</c:v>
                </c:pt>
                <c:pt idx="64">
                  <c:v>-0.1663663385086265</c:v>
                </c:pt>
                <c:pt idx="65">
                  <c:v>-0.16312726278061601</c:v>
                </c:pt>
                <c:pt idx="66">
                  <c:v>-0.15282428891679189</c:v>
                </c:pt>
                <c:pt idx="67">
                  <c:v>-0.17269948598252299</c:v>
                </c:pt>
                <c:pt idx="68">
                  <c:v>-0.1750066083243309</c:v>
                </c:pt>
                <c:pt idx="69">
                  <c:v>-0.17704644330433769</c:v>
                </c:pt>
                <c:pt idx="70">
                  <c:v>-0.17467697487641981</c:v>
                </c:pt>
                <c:pt idx="71">
                  <c:v>-0.17670578949391119</c:v>
                </c:pt>
                <c:pt idx="72">
                  <c:v>-0.17625239904647491</c:v>
                </c:pt>
                <c:pt idx="73">
                  <c:v>-0.19175361331049601</c:v>
                </c:pt>
                <c:pt idx="74">
                  <c:v>-0.17953038230234289</c:v>
                </c:pt>
                <c:pt idx="75">
                  <c:v>-0.18581588333515889</c:v>
                </c:pt>
                <c:pt idx="76">
                  <c:v>-0.17645584825960409</c:v>
                </c:pt>
                <c:pt idx="77">
                  <c:v>-0.16742214533696831</c:v>
                </c:pt>
                <c:pt idx="78">
                  <c:v>-0.16278495824270869</c:v>
                </c:pt>
                <c:pt idx="79">
                  <c:v>-0.16959469800252761</c:v>
                </c:pt>
                <c:pt idx="80">
                  <c:v>-0.151311907480604</c:v>
                </c:pt>
                <c:pt idx="81">
                  <c:v>-0.16844434233829839</c:v>
                </c:pt>
                <c:pt idx="82">
                  <c:v>-0.17793794346455011</c:v>
                </c:pt>
                <c:pt idx="83">
                  <c:v>-0.18173279377977339</c:v>
                </c:pt>
                <c:pt idx="84">
                  <c:v>-0.18127296736108089</c:v>
                </c:pt>
                <c:pt idx="85">
                  <c:v>-0.17999724159819119</c:v>
                </c:pt>
                <c:pt idx="86">
                  <c:v>-0.18655349195102219</c:v>
                </c:pt>
                <c:pt idx="87">
                  <c:v>-0.18627916736945949</c:v>
                </c:pt>
                <c:pt idx="88">
                  <c:v>-0.19057729223508349</c:v>
                </c:pt>
                <c:pt idx="89">
                  <c:v>-0.20325028686088931</c:v>
                </c:pt>
                <c:pt idx="90">
                  <c:v>-0.2157033537885148</c:v>
                </c:pt>
                <c:pt idx="91">
                  <c:v>-0.21593187660355451</c:v>
                </c:pt>
                <c:pt idx="92">
                  <c:v>-0.21682392004399101</c:v>
                </c:pt>
                <c:pt idx="93">
                  <c:v>-0.21831323884911849</c:v>
                </c:pt>
                <c:pt idx="94">
                  <c:v>-0.22680417253393509</c:v>
                </c:pt>
                <c:pt idx="95">
                  <c:v>-0.2171843188691599</c:v>
                </c:pt>
                <c:pt idx="96">
                  <c:v>-0.21431211792529739</c:v>
                </c:pt>
                <c:pt idx="97">
                  <c:v>-0.2130786751368432</c:v>
                </c:pt>
                <c:pt idx="98">
                  <c:v>-0.21116089919531311</c:v>
                </c:pt>
                <c:pt idx="99">
                  <c:v>-0.2187341994744311</c:v>
                </c:pt>
                <c:pt idx="100">
                  <c:v>-0.21585673227524241</c:v>
                </c:pt>
                <c:pt idx="101">
                  <c:v>-0.21706086189580531</c:v>
                </c:pt>
                <c:pt idx="102">
                  <c:v>-0.21018985250554001</c:v>
                </c:pt>
                <c:pt idx="103">
                  <c:v>-0.20240819477750999</c:v>
                </c:pt>
                <c:pt idx="104">
                  <c:v>-0.19586316361425529</c:v>
                </c:pt>
                <c:pt idx="105">
                  <c:v>-0.20442037620348641</c:v>
                </c:pt>
                <c:pt idx="106">
                  <c:v>-0.21668305162695239</c:v>
                </c:pt>
                <c:pt idx="107">
                  <c:v>-0.2372902537900631</c:v>
                </c:pt>
                <c:pt idx="108">
                  <c:v>-0.2368228368900607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540-4898-A5E2-EDDB10F13A9D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factor_LE_cum_ret!$G$2:$G$110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-1.6058059871527419E-2</c:v>
                </c:pt>
                <c:pt idx="3">
                  <c:v>-2.331084659512594E-3</c:v>
                </c:pt>
                <c:pt idx="4">
                  <c:v>9.3208315006165776E-4</c:v>
                </c:pt>
                <c:pt idx="5">
                  <c:v>-3.7151877819174839E-3</c:v>
                </c:pt>
                <c:pt idx="6">
                  <c:v>-1.670805109787377E-2</c:v>
                </c:pt>
                <c:pt idx="7">
                  <c:v>-1.4966854494213869E-2</c:v>
                </c:pt>
                <c:pt idx="8">
                  <c:v>-2.0393515107349769E-2</c:v>
                </c:pt>
                <c:pt idx="9">
                  <c:v>-1.691288078960174E-2</c:v>
                </c:pt>
                <c:pt idx="10">
                  <c:v>-4.6430845104520344E-3</c:v>
                </c:pt>
                <c:pt idx="11">
                  <c:v>-7.8713521059331493E-3</c:v>
                </c:pt>
                <c:pt idx="12">
                  <c:v>-1.3226945646444889E-2</c:v>
                </c:pt>
                <c:pt idx="13">
                  <c:v>-3.3462025433102283E-2</c:v>
                </c:pt>
                <c:pt idx="14">
                  <c:v>-4.3680259862353688E-2</c:v>
                </c:pt>
                <c:pt idx="15">
                  <c:v>-4.754237233107983E-2</c:v>
                </c:pt>
                <c:pt idx="16">
                  <c:v>-4.8201074995902538E-2</c:v>
                </c:pt>
                <c:pt idx="17">
                  <c:v>-5.3024909295754097E-2</c:v>
                </c:pt>
                <c:pt idx="18">
                  <c:v>-6.7023137308954372E-2</c:v>
                </c:pt>
                <c:pt idx="19">
                  <c:v>-6.3675523034159909E-2</c:v>
                </c:pt>
                <c:pt idx="20">
                  <c:v>-8.0039078234637184E-2</c:v>
                </c:pt>
                <c:pt idx="21">
                  <c:v>-8.0045876643050073E-2</c:v>
                </c:pt>
                <c:pt idx="22">
                  <c:v>-8.7394753517924917E-2</c:v>
                </c:pt>
                <c:pt idx="23">
                  <c:v>-8.933049387764469E-2</c:v>
                </c:pt>
                <c:pt idx="24">
                  <c:v>-7.7482032322880201E-2</c:v>
                </c:pt>
                <c:pt idx="25">
                  <c:v>-7.1550376539012417E-2</c:v>
                </c:pt>
                <c:pt idx="26">
                  <c:v>-7.4385636908286146E-2</c:v>
                </c:pt>
                <c:pt idx="27">
                  <c:v>-8.0810723930477613E-2</c:v>
                </c:pt>
                <c:pt idx="28">
                  <c:v>-9.6313859771972932E-2</c:v>
                </c:pt>
                <c:pt idx="29">
                  <c:v>-9.999882217009648E-2</c:v>
                </c:pt>
                <c:pt idx="30">
                  <c:v>-8.3322119235962444E-2</c:v>
                </c:pt>
                <c:pt idx="31">
                  <c:v>-8.6391418511764462E-2</c:v>
                </c:pt>
                <c:pt idx="32">
                  <c:v>-9.0704091261505471E-2</c:v>
                </c:pt>
                <c:pt idx="33">
                  <c:v>-9.1957577163130688E-2</c:v>
                </c:pt>
                <c:pt idx="34">
                  <c:v>-0.10340767787945571</c:v>
                </c:pt>
                <c:pt idx="35">
                  <c:v>-0.10045975870127111</c:v>
                </c:pt>
                <c:pt idx="36">
                  <c:v>-0.10556347655025509</c:v>
                </c:pt>
                <c:pt idx="37">
                  <c:v>-0.1166328070611016</c:v>
                </c:pt>
                <c:pt idx="38">
                  <c:v>-0.11046366001771971</c:v>
                </c:pt>
                <c:pt idx="39">
                  <c:v>-0.1133813695248804</c:v>
                </c:pt>
                <c:pt idx="40">
                  <c:v>-0.11970284979122971</c:v>
                </c:pt>
                <c:pt idx="41">
                  <c:v>-0.1183641178259033</c:v>
                </c:pt>
                <c:pt idx="42">
                  <c:v>-0.1125214948010331</c:v>
                </c:pt>
                <c:pt idx="43">
                  <c:v>-0.10646010120689189</c:v>
                </c:pt>
                <c:pt idx="44">
                  <c:v>-0.1137452955529419</c:v>
                </c:pt>
                <c:pt idx="45">
                  <c:v>-0.1161560075962028</c:v>
                </c:pt>
                <c:pt idx="46">
                  <c:v>-0.1095560179144687</c:v>
                </c:pt>
                <c:pt idx="47">
                  <c:v>-0.1146835136076111</c:v>
                </c:pt>
                <c:pt idx="48">
                  <c:v>-0.1198314593867237</c:v>
                </c:pt>
                <c:pt idx="49">
                  <c:v>-0.1095895244233096</c:v>
                </c:pt>
                <c:pt idx="50">
                  <c:v>-0.11649859854910349</c:v>
                </c:pt>
                <c:pt idx="51">
                  <c:v>-0.122347379776108</c:v>
                </c:pt>
                <c:pt idx="52">
                  <c:v>-0.121947853605304</c:v>
                </c:pt>
                <c:pt idx="53">
                  <c:v>-0.1327462735255929</c:v>
                </c:pt>
                <c:pt idx="54">
                  <c:v>-0.1149816868652639</c:v>
                </c:pt>
                <c:pt idx="55">
                  <c:v>-0.11936226390271749</c:v>
                </c:pt>
                <c:pt idx="56">
                  <c:v>-0.12631485179416349</c:v>
                </c:pt>
                <c:pt idx="57">
                  <c:v>-0.12158787936787289</c:v>
                </c:pt>
                <c:pt idx="58">
                  <c:v>-0.1233499470299977</c:v>
                </c:pt>
                <c:pt idx="59">
                  <c:v>-0.13256885729613321</c:v>
                </c:pt>
                <c:pt idx="60">
                  <c:v>-0.1362300868558626</c:v>
                </c:pt>
                <c:pt idx="61">
                  <c:v>-0.14618862503773841</c:v>
                </c:pt>
                <c:pt idx="62">
                  <c:v>-0.15196177673944891</c:v>
                </c:pt>
                <c:pt idx="63">
                  <c:v>-0.1443842389740829</c:v>
                </c:pt>
                <c:pt idx="64">
                  <c:v>-0.15709561785187531</c:v>
                </c:pt>
                <c:pt idx="65">
                  <c:v>-0.16330818993357499</c:v>
                </c:pt>
                <c:pt idx="66">
                  <c:v>-0.16150158710586579</c:v>
                </c:pt>
                <c:pt idx="67">
                  <c:v>-0.17345628085700859</c:v>
                </c:pt>
                <c:pt idx="68">
                  <c:v>-0.17372273203063379</c:v>
                </c:pt>
                <c:pt idx="69">
                  <c:v>-0.17056600791745999</c:v>
                </c:pt>
                <c:pt idx="70">
                  <c:v>-0.1669783878358618</c:v>
                </c:pt>
                <c:pt idx="71">
                  <c:v>-0.1667327626628663</c:v>
                </c:pt>
                <c:pt idx="72">
                  <c:v>-0.17423537614517209</c:v>
                </c:pt>
                <c:pt idx="73">
                  <c:v>-0.17914987812698849</c:v>
                </c:pt>
                <c:pt idx="74">
                  <c:v>-0.17531883171613391</c:v>
                </c:pt>
                <c:pt idx="75">
                  <c:v>-0.19908285436938011</c:v>
                </c:pt>
                <c:pt idx="76">
                  <c:v>-0.1871658125244596</c:v>
                </c:pt>
                <c:pt idx="77">
                  <c:v>-0.19409871112343319</c:v>
                </c:pt>
                <c:pt idx="78">
                  <c:v>-0.20188783847473521</c:v>
                </c:pt>
                <c:pt idx="79">
                  <c:v>-0.19311142242473961</c:v>
                </c:pt>
                <c:pt idx="80">
                  <c:v>-0.18235195677991711</c:v>
                </c:pt>
                <c:pt idx="81">
                  <c:v>-0.18094741854465041</c:v>
                </c:pt>
                <c:pt idx="82">
                  <c:v>-0.18206776061865459</c:v>
                </c:pt>
                <c:pt idx="83">
                  <c:v>-0.17702257878028591</c:v>
                </c:pt>
                <c:pt idx="84">
                  <c:v>-0.17346236480935209</c:v>
                </c:pt>
                <c:pt idx="85">
                  <c:v>-0.1748642727736146</c:v>
                </c:pt>
                <c:pt idx="86">
                  <c:v>-0.17074246159023851</c:v>
                </c:pt>
                <c:pt idx="87">
                  <c:v>-0.17167321148552231</c:v>
                </c:pt>
                <c:pt idx="88">
                  <c:v>-0.17077928894995351</c:v>
                </c:pt>
                <c:pt idx="89">
                  <c:v>-0.1854916760657643</c:v>
                </c:pt>
                <c:pt idx="90">
                  <c:v>-0.1782709713198545</c:v>
                </c:pt>
                <c:pt idx="91">
                  <c:v>-0.18233042019578949</c:v>
                </c:pt>
                <c:pt idx="92">
                  <c:v>-0.1914916376201086</c:v>
                </c:pt>
                <c:pt idx="93">
                  <c:v>-0.2136700125477915</c:v>
                </c:pt>
                <c:pt idx="94">
                  <c:v>-0.2176156725821726</c:v>
                </c:pt>
                <c:pt idx="95">
                  <c:v>-0.21462158165147721</c:v>
                </c:pt>
                <c:pt idx="96">
                  <c:v>-0.2170756690829285</c:v>
                </c:pt>
                <c:pt idx="97">
                  <c:v>-0.22272819401237889</c:v>
                </c:pt>
                <c:pt idx="98">
                  <c:v>-0.20847360052805861</c:v>
                </c:pt>
                <c:pt idx="99">
                  <c:v>-0.20000223814745891</c:v>
                </c:pt>
                <c:pt idx="100">
                  <c:v>-0.20402723148371629</c:v>
                </c:pt>
                <c:pt idx="101">
                  <c:v>-0.20391796669292769</c:v>
                </c:pt>
                <c:pt idx="102">
                  <c:v>-0.21048156605297261</c:v>
                </c:pt>
                <c:pt idx="103">
                  <c:v>-0.20460221114790719</c:v>
                </c:pt>
                <c:pt idx="104">
                  <c:v>-0.207166461368713</c:v>
                </c:pt>
                <c:pt idx="105">
                  <c:v>-0.2106159182094004</c:v>
                </c:pt>
                <c:pt idx="106">
                  <c:v>-0.20748043908889979</c:v>
                </c:pt>
                <c:pt idx="107">
                  <c:v>-0.22299228211971131</c:v>
                </c:pt>
                <c:pt idx="108">
                  <c:v>-0.2303388738747072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540-4898-A5E2-EDDB10F13A9D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factor_LE_cum_ret!$H$2:$H$110</c:f>
              <c:numCache>
                <c:formatCode>General</c:formatCode>
                <c:ptCount val="109"/>
                <c:pt idx="3">
                  <c:v>6.7420302654623843E-3</c:v>
                </c:pt>
                <c:pt idx="4">
                  <c:v>1.1631258219957591E-2</c:v>
                </c:pt>
                <c:pt idx="5">
                  <c:v>3.2072388563157972E-3</c:v>
                </c:pt>
                <c:pt idx="6">
                  <c:v>6.1846686627136096E-3</c:v>
                </c:pt>
                <c:pt idx="7">
                  <c:v>-7.6625219133368283E-3</c:v>
                </c:pt>
                <c:pt idx="8">
                  <c:v>-5.977073990663051E-3</c:v>
                </c:pt>
                <c:pt idx="9">
                  <c:v>-1.3522951605780211E-2</c:v>
                </c:pt>
                <c:pt idx="10">
                  <c:v>-3.146634682246741E-3</c:v>
                </c:pt>
                <c:pt idx="11">
                  <c:v>-6.7513525431985846E-3</c:v>
                </c:pt>
                <c:pt idx="12">
                  <c:v>-1.686807314643601E-2</c:v>
                </c:pt>
                <c:pt idx="13">
                  <c:v>-4.7905319896625942E-2</c:v>
                </c:pt>
                <c:pt idx="14">
                  <c:v>-4.9282044676547183E-2</c:v>
                </c:pt>
                <c:pt idx="15">
                  <c:v>-5.7139878541483613E-2</c:v>
                </c:pt>
                <c:pt idx="16">
                  <c:v>-4.7310314309106039E-2</c:v>
                </c:pt>
                <c:pt idx="17">
                  <c:v>-5.0612531003045642E-2</c:v>
                </c:pt>
                <c:pt idx="18">
                  <c:v>-5.9124377121983367E-2</c:v>
                </c:pt>
                <c:pt idx="19">
                  <c:v>-6.6717821738087713E-2</c:v>
                </c:pt>
                <c:pt idx="20">
                  <c:v>-7.4848270068583522E-2</c:v>
                </c:pt>
                <c:pt idx="21">
                  <c:v>-7.8860975679011291E-2</c:v>
                </c:pt>
                <c:pt idx="22">
                  <c:v>-8.2866001215344154E-2</c:v>
                </c:pt>
                <c:pt idx="23">
                  <c:v>-8.896230131784244E-2</c:v>
                </c:pt>
                <c:pt idx="24">
                  <c:v>-7.554146397375705E-2</c:v>
                </c:pt>
                <c:pt idx="25">
                  <c:v>-6.1584893485167817E-2</c:v>
                </c:pt>
                <c:pt idx="26">
                  <c:v>-5.7055239805488323E-2</c:v>
                </c:pt>
                <c:pt idx="27">
                  <c:v>-4.4690403178867188E-2</c:v>
                </c:pt>
                <c:pt idx="28">
                  <c:v>-4.5871913803455677E-2</c:v>
                </c:pt>
                <c:pt idx="29">
                  <c:v>-5.7110745333047053E-2</c:v>
                </c:pt>
                <c:pt idx="30">
                  <c:v>-4.8802721621464151E-2</c:v>
                </c:pt>
                <c:pt idx="31">
                  <c:v>-4.7216967730474568E-2</c:v>
                </c:pt>
                <c:pt idx="32">
                  <c:v>-5.7444431432698277E-2</c:v>
                </c:pt>
                <c:pt idx="33">
                  <c:v>-5.5165153317709659E-2</c:v>
                </c:pt>
                <c:pt idx="34">
                  <c:v>-5.4553987479480932E-2</c:v>
                </c:pt>
                <c:pt idx="35">
                  <c:v>-5.5382880862086543E-2</c:v>
                </c:pt>
                <c:pt idx="36">
                  <c:v>-7.3635049828236321E-2</c:v>
                </c:pt>
                <c:pt idx="37">
                  <c:v>-8.0007024218837763E-2</c:v>
                </c:pt>
                <c:pt idx="38">
                  <c:v>-7.8563965581904593E-2</c:v>
                </c:pt>
                <c:pt idx="39">
                  <c:v>-8.2420692751077551E-2</c:v>
                </c:pt>
                <c:pt idx="40">
                  <c:v>-8.931677787094694E-2</c:v>
                </c:pt>
                <c:pt idx="41">
                  <c:v>-8.4639768932017079E-2</c:v>
                </c:pt>
                <c:pt idx="42">
                  <c:v>-9.4654294317609855E-2</c:v>
                </c:pt>
                <c:pt idx="43">
                  <c:v>-9.6249695727547158E-2</c:v>
                </c:pt>
                <c:pt idx="44">
                  <c:v>-0.1006043726324614</c:v>
                </c:pt>
                <c:pt idx="45">
                  <c:v>-9.8789223266950388E-2</c:v>
                </c:pt>
                <c:pt idx="46">
                  <c:v>-9.9430324429888084E-2</c:v>
                </c:pt>
                <c:pt idx="47">
                  <c:v>-0.1059998929330631</c:v>
                </c:pt>
                <c:pt idx="48">
                  <c:v>-9.8870110899394792E-2</c:v>
                </c:pt>
                <c:pt idx="49">
                  <c:v>-9.3573192081762846E-2</c:v>
                </c:pt>
                <c:pt idx="50">
                  <c:v>-0.1075862491887533</c:v>
                </c:pt>
                <c:pt idx="51">
                  <c:v>-0.1064514212011419</c:v>
                </c:pt>
                <c:pt idx="52">
                  <c:v>-0.10855448883365169</c:v>
                </c:pt>
                <c:pt idx="53">
                  <c:v>-0.1111647316656896</c:v>
                </c:pt>
                <c:pt idx="54">
                  <c:v>-0.11419428541778109</c:v>
                </c:pt>
                <c:pt idx="55">
                  <c:v>-0.1188445050721212</c:v>
                </c:pt>
                <c:pt idx="56">
                  <c:v>-0.12513902845455199</c:v>
                </c:pt>
                <c:pt idx="57">
                  <c:v>-0.11650052116476139</c:v>
                </c:pt>
                <c:pt idx="58">
                  <c:v>-0.1146970232782515</c:v>
                </c:pt>
                <c:pt idx="59">
                  <c:v>-0.1200248816429816</c:v>
                </c:pt>
                <c:pt idx="60">
                  <c:v>-0.12677100905881619</c:v>
                </c:pt>
                <c:pt idx="61">
                  <c:v>-0.12765109616973189</c:v>
                </c:pt>
                <c:pt idx="62">
                  <c:v>-0.12138496860894191</c:v>
                </c:pt>
                <c:pt idx="63">
                  <c:v>-0.1190890221984591</c:v>
                </c:pt>
                <c:pt idx="64">
                  <c:v>-0.13263163073245929</c:v>
                </c:pt>
                <c:pt idx="65">
                  <c:v>-0.12615340197283009</c:v>
                </c:pt>
                <c:pt idx="66">
                  <c:v>-0.13488707251062751</c:v>
                </c:pt>
                <c:pt idx="67">
                  <c:v>-0.15251827780386801</c:v>
                </c:pt>
                <c:pt idx="68">
                  <c:v>-0.1505692607446126</c:v>
                </c:pt>
                <c:pt idx="69">
                  <c:v>-0.15070447071880011</c:v>
                </c:pt>
                <c:pt idx="70">
                  <c:v>-0.13698077406102899</c:v>
                </c:pt>
                <c:pt idx="71">
                  <c:v>-0.14199543362419709</c:v>
                </c:pt>
                <c:pt idx="72">
                  <c:v>-0.1326929580495807</c:v>
                </c:pt>
                <c:pt idx="73">
                  <c:v>-0.13530614245528089</c:v>
                </c:pt>
                <c:pt idx="74">
                  <c:v>-0.11591343823782251</c:v>
                </c:pt>
                <c:pt idx="75">
                  <c:v>-0.1520393409933829</c:v>
                </c:pt>
                <c:pt idx="76">
                  <c:v>-0.13038534061580589</c:v>
                </c:pt>
                <c:pt idx="77">
                  <c:v>-0.12326916036035721</c:v>
                </c:pt>
                <c:pt idx="78">
                  <c:v>-0.1330697361069931</c:v>
                </c:pt>
                <c:pt idx="79">
                  <c:v>-0.1241307170660108</c:v>
                </c:pt>
                <c:pt idx="80">
                  <c:v>-0.13447974308172231</c:v>
                </c:pt>
                <c:pt idx="81">
                  <c:v>-0.1481934195635628</c:v>
                </c:pt>
                <c:pt idx="82">
                  <c:v>-0.15160798067978759</c:v>
                </c:pt>
                <c:pt idx="83">
                  <c:v>-0.15569964246199111</c:v>
                </c:pt>
                <c:pt idx="84">
                  <c:v>-0.16709728849253491</c:v>
                </c:pt>
                <c:pt idx="85">
                  <c:v>-0.16450067763296339</c:v>
                </c:pt>
                <c:pt idx="86">
                  <c:v>-0.15942121245068111</c:v>
                </c:pt>
                <c:pt idx="87">
                  <c:v>-0.15688649478851291</c:v>
                </c:pt>
                <c:pt idx="88">
                  <c:v>-0.1575213022562669</c:v>
                </c:pt>
                <c:pt idx="89">
                  <c:v>-0.16332658697894559</c:v>
                </c:pt>
                <c:pt idx="90">
                  <c:v>-0.16228383580294301</c:v>
                </c:pt>
                <c:pt idx="91">
                  <c:v>-0.16310999806208459</c:v>
                </c:pt>
                <c:pt idx="92">
                  <c:v>-0.16867089984062139</c:v>
                </c:pt>
                <c:pt idx="93">
                  <c:v>-0.17734823109274109</c:v>
                </c:pt>
                <c:pt idx="94">
                  <c:v>-0.18340500187532249</c:v>
                </c:pt>
                <c:pt idx="95">
                  <c:v>-0.1714760909645032</c:v>
                </c:pt>
                <c:pt idx="96">
                  <c:v>-0.17702805279500941</c:v>
                </c:pt>
                <c:pt idx="97">
                  <c:v>-0.17670642527004049</c:v>
                </c:pt>
                <c:pt idx="98">
                  <c:v>-0.18254158254596289</c:v>
                </c:pt>
                <c:pt idx="99">
                  <c:v>-0.18660308839220099</c:v>
                </c:pt>
                <c:pt idx="100">
                  <c:v>-0.18309566560975021</c:v>
                </c:pt>
                <c:pt idx="101">
                  <c:v>-0.1918694628924803</c:v>
                </c:pt>
                <c:pt idx="102">
                  <c:v>-0.17856569893438581</c:v>
                </c:pt>
                <c:pt idx="103">
                  <c:v>-0.17520564460095009</c:v>
                </c:pt>
                <c:pt idx="104">
                  <c:v>-0.1763368476633751</c:v>
                </c:pt>
                <c:pt idx="105">
                  <c:v>-0.17707479395894429</c:v>
                </c:pt>
                <c:pt idx="106">
                  <c:v>-0.1845888693224034</c:v>
                </c:pt>
                <c:pt idx="107">
                  <c:v>-0.2055507922879011</c:v>
                </c:pt>
                <c:pt idx="108">
                  <c:v>-0.1885099401900148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540-4898-A5E2-EDDB10F13A9D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factor_LE_cum_ret!$I$2:$I$110</c:f>
              <c:numCache>
                <c:formatCode>General</c:formatCode>
                <c:ptCount val="109"/>
                <c:pt idx="3">
                  <c:v>1.6196895633207919E-2</c:v>
                </c:pt>
                <c:pt idx="4">
                  <c:v>1.585836573237032E-2</c:v>
                </c:pt>
                <c:pt idx="5">
                  <c:v>2.1140972769810858E-2</c:v>
                </c:pt>
                <c:pt idx="6">
                  <c:v>-9.7336321678993531E-3</c:v>
                </c:pt>
                <c:pt idx="7">
                  <c:v>-1.8325709286020841E-2</c:v>
                </c:pt>
                <c:pt idx="8">
                  <c:v>-1.258165303616943E-2</c:v>
                </c:pt>
                <c:pt idx="9">
                  <c:v>-8.3388879992180032E-3</c:v>
                </c:pt>
                <c:pt idx="10">
                  <c:v>-2.266020431659177E-2</c:v>
                </c:pt>
                <c:pt idx="11">
                  <c:v>-2.0910397504834369E-2</c:v>
                </c:pt>
                <c:pt idx="12">
                  <c:v>-3.4456571758368908E-2</c:v>
                </c:pt>
                <c:pt idx="13">
                  <c:v>-6.0673602563441453E-2</c:v>
                </c:pt>
                <c:pt idx="14">
                  <c:v>-5.9006569886505662E-2</c:v>
                </c:pt>
                <c:pt idx="15">
                  <c:v>-5.9437047713739921E-2</c:v>
                </c:pt>
                <c:pt idx="16">
                  <c:v>-5.1659965886638022E-2</c:v>
                </c:pt>
                <c:pt idx="17">
                  <c:v>-5.0979000758204267E-2</c:v>
                </c:pt>
                <c:pt idx="18">
                  <c:v>-5.9440196745928382E-2</c:v>
                </c:pt>
                <c:pt idx="19">
                  <c:v>-6.4952019075508183E-2</c:v>
                </c:pt>
                <c:pt idx="20">
                  <c:v>-6.364463320863134E-2</c:v>
                </c:pt>
                <c:pt idx="21">
                  <c:v>-6.4922885566215283E-2</c:v>
                </c:pt>
                <c:pt idx="22">
                  <c:v>-6.5413539044489655E-2</c:v>
                </c:pt>
                <c:pt idx="23">
                  <c:v>-7.0215873817319419E-2</c:v>
                </c:pt>
                <c:pt idx="24">
                  <c:v>-7.8590245085086607E-2</c:v>
                </c:pt>
                <c:pt idx="25">
                  <c:v>-6.4282101500086952E-2</c:v>
                </c:pt>
                <c:pt idx="26">
                  <c:v>-6.5960060741449444E-2</c:v>
                </c:pt>
                <c:pt idx="27">
                  <c:v>-5.2206186689113809E-2</c:v>
                </c:pt>
                <c:pt idx="28">
                  <c:v>-5.5222184741810183E-2</c:v>
                </c:pt>
                <c:pt idx="29">
                  <c:v>-8.0654590111271185E-2</c:v>
                </c:pt>
                <c:pt idx="30">
                  <c:v>-7.89062237417677E-2</c:v>
                </c:pt>
                <c:pt idx="31">
                  <c:v>-9.0171602149699104E-2</c:v>
                </c:pt>
                <c:pt idx="32">
                  <c:v>-6.9522277926174492E-2</c:v>
                </c:pt>
                <c:pt idx="33">
                  <c:v>-7.1166757215167853E-2</c:v>
                </c:pt>
                <c:pt idx="34">
                  <c:v>-7.4733411754651757E-2</c:v>
                </c:pt>
                <c:pt idx="35">
                  <c:v>-6.6777448858693078E-2</c:v>
                </c:pt>
                <c:pt idx="36">
                  <c:v>-7.9734598792730482E-2</c:v>
                </c:pt>
                <c:pt idx="37">
                  <c:v>-6.7456146255777227E-2</c:v>
                </c:pt>
                <c:pt idx="38">
                  <c:v>-7.7601362558274767E-2</c:v>
                </c:pt>
                <c:pt idx="39">
                  <c:v>-7.8239589553061428E-2</c:v>
                </c:pt>
                <c:pt idx="40">
                  <c:v>-8.8969342360100456E-2</c:v>
                </c:pt>
                <c:pt idx="41">
                  <c:v>-8.4222673760432132E-2</c:v>
                </c:pt>
                <c:pt idx="42">
                  <c:v>-8.597190697715229E-2</c:v>
                </c:pt>
                <c:pt idx="43">
                  <c:v>-8.275792538689275E-2</c:v>
                </c:pt>
                <c:pt idx="44">
                  <c:v>-7.9922764838419869E-2</c:v>
                </c:pt>
                <c:pt idx="45">
                  <c:v>-7.3298170762161163E-2</c:v>
                </c:pt>
                <c:pt idx="46">
                  <c:v>-8.3813377624835428E-2</c:v>
                </c:pt>
                <c:pt idx="47">
                  <c:v>-9.0371197701078931E-2</c:v>
                </c:pt>
                <c:pt idx="48">
                  <c:v>-7.7476469136885995E-2</c:v>
                </c:pt>
                <c:pt idx="49">
                  <c:v>-7.9001281700332049E-2</c:v>
                </c:pt>
                <c:pt idx="50">
                  <c:v>-7.9495625641129219E-2</c:v>
                </c:pt>
                <c:pt idx="51">
                  <c:v>-8.1328868015092648E-2</c:v>
                </c:pt>
                <c:pt idx="52">
                  <c:v>-8.0858214443020882E-2</c:v>
                </c:pt>
                <c:pt idx="53">
                  <c:v>-7.8932258725797455E-2</c:v>
                </c:pt>
                <c:pt idx="54">
                  <c:v>-0.1159107228406725</c:v>
                </c:pt>
                <c:pt idx="55">
                  <c:v>-0.11371050965192631</c:v>
                </c:pt>
                <c:pt idx="56">
                  <c:v>-0.12631315243723371</c:v>
                </c:pt>
                <c:pt idx="57">
                  <c:v>-0.1239259737276505</c:v>
                </c:pt>
                <c:pt idx="58">
                  <c:v>-0.1095128945364677</c:v>
                </c:pt>
                <c:pt idx="59">
                  <c:v>-0.11692256856466531</c:v>
                </c:pt>
                <c:pt idx="60">
                  <c:v>-0.1202371163223909</c:v>
                </c:pt>
                <c:pt idx="61">
                  <c:v>-0.12134582179249399</c:v>
                </c:pt>
                <c:pt idx="62">
                  <c:v>-0.1191366904403013</c:v>
                </c:pt>
                <c:pt idx="63">
                  <c:v>-0.11777706320284161</c:v>
                </c:pt>
                <c:pt idx="64">
                  <c:v>-0.10598398599753581</c:v>
                </c:pt>
                <c:pt idx="65">
                  <c:v>-0.1067189757987651</c:v>
                </c:pt>
                <c:pt idx="66">
                  <c:v>-0.1044977269103704</c:v>
                </c:pt>
                <c:pt idx="67">
                  <c:v>-0.12524217990318939</c:v>
                </c:pt>
                <c:pt idx="68">
                  <c:v>-0.1228449585915616</c:v>
                </c:pt>
                <c:pt idx="69">
                  <c:v>-0.1235253508062641</c:v>
                </c:pt>
                <c:pt idx="70">
                  <c:v>-0.12786300729390601</c:v>
                </c:pt>
                <c:pt idx="71">
                  <c:v>-0.13748666295233261</c:v>
                </c:pt>
                <c:pt idx="72">
                  <c:v>-0.1346473125087092</c:v>
                </c:pt>
                <c:pt idx="73">
                  <c:v>-0.1408438494222102</c:v>
                </c:pt>
                <c:pt idx="74">
                  <c:v>-0.1295133999983418</c:v>
                </c:pt>
                <c:pt idx="75">
                  <c:v>-0.1461885868341577</c:v>
                </c:pt>
                <c:pt idx="76">
                  <c:v>-0.13515048886125069</c:v>
                </c:pt>
                <c:pt idx="77">
                  <c:v>-0.12815407812166479</c:v>
                </c:pt>
                <c:pt idx="78">
                  <c:v>-0.12347182608568739</c:v>
                </c:pt>
                <c:pt idx="79">
                  <c:v>-0.1213445919505266</c:v>
                </c:pt>
                <c:pt idx="80">
                  <c:v>-0.12989795972473969</c:v>
                </c:pt>
                <c:pt idx="81">
                  <c:v>-0.15757016607027161</c:v>
                </c:pt>
                <c:pt idx="82">
                  <c:v>-0.15142889421094499</c:v>
                </c:pt>
                <c:pt idx="83">
                  <c:v>-0.1509675190996228</c:v>
                </c:pt>
                <c:pt idx="84">
                  <c:v>-0.1480205803659311</c:v>
                </c:pt>
                <c:pt idx="85">
                  <c:v>-0.14903563528875541</c:v>
                </c:pt>
                <c:pt idx="86">
                  <c:v>-0.1469232971096599</c:v>
                </c:pt>
                <c:pt idx="87">
                  <c:v>-0.13990338384578679</c:v>
                </c:pt>
                <c:pt idx="88">
                  <c:v>-0.14641929981378321</c:v>
                </c:pt>
                <c:pt idx="89">
                  <c:v>-0.1345506706540526</c:v>
                </c:pt>
                <c:pt idx="90">
                  <c:v>-0.1417326925541865</c:v>
                </c:pt>
                <c:pt idx="91">
                  <c:v>-0.1533388240078698</c:v>
                </c:pt>
                <c:pt idx="92">
                  <c:v>-0.15635511263133001</c:v>
                </c:pt>
                <c:pt idx="93">
                  <c:v>-0.17025003535791891</c:v>
                </c:pt>
                <c:pt idx="94">
                  <c:v>-0.17585522014607771</c:v>
                </c:pt>
                <c:pt idx="95">
                  <c:v>-0.16862527580118611</c:v>
                </c:pt>
                <c:pt idx="96">
                  <c:v>-0.16632035081017779</c:v>
                </c:pt>
                <c:pt idx="97">
                  <c:v>-0.14592421385510529</c:v>
                </c:pt>
                <c:pt idx="98">
                  <c:v>-0.1452970343657054</c:v>
                </c:pt>
                <c:pt idx="99">
                  <c:v>-0.15138664288161821</c:v>
                </c:pt>
                <c:pt idx="100">
                  <c:v>-0.14355222060585399</c:v>
                </c:pt>
                <c:pt idx="101">
                  <c:v>-0.16461805127457019</c:v>
                </c:pt>
                <c:pt idx="102">
                  <c:v>-0.15692986327669439</c:v>
                </c:pt>
                <c:pt idx="103">
                  <c:v>-0.15071709458518559</c:v>
                </c:pt>
                <c:pt idx="104">
                  <c:v>-0.1436149613884049</c:v>
                </c:pt>
                <c:pt idx="105">
                  <c:v>-0.17142922023186061</c:v>
                </c:pt>
                <c:pt idx="106">
                  <c:v>-0.18711343505185651</c:v>
                </c:pt>
                <c:pt idx="107">
                  <c:v>-0.19357366781434271</c:v>
                </c:pt>
                <c:pt idx="108">
                  <c:v>-0.20922518434372181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540-4898-A5E2-EDDB10F13A9D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factor_LE_cum_ret!$J$2:$J$110</c:f>
              <c:numCache>
                <c:formatCode>General</c:formatCode>
                <c:ptCount val="109"/>
                <c:pt idx="1">
                  <c:v>1.9095908732598139E-3</c:v>
                </c:pt>
                <c:pt idx="2">
                  <c:v>-2.2306043803375749E-2</c:v>
                </c:pt>
                <c:pt idx="3">
                  <c:v>1.0425242343262701E-2</c:v>
                </c:pt>
                <c:pt idx="4">
                  <c:v>9.2568008517135425E-3</c:v>
                </c:pt>
                <c:pt idx="5">
                  <c:v>2.623941348420145E-3</c:v>
                </c:pt>
                <c:pt idx="6">
                  <c:v>-2.065069202084591E-2</c:v>
                </c:pt>
                <c:pt idx="7">
                  <c:v>-2.2047436783177669E-2</c:v>
                </c:pt>
                <c:pt idx="8">
                  <c:v>-1.5378924917138329E-2</c:v>
                </c:pt>
                <c:pt idx="9">
                  <c:v>-1.1534967451919511E-2</c:v>
                </c:pt>
                <c:pt idx="10">
                  <c:v>-1.5286471362494501E-2</c:v>
                </c:pt>
                <c:pt idx="11">
                  <c:v>-9.1872835287392096E-3</c:v>
                </c:pt>
                <c:pt idx="12">
                  <c:v>-1.4236683929085839E-2</c:v>
                </c:pt>
                <c:pt idx="13">
                  <c:v>-2.8175740793217389E-2</c:v>
                </c:pt>
                <c:pt idx="14">
                  <c:v>-3.712195155347231E-2</c:v>
                </c:pt>
                <c:pt idx="15">
                  <c:v>-4.115212293542525E-2</c:v>
                </c:pt>
                <c:pt idx="16">
                  <c:v>-3.4942158963865433E-2</c:v>
                </c:pt>
                <c:pt idx="17">
                  <c:v>-2.985282019213675E-2</c:v>
                </c:pt>
                <c:pt idx="18">
                  <c:v>-2.4825630208697099E-2</c:v>
                </c:pt>
                <c:pt idx="19">
                  <c:v>-1.9632585304015571E-2</c:v>
                </c:pt>
                <c:pt idx="20">
                  <c:v>-9.4662263117064605E-3</c:v>
                </c:pt>
                <c:pt idx="21">
                  <c:v>-5.6706188381941969E-3</c:v>
                </c:pt>
                <c:pt idx="22">
                  <c:v>-2.5173773593521132E-2</c:v>
                </c:pt>
                <c:pt idx="23">
                  <c:v>-3.347995982910501E-2</c:v>
                </c:pt>
                <c:pt idx="24">
                  <c:v>-4.5041145777588783E-2</c:v>
                </c:pt>
                <c:pt idx="25">
                  <c:v>-3.8807878878510997E-2</c:v>
                </c:pt>
                <c:pt idx="26">
                  <c:v>-4.9790893694921727E-2</c:v>
                </c:pt>
                <c:pt idx="27">
                  <c:v>-6.3208441476593769E-2</c:v>
                </c:pt>
                <c:pt idx="28">
                  <c:v>-7.1823354290109886E-2</c:v>
                </c:pt>
                <c:pt idx="29">
                  <c:v>-5.4714063235272947E-2</c:v>
                </c:pt>
                <c:pt idx="30">
                  <c:v>-3.0754079109477469E-2</c:v>
                </c:pt>
                <c:pt idx="31">
                  <c:v>-4.7193751924011429E-2</c:v>
                </c:pt>
                <c:pt idx="32">
                  <c:v>-3.8386958313988077E-2</c:v>
                </c:pt>
                <c:pt idx="33">
                  <c:v>-3.8193764071361207E-2</c:v>
                </c:pt>
                <c:pt idx="34">
                  <c:v>-2.7980413644753011E-2</c:v>
                </c:pt>
                <c:pt idx="35">
                  <c:v>-2.007516249402708E-2</c:v>
                </c:pt>
                <c:pt idx="36">
                  <c:v>-2.342524087355646E-2</c:v>
                </c:pt>
                <c:pt idx="37">
                  <c:v>-4.2606701207236641E-2</c:v>
                </c:pt>
                <c:pt idx="38">
                  <c:v>-3.7324981553833902E-2</c:v>
                </c:pt>
                <c:pt idx="39">
                  <c:v>-3.6173587701400001E-2</c:v>
                </c:pt>
                <c:pt idx="40">
                  <c:v>-4.1060014681940649E-2</c:v>
                </c:pt>
                <c:pt idx="41">
                  <c:v>-4.6686765705928557E-2</c:v>
                </c:pt>
                <c:pt idx="42">
                  <c:v>-4.8179122107042449E-2</c:v>
                </c:pt>
                <c:pt idx="43">
                  <c:v>-4.5396365528773353E-2</c:v>
                </c:pt>
                <c:pt idx="44">
                  <c:v>-4.1732019651353869E-2</c:v>
                </c:pt>
                <c:pt idx="45">
                  <c:v>-4.7642170790771932E-2</c:v>
                </c:pt>
                <c:pt idx="46">
                  <c:v>-5.5717916754920882E-2</c:v>
                </c:pt>
                <c:pt idx="47">
                  <c:v>-5.4117599634949221E-2</c:v>
                </c:pt>
                <c:pt idx="48">
                  <c:v>-5.4484991304215469E-2</c:v>
                </c:pt>
                <c:pt idx="49">
                  <c:v>-4.6290548475993232E-2</c:v>
                </c:pt>
                <c:pt idx="50">
                  <c:v>-3.859093090572252E-2</c:v>
                </c:pt>
                <c:pt idx="51">
                  <c:v>-4.0921201982181188E-2</c:v>
                </c:pt>
                <c:pt idx="52">
                  <c:v>-3.6442450627940833E-2</c:v>
                </c:pt>
                <c:pt idx="53">
                  <c:v>-5.7514727421122618E-2</c:v>
                </c:pt>
                <c:pt idx="54">
                  <c:v>-4.3168852650553702E-2</c:v>
                </c:pt>
                <c:pt idx="55">
                  <c:v>-3.8086591464817188E-2</c:v>
                </c:pt>
                <c:pt idx="56">
                  <c:v>-4.0227079234674501E-2</c:v>
                </c:pt>
                <c:pt idx="57">
                  <c:v>-6.2609705222371415E-2</c:v>
                </c:pt>
                <c:pt idx="58">
                  <c:v>-5.4890881894082873E-2</c:v>
                </c:pt>
                <c:pt idx="59">
                  <c:v>-5.4997972723072157E-2</c:v>
                </c:pt>
                <c:pt idx="60">
                  <c:v>-6.1579730690225147E-2</c:v>
                </c:pt>
                <c:pt idx="61">
                  <c:v>-6.6597060832786381E-2</c:v>
                </c:pt>
                <c:pt idx="62">
                  <c:v>-7.1669408125937251E-2</c:v>
                </c:pt>
                <c:pt idx="63">
                  <c:v>-8.0314746507406887E-2</c:v>
                </c:pt>
                <c:pt idx="64">
                  <c:v>-8.7114702444800907E-2</c:v>
                </c:pt>
                <c:pt idx="65">
                  <c:v>-9.219023333585763E-2</c:v>
                </c:pt>
                <c:pt idx="66">
                  <c:v>-8.2816992668573897E-2</c:v>
                </c:pt>
                <c:pt idx="67">
                  <c:v>-9.3143252437271062E-2</c:v>
                </c:pt>
                <c:pt idx="68">
                  <c:v>-8.7799485031895275E-2</c:v>
                </c:pt>
                <c:pt idx="69">
                  <c:v>-9.5938084039980942E-2</c:v>
                </c:pt>
                <c:pt idx="70">
                  <c:v>-9.0931678176771391E-2</c:v>
                </c:pt>
                <c:pt idx="71">
                  <c:v>-9.8838181996583452E-2</c:v>
                </c:pt>
                <c:pt idx="72">
                  <c:v>-9.279213607594905E-2</c:v>
                </c:pt>
                <c:pt idx="73">
                  <c:v>-9.5424840235301067E-2</c:v>
                </c:pt>
                <c:pt idx="74">
                  <c:v>-0.1089069644058118</c:v>
                </c:pt>
                <c:pt idx="75">
                  <c:v>-9.9720978184135611E-2</c:v>
                </c:pt>
                <c:pt idx="76">
                  <c:v>-9.4542378233484325E-2</c:v>
                </c:pt>
                <c:pt idx="77">
                  <c:v>-9.4044930310232866E-2</c:v>
                </c:pt>
                <c:pt idx="78">
                  <c:v>-9.4246338781656225E-2</c:v>
                </c:pt>
                <c:pt idx="79">
                  <c:v>-0.10720092234215051</c:v>
                </c:pt>
                <c:pt idx="80">
                  <c:v>-0.1019089706712356</c:v>
                </c:pt>
                <c:pt idx="81">
                  <c:v>-0.1235624104553571</c:v>
                </c:pt>
                <c:pt idx="82">
                  <c:v>-0.12113276416640591</c:v>
                </c:pt>
                <c:pt idx="83">
                  <c:v>-0.1194998320791457</c:v>
                </c:pt>
                <c:pt idx="84">
                  <c:v>-0.1253860415653274</c:v>
                </c:pt>
                <c:pt idx="85">
                  <c:v>-0.1255980274277613</c:v>
                </c:pt>
                <c:pt idx="86">
                  <c:v>-0.1226335494694525</c:v>
                </c:pt>
                <c:pt idx="87">
                  <c:v>-0.1158773385275392</c:v>
                </c:pt>
                <c:pt idx="88">
                  <c:v>-0.1155529012520152</c:v>
                </c:pt>
                <c:pt idx="89">
                  <c:v>-0.12501269622351091</c:v>
                </c:pt>
                <c:pt idx="90">
                  <c:v>-0.1071956815395425</c:v>
                </c:pt>
                <c:pt idx="91">
                  <c:v>-0.1028565077905322</c:v>
                </c:pt>
                <c:pt idx="92">
                  <c:v>-0.109034834266992</c:v>
                </c:pt>
                <c:pt idx="93">
                  <c:v>-0.108351542662369</c:v>
                </c:pt>
                <c:pt idx="94">
                  <c:v>-0.1151383167354284</c:v>
                </c:pt>
                <c:pt idx="95">
                  <c:v>-0.11704103528936539</c:v>
                </c:pt>
                <c:pt idx="96">
                  <c:v>-0.11753940152114389</c:v>
                </c:pt>
                <c:pt idx="97">
                  <c:v>-0.1146633295179021</c:v>
                </c:pt>
                <c:pt idx="98">
                  <c:v>-0.1236558936946951</c:v>
                </c:pt>
                <c:pt idx="99">
                  <c:v>-0.13146056688164859</c:v>
                </c:pt>
                <c:pt idx="100">
                  <c:v>-0.12806496532508549</c:v>
                </c:pt>
                <c:pt idx="101">
                  <c:v>-0.12542250027103449</c:v>
                </c:pt>
                <c:pt idx="102">
                  <c:v>-0.11688458673045</c:v>
                </c:pt>
                <c:pt idx="103">
                  <c:v>-0.1173076881228876</c:v>
                </c:pt>
                <c:pt idx="104">
                  <c:v>-0.1104735099850908</c:v>
                </c:pt>
                <c:pt idx="105">
                  <c:v>-0.1083651520238872</c:v>
                </c:pt>
                <c:pt idx="106">
                  <c:v>-0.1030427903151532</c:v>
                </c:pt>
                <c:pt idx="107">
                  <c:v>-0.11808390989039801</c:v>
                </c:pt>
                <c:pt idx="108">
                  <c:v>-0.1201321665710712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540-4898-A5E2-EDDB10F13A9D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factor_LE_cum_ret!$K$2:$K$110</c:f>
              <c:numCache>
                <c:formatCode>General</c:formatCode>
                <c:ptCount val="109"/>
                <c:pt idx="1">
                  <c:v>1.122381763690883E-2</c:v>
                </c:pt>
                <c:pt idx="2">
                  <c:v>-1.763249261803768E-2</c:v>
                </c:pt>
                <c:pt idx="3">
                  <c:v>1.4222063688190231E-2</c:v>
                </c:pt>
                <c:pt idx="4">
                  <c:v>1.232761188748799E-2</c:v>
                </c:pt>
                <c:pt idx="5">
                  <c:v>5.6745709416279322E-3</c:v>
                </c:pt>
                <c:pt idx="6">
                  <c:v>-8.5498664742703623E-3</c:v>
                </c:pt>
                <c:pt idx="7">
                  <c:v>-7.4135479335561971E-3</c:v>
                </c:pt>
                <c:pt idx="8">
                  <c:v>-6.452497740805363E-4</c:v>
                </c:pt>
                <c:pt idx="9">
                  <c:v>3.2286908768890399E-3</c:v>
                </c:pt>
                <c:pt idx="10">
                  <c:v>-5.4881447820731566E-4</c:v>
                </c:pt>
                <c:pt idx="11">
                  <c:v>3.068251587719617E-3</c:v>
                </c:pt>
                <c:pt idx="12">
                  <c:v>-3.5672470566038279E-3</c:v>
                </c:pt>
                <c:pt idx="13">
                  <c:v>7.461104798544449E-3</c:v>
                </c:pt>
                <c:pt idx="14">
                  <c:v>-1.5094641049642199E-3</c:v>
                </c:pt>
                <c:pt idx="15">
                  <c:v>-3.0748375643476771E-3</c:v>
                </c:pt>
                <c:pt idx="16">
                  <c:v>-1.1139926981640349E-4</c:v>
                </c:pt>
                <c:pt idx="17">
                  <c:v>3.8476996216274539E-3</c:v>
                </c:pt>
                <c:pt idx="18">
                  <c:v>1.0704157827058801E-2</c:v>
                </c:pt>
                <c:pt idx="19">
                  <c:v>1.581325167785241E-2</c:v>
                </c:pt>
                <c:pt idx="20">
                  <c:v>2.519017805256674E-2</c:v>
                </c:pt>
                <c:pt idx="21">
                  <c:v>2.9391653629371461E-2</c:v>
                </c:pt>
                <c:pt idx="22">
                  <c:v>8.7930391355184323E-3</c:v>
                </c:pt>
                <c:pt idx="23">
                  <c:v>-7.5352330540845447E-4</c:v>
                </c:pt>
                <c:pt idx="24">
                  <c:v>-4.0913924549600411E-3</c:v>
                </c:pt>
                <c:pt idx="25">
                  <c:v>2.0123179616184932E-3</c:v>
                </c:pt>
                <c:pt idx="26">
                  <c:v>-7.7178774941478734E-3</c:v>
                </c:pt>
                <c:pt idx="27">
                  <c:v>-2.1729522618654351E-2</c:v>
                </c:pt>
                <c:pt idx="28">
                  <c:v>-2.3330020554751751E-2</c:v>
                </c:pt>
                <c:pt idx="29">
                  <c:v>-1.71301195116953E-2</c:v>
                </c:pt>
                <c:pt idx="30">
                  <c:v>3.533175961333956E-3</c:v>
                </c:pt>
                <c:pt idx="31">
                  <c:v>-1.8704474493796971E-2</c:v>
                </c:pt>
                <c:pt idx="32">
                  <c:v>-1.875737817717249E-2</c:v>
                </c:pt>
                <c:pt idx="33">
                  <c:v>-1.759486440858193E-2</c:v>
                </c:pt>
                <c:pt idx="34">
                  <c:v>-7.7666068365138674E-3</c:v>
                </c:pt>
                <c:pt idx="35">
                  <c:v>-1.0665726272083289E-3</c:v>
                </c:pt>
                <c:pt idx="36">
                  <c:v>-4.4816358540451517E-3</c:v>
                </c:pt>
                <c:pt idx="37">
                  <c:v>-6.6551265835889106E-3</c:v>
                </c:pt>
                <c:pt idx="38">
                  <c:v>3.5608125218433711E-4</c:v>
                </c:pt>
                <c:pt idx="39">
                  <c:v>-1.9269721086342399E-3</c:v>
                </c:pt>
                <c:pt idx="40">
                  <c:v>-3.8595348649344001E-3</c:v>
                </c:pt>
                <c:pt idx="41">
                  <c:v>-4.5405462582751577E-3</c:v>
                </c:pt>
                <c:pt idx="42">
                  <c:v>5.1661995009977257E-3</c:v>
                </c:pt>
                <c:pt idx="43">
                  <c:v>1.130770752400867E-3</c:v>
                </c:pt>
                <c:pt idx="44">
                  <c:v>3.1582905115230542E-3</c:v>
                </c:pt>
                <c:pt idx="45">
                  <c:v>-5.1737641938162096E-3</c:v>
                </c:pt>
                <c:pt idx="46">
                  <c:v>-1.1115385802795591E-2</c:v>
                </c:pt>
                <c:pt idx="47">
                  <c:v>-1.8220080660065641E-2</c:v>
                </c:pt>
                <c:pt idx="48">
                  <c:v>-1.6991129393823079E-2</c:v>
                </c:pt>
                <c:pt idx="49">
                  <c:v>-6.9069262671633824E-3</c:v>
                </c:pt>
                <c:pt idx="50">
                  <c:v>-8.8346524183569031E-4</c:v>
                </c:pt>
                <c:pt idx="51">
                  <c:v>-1.266276234091146E-3</c:v>
                </c:pt>
                <c:pt idx="52">
                  <c:v>3.3976575605947361E-3</c:v>
                </c:pt>
                <c:pt idx="53">
                  <c:v>-1.295697968981213E-2</c:v>
                </c:pt>
                <c:pt idx="54">
                  <c:v>-6.8658439229986046E-3</c:v>
                </c:pt>
                <c:pt idx="55">
                  <c:v>-1.5907573127421639E-3</c:v>
                </c:pt>
                <c:pt idx="56">
                  <c:v>-3.9986714494590903E-3</c:v>
                </c:pt>
                <c:pt idx="57">
                  <c:v>-2.6347653845834599E-2</c:v>
                </c:pt>
                <c:pt idx="58">
                  <c:v>-1.8330235183610769E-2</c:v>
                </c:pt>
                <c:pt idx="59">
                  <c:v>-1.512443550870279E-2</c:v>
                </c:pt>
                <c:pt idx="60">
                  <c:v>-2.242876398106142E-2</c:v>
                </c:pt>
                <c:pt idx="61">
                  <c:v>-2.681458381770796E-2</c:v>
                </c:pt>
                <c:pt idx="62">
                  <c:v>-2.6226329438807761E-2</c:v>
                </c:pt>
                <c:pt idx="63">
                  <c:v>-3.2612058248744469E-2</c:v>
                </c:pt>
                <c:pt idx="64">
                  <c:v>-2.8561886037967391E-2</c:v>
                </c:pt>
                <c:pt idx="65">
                  <c:v>-3.3962963445357763E-2</c:v>
                </c:pt>
                <c:pt idx="66">
                  <c:v>-2.478901007287659E-2</c:v>
                </c:pt>
                <c:pt idx="67">
                  <c:v>-2.854713022825606E-2</c:v>
                </c:pt>
                <c:pt idx="68">
                  <c:v>-2.591574098323279E-2</c:v>
                </c:pt>
                <c:pt idx="69">
                  <c:v>-2.7482675015469641E-2</c:v>
                </c:pt>
                <c:pt idx="70">
                  <c:v>-2.2847465546149581E-2</c:v>
                </c:pt>
                <c:pt idx="71">
                  <c:v>-2.655489648964382E-2</c:v>
                </c:pt>
                <c:pt idx="72">
                  <c:v>-1.744735403536668E-2</c:v>
                </c:pt>
                <c:pt idx="73">
                  <c:v>-2.0298707667404828E-2</c:v>
                </c:pt>
                <c:pt idx="74">
                  <c:v>-4.4583852959317112E-2</c:v>
                </c:pt>
                <c:pt idx="75">
                  <c:v>-3.4734780851116358E-2</c:v>
                </c:pt>
                <c:pt idx="76">
                  <c:v>-2.9182366216187531E-2</c:v>
                </c:pt>
                <c:pt idx="77">
                  <c:v>-2.8649010259848558E-2</c:v>
                </c:pt>
                <c:pt idx="78">
                  <c:v>-2.2232449929867951E-2</c:v>
                </c:pt>
                <c:pt idx="79">
                  <c:v>-3.6217015460726858E-2</c:v>
                </c:pt>
                <c:pt idx="80">
                  <c:v>-3.0159975078818069E-2</c:v>
                </c:pt>
                <c:pt idx="81">
                  <c:v>-4.7119570276376373E-2</c:v>
                </c:pt>
                <c:pt idx="82">
                  <c:v>-3.8027879803217313E-2</c:v>
                </c:pt>
                <c:pt idx="83">
                  <c:v>-3.6000855118277109E-2</c:v>
                </c:pt>
                <c:pt idx="84">
                  <c:v>-3.757864313197401E-2</c:v>
                </c:pt>
                <c:pt idx="85">
                  <c:v>-3.6070526967310612E-2</c:v>
                </c:pt>
                <c:pt idx="86">
                  <c:v>-3.5399811442615281E-2</c:v>
                </c:pt>
                <c:pt idx="87">
                  <c:v>-3.1743649767121303E-2</c:v>
                </c:pt>
                <c:pt idx="88">
                  <c:v>-3.6744494375004599E-2</c:v>
                </c:pt>
                <c:pt idx="89">
                  <c:v>-4.4852756363647377E-2</c:v>
                </c:pt>
                <c:pt idx="90">
                  <c:v>-2.985911201266056E-2</c:v>
                </c:pt>
                <c:pt idx="91">
                  <c:v>-2.2109694585490391E-2</c:v>
                </c:pt>
                <c:pt idx="92">
                  <c:v>-2.884409729529136E-2</c:v>
                </c:pt>
                <c:pt idx="93">
                  <c:v>-4.9139738829908852E-2</c:v>
                </c:pt>
                <c:pt idx="94">
                  <c:v>-5.5336425152219149E-2</c:v>
                </c:pt>
                <c:pt idx="95">
                  <c:v>-5.7367735745825099E-2</c:v>
                </c:pt>
                <c:pt idx="96">
                  <c:v>-5.8633433001762943E-2</c:v>
                </c:pt>
                <c:pt idx="97">
                  <c:v>-5.7216054169591191E-2</c:v>
                </c:pt>
                <c:pt idx="98">
                  <c:v>-5.8314665164362567E-2</c:v>
                </c:pt>
                <c:pt idx="99">
                  <c:v>-6.8550157085207841E-2</c:v>
                </c:pt>
                <c:pt idx="100">
                  <c:v>-6.5834753043745531E-2</c:v>
                </c:pt>
                <c:pt idx="101">
                  <c:v>-6.0748892675086097E-2</c:v>
                </c:pt>
                <c:pt idx="102">
                  <c:v>-5.1579614080880853E-2</c:v>
                </c:pt>
                <c:pt idx="103">
                  <c:v>-5.287639160330404E-2</c:v>
                </c:pt>
                <c:pt idx="104">
                  <c:v>-4.2639412002969168E-2</c:v>
                </c:pt>
                <c:pt idx="105">
                  <c:v>-5.2874749722947152E-2</c:v>
                </c:pt>
                <c:pt idx="106">
                  <c:v>-4.2911579560990898E-2</c:v>
                </c:pt>
                <c:pt idx="107">
                  <c:v>-3.8352719783466993E-2</c:v>
                </c:pt>
                <c:pt idx="108">
                  <c:v>-4.0586152746358017E-2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2540-4898-A5E2-EDDB10F13A9D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factor_LE_cum_ret!$L$2:$L$110</c:f>
              <c:numCache>
                <c:formatCode>General</c:formatCode>
                <c:ptCount val="109"/>
                <c:pt idx="1">
                  <c:v>-1.7796248000891631E-2</c:v>
                </c:pt>
                <c:pt idx="2">
                  <c:v>-3.9383501220009443E-2</c:v>
                </c:pt>
                <c:pt idx="3">
                  <c:v>-2.536064415610995E-2</c:v>
                </c:pt>
                <c:pt idx="4">
                  <c:v>-3.150548810423015E-2</c:v>
                </c:pt>
                <c:pt idx="5">
                  <c:v>-3.4949994205376478E-2</c:v>
                </c:pt>
                <c:pt idx="6">
                  <c:v>-4.8898610722171283E-2</c:v>
                </c:pt>
                <c:pt idx="7">
                  <c:v>-5.3311826360259773E-2</c:v>
                </c:pt>
                <c:pt idx="8">
                  <c:v>-5.7246599633174022E-2</c:v>
                </c:pt>
                <c:pt idx="9">
                  <c:v>-5.5527129899531791E-2</c:v>
                </c:pt>
                <c:pt idx="10">
                  <c:v>-5.5569863310913292E-2</c:v>
                </c:pt>
                <c:pt idx="11">
                  <c:v>-5.4575300516460867E-2</c:v>
                </c:pt>
                <c:pt idx="12">
                  <c:v>-5.8922792751956783E-2</c:v>
                </c:pt>
                <c:pt idx="13">
                  <c:v>-6.598249525874833E-2</c:v>
                </c:pt>
                <c:pt idx="14">
                  <c:v>-7.3009480829566376E-2</c:v>
                </c:pt>
                <c:pt idx="15">
                  <c:v>-8.188093232514182E-2</c:v>
                </c:pt>
                <c:pt idx="16">
                  <c:v>-7.9117422496663758E-2</c:v>
                </c:pt>
                <c:pt idx="17">
                  <c:v>-8.1165877834757039E-2</c:v>
                </c:pt>
                <c:pt idx="18">
                  <c:v>-9.5644225226006685E-2</c:v>
                </c:pt>
                <c:pt idx="19">
                  <c:v>-9.7567616005971969E-2</c:v>
                </c:pt>
                <c:pt idx="20">
                  <c:v>-9.1496083900260095E-2</c:v>
                </c:pt>
                <c:pt idx="21">
                  <c:v>-9.4328948650636346E-2</c:v>
                </c:pt>
                <c:pt idx="22">
                  <c:v>-0.1068295652243354</c:v>
                </c:pt>
                <c:pt idx="23">
                  <c:v>-0.10055450632532451</c:v>
                </c:pt>
                <c:pt idx="24">
                  <c:v>-9.367923378992471E-2</c:v>
                </c:pt>
                <c:pt idx="25">
                  <c:v>-9.2803210090182331E-2</c:v>
                </c:pt>
                <c:pt idx="26">
                  <c:v>-7.6236841449083714E-2</c:v>
                </c:pt>
                <c:pt idx="27">
                  <c:v>-6.219405790973187E-2</c:v>
                </c:pt>
                <c:pt idx="28">
                  <c:v>-6.9170433489727845E-2</c:v>
                </c:pt>
                <c:pt idx="29">
                  <c:v>-7.922495647316119E-2</c:v>
                </c:pt>
                <c:pt idx="30">
                  <c:v>-8.4879548016718487E-2</c:v>
                </c:pt>
                <c:pt idx="31">
                  <c:v>-8.9898402776684705E-2</c:v>
                </c:pt>
                <c:pt idx="32">
                  <c:v>-9.6098026516024282E-2</c:v>
                </c:pt>
                <c:pt idx="33">
                  <c:v>-0.1045132464881267</c:v>
                </c:pt>
                <c:pt idx="34">
                  <c:v>-9.9982858838780775E-2</c:v>
                </c:pt>
                <c:pt idx="35">
                  <c:v>-0.1090513852741566</c:v>
                </c:pt>
                <c:pt idx="36">
                  <c:v>-0.1108550270133053</c:v>
                </c:pt>
                <c:pt idx="37">
                  <c:v>-0.1090419504982733</c:v>
                </c:pt>
                <c:pt idx="38">
                  <c:v>-0.10885144806269</c:v>
                </c:pt>
                <c:pt idx="39">
                  <c:v>-0.10967303672817411</c:v>
                </c:pt>
                <c:pt idx="40">
                  <c:v>-0.1152166981306748</c:v>
                </c:pt>
                <c:pt idx="41">
                  <c:v>-0.1124095754968127</c:v>
                </c:pt>
                <c:pt idx="42">
                  <c:v>-0.1151540307612994</c:v>
                </c:pt>
                <c:pt idx="43">
                  <c:v>-0.1228300971603177</c:v>
                </c:pt>
                <c:pt idx="44">
                  <c:v>-0.1165416111506936</c:v>
                </c:pt>
                <c:pt idx="45">
                  <c:v>-0.1176742776114601</c:v>
                </c:pt>
                <c:pt idx="46">
                  <c:v>-0.11728319426177</c:v>
                </c:pt>
                <c:pt idx="47">
                  <c:v>-0.1244628208565616</c:v>
                </c:pt>
                <c:pt idx="48">
                  <c:v>-0.1317278894561914</c:v>
                </c:pt>
                <c:pt idx="49">
                  <c:v>-0.1387822713772118</c:v>
                </c:pt>
                <c:pt idx="50">
                  <c:v>-0.1437026946086665</c:v>
                </c:pt>
                <c:pt idx="51">
                  <c:v>-0.148333310830568</c:v>
                </c:pt>
                <c:pt idx="52">
                  <c:v>-0.14938829771782081</c:v>
                </c:pt>
                <c:pt idx="53">
                  <c:v>-0.14514288124973021</c:v>
                </c:pt>
                <c:pt idx="54">
                  <c:v>-0.1409612895148773</c:v>
                </c:pt>
                <c:pt idx="55">
                  <c:v>-0.1383058930645554</c:v>
                </c:pt>
                <c:pt idx="56">
                  <c:v>-0.13164940777373929</c:v>
                </c:pt>
                <c:pt idx="57">
                  <c:v>-0.13177028765573179</c:v>
                </c:pt>
                <c:pt idx="58">
                  <c:v>-0.135913142005997</c:v>
                </c:pt>
                <c:pt idx="59">
                  <c:v>-0.1370284417576195</c:v>
                </c:pt>
                <c:pt idx="60">
                  <c:v>-0.13619449859691191</c:v>
                </c:pt>
                <c:pt idx="61">
                  <c:v>-0.13616501596927519</c:v>
                </c:pt>
                <c:pt idx="62">
                  <c:v>-0.12956299619003089</c:v>
                </c:pt>
                <c:pt idx="63">
                  <c:v>-0.12856074486876501</c:v>
                </c:pt>
                <c:pt idx="64">
                  <c:v>-0.13894618716560669</c:v>
                </c:pt>
                <c:pt idx="65">
                  <c:v>-0.14360309720069669</c:v>
                </c:pt>
                <c:pt idx="66">
                  <c:v>-0.14586967991752731</c:v>
                </c:pt>
                <c:pt idx="67">
                  <c:v>-0.1658089610020711</c:v>
                </c:pt>
                <c:pt idx="68">
                  <c:v>-0.16432439931527251</c:v>
                </c:pt>
                <c:pt idx="69">
                  <c:v>-0.16650543607107579</c:v>
                </c:pt>
                <c:pt idx="70">
                  <c:v>-0.15911777958196069</c:v>
                </c:pt>
                <c:pt idx="71">
                  <c:v>-0.16144460499666441</c:v>
                </c:pt>
                <c:pt idx="72">
                  <c:v>-0.16758512723599431</c:v>
                </c:pt>
                <c:pt idx="73">
                  <c:v>-0.16893380011882639</c:v>
                </c:pt>
                <c:pt idx="74">
                  <c:v>-0.14936479861220051</c:v>
                </c:pt>
                <c:pt idx="75">
                  <c:v>-0.1568541390800379</c:v>
                </c:pt>
                <c:pt idx="76">
                  <c:v>-0.15318938490571099</c:v>
                </c:pt>
                <c:pt idx="77">
                  <c:v>-0.1498595368951976</c:v>
                </c:pt>
                <c:pt idx="78">
                  <c:v>-0.1349831075384311</c:v>
                </c:pt>
                <c:pt idx="79">
                  <c:v>-0.13275578358122081</c:v>
                </c:pt>
                <c:pt idx="80">
                  <c:v>-0.13681856500398021</c:v>
                </c:pt>
                <c:pt idx="81">
                  <c:v>-0.14657297994136001</c:v>
                </c:pt>
                <c:pt idx="82">
                  <c:v>-0.1572164964906857</c:v>
                </c:pt>
                <c:pt idx="83">
                  <c:v>-0.151267835404545</c:v>
                </c:pt>
                <c:pt idx="84">
                  <c:v>-0.14879241546302421</c:v>
                </c:pt>
                <c:pt idx="85">
                  <c:v>-0.1512026849107149</c:v>
                </c:pt>
                <c:pt idx="86">
                  <c:v>-0.15620254783647469</c:v>
                </c:pt>
                <c:pt idx="87">
                  <c:v>-0.15561277746079649</c:v>
                </c:pt>
                <c:pt idx="88">
                  <c:v>-0.16219549815033951</c:v>
                </c:pt>
                <c:pt idx="89">
                  <c:v>-0.1755797303445138</c:v>
                </c:pt>
                <c:pt idx="90">
                  <c:v>-0.18439783105682381</c:v>
                </c:pt>
                <c:pt idx="91">
                  <c:v>-0.1836655516238698</c:v>
                </c:pt>
                <c:pt idx="92">
                  <c:v>-0.1850025692724262</c:v>
                </c:pt>
                <c:pt idx="93">
                  <c:v>-0.1962941639951091</c:v>
                </c:pt>
                <c:pt idx="94">
                  <c:v>-0.20239978588560431</c:v>
                </c:pt>
                <c:pt idx="95">
                  <c:v>-0.1826853642899221</c:v>
                </c:pt>
                <c:pt idx="96">
                  <c:v>-0.18047007728428499</c:v>
                </c:pt>
                <c:pt idx="97">
                  <c:v>-0.19284509858620411</c:v>
                </c:pt>
                <c:pt idx="98">
                  <c:v>-0.20345719627352471</c:v>
                </c:pt>
                <c:pt idx="99">
                  <c:v>-0.21205410256869531</c:v>
                </c:pt>
                <c:pt idx="100">
                  <c:v>-0.21389708471995519</c:v>
                </c:pt>
                <c:pt idx="101">
                  <c:v>-0.21469613396532231</c:v>
                </c:pt>
                <c:pt idx="102">
                  <c:v>-0.21640707482494251</c:v>
                </c:pt>
                <c:pt idx="103">
                  <c:v>-0.21842454398206301</c:v>
                </c:pt>
                <c:pt idx="104">
                  <c:v>-0.21675572695679379</c:v>
                </c:pt>
                <c:pt idx="105">
                  <c:v>-0.21264785122411459</c:v>
                </c:pt>
                <c:pt idx="106">
                  <c:v>-0.20885917317999261</c:v>
                </c:pt>
                <c:pt idx="107">
                  <c:v>-0.21892264654261659</c:v>
                </c:pt>
                <c:pt idx="108">
                  <c:v>-0.2187482809692084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2540-4898-A5E2-EDDB10F13A9D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factor_LE_cum_ret!$M$2:$M$110</c:f>
              <c:numCache>
                <c:formatCode>General</c:formatCode>
                <c:ptCount val="109"/>
                <c:pt idx="1">
                  <c:v>1.0398986977347979E-2</c:v>
                </c:pt>
                <c:pt idx="2">
                  <c:v>1.9498094876210681E-2</c:v>
                </c:pt>
                <c:pt idx="3">
                  <c:v>2.2925704044379321E-2</c:v>
                </c:pt>
                <c:pt idx="4">
                  <c:v>1.7134826423751189E-2</c:v>
                </c:pt>
                <c:pt idx="5">
                  <c:v>5.8514838552903292E-3</c:v>
                </c:pt>
                <c:pt idx="6">
                  <c:v>-3.0024620616576621E-3</c:v>
                </c:pt>
                <c:pt idx="7">
                  <c:v>-7.0848731551733657E-3</c:v>
                </c:pt>
                <c:pt idx="8">
                  <c:v>-1.3521435425955519E-2</c:v>
                </c:pt>
                <c:pt idx="9">
                  <c:v>-2.0097140547609919E-2</c:v>
                </c:pt>
                <c:pt idx="10">
                  <c:v>-1.732930421295276E-2</c:v>
                </c:pt>
                <c:pt idx="11">
                  <c:v>-2.7150421397883599E-2</c:v>
                </c:pt>
                <c:pt idx="12">
                  <c:v>-2.860846615112211E-2</c:v>
                </c:pt>
                <c:pt idx="13">
                  <c:v>-1.8806292085114199E-2</c:v>
                </c:pt>
                <c:pt idx="14">
                  <c:v>-1.891310863828843E-2</c:v>
                </c:pt>
                <c:pt idx="15">
                  <c:v>-1.4874829213033181E-2</c:v>
                </c:pt>
                <c:pt idx="16">
                  <c:v>-1.3940460667762999E-2</c:v>
                </c:pt>
                <c:pt idx="17">
                  <c:v>-1.2542613269060591E-2</c:v>
                </c:pt>
                <c:pt idx="18">
                  <c:v>-1.3668794055980539E-2</c:v>
                </c:pt>
                <c:pt idx="19">
                  <c:v>-1.585932037489823E-2</c:v>
                </c:pt>
                <c:pt idx="20">
                  <c:v>-6.641267870506784E-3</c:v>
                </c:pt>
                <c:pt idx="21">
                  <c:v>-1.4883460845472761E-2</c:v>
                </c:pt>
                <c:pt idx="22">
                  <c:v>-1.8092218685554329E-2</c:v>
                </c:pt>
                <c:pt idx="23">
                  <c:v>-1.9479850364312771E-2</c:v>
                </c:pt>
                <c:pt idx="24">
                  <c:v>-1.3118781679717469E-2</c:v>
                </c:pt>
                <c:pt idx="25">
                  <c:v>-6.2318183869620736E-3</c:v>
                </c:pt>
                <c:pt idx="26">
                  <c:v>-2.001923568483277E-3</c:v>
                </c:pt>
                <c:pt idx="27">
                  <c:v>-1.5959460754491839E-2</c:v>
                </c:pt>
                <c:pt idx="28">
                  <c:v>-1.6016854326085021E-2</c:v>
                </c:pt>
                <c:pt idx="29">
                  <c:v>-1.7575404573047518E-2</c:v>
                </c:pt>
                <c:pt idx="30">
                  <c:v>-2.786928074740103E-2</c:v>
                </c:pt>
                <c:pt idx="31">
                  <c:v>-2.5499618088350658E-2</c:v>
                </c:pt>
                <c:pt idx="32">
                  <c:v>-2.3492458127668311E-2</c:v>
                </c:pt>
                <c:pt idx="33">
                  <c:v>-1.771090985413826E-2</c:v>
                </c:pt>
                <c:pt idx="34">
                  <c:v>-3.5785229305680073E-2</c:v>
                </c:pt>
                <c:pt idx="35">
                  <c:v>-4.4328435023637258E-2</c:v>
                </c:pt>
                <c:pt idx="36">
                  <c:v>-4.819149295805214E-2</c:v>
                </c:pt>
                <c:pt idx="37">
                  <c:v>-3.522788321652548E-2</c:v>
                </c:pt>
                <c:pt idx="38">
                  <c:v>-3.6143666384832573E-2</c:v>
                </c:pt>
                <c:pt idx="39">
                  <c:v>-4.0123493388631408E-2</c:v>
                </c:pt>
                <c:pt idx="40">
                  <c:v>-2.9480063083976549E-2</c:v>
                </c:pt>
                <c:pt idx="41">
                  <c:v>-3.0654562336745132E-2</c:v>
                </c:pt>
                <c:pt idx="42">
                  <c:v>-3.8131968086148937E-2</c:v>
                </c:pt>
                <c:pt idx="43">
                  <c:v>-2.5548959025874729E-2</c:v>
                </c:pt>
                <c:pt idx="44">
                  <c:v>-3.6756514566409833E-2</c:v>
                </c:pt>
                <c:pt idx="45">
                  <c:v>-3.0144483182925511E-2</c:v>
                </c:pt>
                <c:pt idx="46">
                  <c:v>-2.700303592817177E-2</c:v>
                </c:pt>
                <c:pt idx="47">
                  <c:v>-3.4635198502237841E-2</c:v>
                </c:pt>
                <c:pt idx="48">
                  <c:v>-5.5043335866501557E-2</c:v>
                </c:pt>
                <c:pt idx="49">
                  <c:v>-4.8072447722321998E-2</c:v>
                </c:pt>
                <c:pt idx="50">
                  <c:v>-5.0167639398854817E-2</c:v>
                </c:pt>
                <c:pt idx="51">
                  <c:v>-4.4958118905229827E-2</c:v>
                </c:pt>
                <c:pt idx="52">
                  <c:v>-5.2011124417148717E-2</c:v>
                </c:pt>
                <c:pt idx="53">
                  <c:v>-6.6130710761844735E-2</c:v>
                </c:pt>
                <c:pt idx="54">
                  <c:v>-6.2330119266627897E-2</c:v>
                </c:pt>
                <c:pt idx="55">
                  <c:v>-6.4999622070303742E-2</c:v>
                </c:pt>
                <c:pt idx="56">
                  <c:v>-7.029549493504994E-2</c:v>
                </c:pt>
                <c:pt idx="57">
                  <c:v>-8.1299043580165598E-2</c:v>
                </c:pt>
                <c:pt idx="58">
                  <c:v>-7.772332227251133E-2</c:v>
                </c:pt>
                <c:pt idx="59">
                  <c:v>-8.4476331951300443E-2</c:v>
                </c:pt>
                <c:pt idx="60">
                  <c:v>-7.4828511206533443E-2</c:v>
                </c:pt>
                <c:pt idx="61">
                  <c:v>-7.7707852449596215E-2</c:v>
                </c:pt>
                <c:pt idx="62">
                  <c:v>-7.1246387595918281E-2</c:v>
                </c:pt>
                <c:pt idx="63">
                  <c:v>-6.0751905838708931E-2</c:v>
                </c:pt>
                <c:pt idx="64">
                  <c:v>-5.5014494331062869E-2</c:v>
                </c:pt>
                <c:pt idx="65">
                  <c:v>-6.983952265028015E-2</c:v>
                </c:pt>
                <c:pt idx="66">
                  <c:v>-6.4435846254301099E-2</c:v>
                </c:pt>
                <c:pt idx="67">
                  <c:v>-7.1546427821077119E-2</c:v>
                </c:pt>
                <c:pt idx="68">
                  <c:v>-7.1342942722946057E-2</c:v>
                </c:pt>
                <c:pt idx="69">
                  <c:v>-6.9691899250209244E-2</c:v>
                </c:pt>
                <c:pt idx="70">
                  <c:v>-6.3129011547045311E-2</c:v>
                </c:pt>
                <c:pt idx="71">
                  <c:v>-6.73900743921243E-2</c:v>
                </c:pt>
                <c:pt idx="72">
                  <c:v>-6.4285493534417593E-2</c:v>
                </c:pt>
                <c:pt idx="73">
                  <c:v>-8.4998337414702085E-2</c:v>
                </c:pt>
                <c:pt idx="74">
                  <c:v>-8.0083592154350902E-2</c:v>
                </c:pt>
                <c:pt idx="75">
                  <c:v>-7.3005795088112224E-2</c:v>
                </c:pt>
                <c:pt idx="76">
                  <c:v>-6.1047187988030771E-2</c:v>
                </c:pt>
                <c:pt idx="77">
                  <c:v>-6.0020355800022067E-2</c:v>
                </c:pt>
                <c:pt idx="78">
                  <c:v>-6.7061878293116939E-2</c:v>
                </c:pt>
                <c:pt idx="79">
                  <c:v>-6.2431120704159022E-2</c:v>
                </c:pt>
                <c:pt idx="80">
                  <c:v>-3.3220022987643927E-2</c:v>
                </c:pt>
                <c:pt idx="81">
                  <c:v>-3.1771843222723861E-2</c:v>
                </c:pt>
                <c:pt idx="82">
                  <c:v>-2.690783276593833E-2</c:v>
                </c:pt>
                <c:pt idx="83">
                  <c:v>-2.9621815310393429E-2</c:v>
                </c:pt>
                <c:pt idx="84">
                  <c:v>-2.211665570435839E-2</c:v>
                </c:pt>
                <c:pt idx="85">
                  <c:v>-2.908006765959226E-2</c:v>
                </c:pt>
                <c:pt idx="86">
                  <c:v>-2.8664416391390501E-2</c:v>
                </c:pt>
                <c:pt idx="87">
                  <c:v>-3.733981702439193E-2</c:v>
                </c:pt>
                <c:pt idx="88">
                  <c:v>-4.023034577544804E-2</c:v>
                </c:pt>
                <c:pt idx="89">
                  <c:v>-3.8110280358351178E-2</c:v>
                </c:pt>
                <c:pt idx="90">
                  <c:v>-5.5158691298791251E-2</c:v>
                </c:pt>
                <c:pt idx="91">
                  <c:v>-6.4989031737147207E-2</c:v>
                </c:pt>
                <c:pt idx="92">
                  <c:v>-6.5506733259663052E-2</c:v>
                </c:pt>
                <c:pt idx="93">
                  <c:v>-5.4944735717574633E-2</c:v>
                </c:pt>
                <c:pt idx="94">
                  <c:v>-5.7405167939827417E-2</c:v>
                </c:pt>
                <c:pt idx="95">
                  <c:v>-4.5950683652084552E-2</c:v>
                </c:pt>
                <c:pt idx="96">
                  <c:v>-4.8763585444744462E-2</c:v>
                </c:pt>
                <c:pt idx="97">
                  <c:v>-5.1039355158503767E-2</c:v>
                </c:pt>
                <c:pt idx="98">
                  <c:v>-4.4894382117186882E-2</c:v>
                </c:pt>
                <c:pt idx="99">
                  <c:v>-6.2760329478162347E-2</c:v>
                </c:pt>
                <c:pt idx="100">
                  <c:v>-5.7176538245954589E-2</c:v>
                </c:pt>
                <c:pt idx="101">
                  <c:v>-3.3199485411943057E-2</c:v>
                </c:pt>
                <c:pt idx="102">
                  <c:v>-2.028330455361815E-2</c:v>
                </c:pt>
                <c:pt idx="103">
                  <c:v>-1.5310915360912E-2</c:v>
                </c:pt>
                <c:pt idx="104">
                  <c:v>-1.421794356834982E-3</c:v>
                </c:pt>
                <c:pt idx="105">
                  <c:v>-2.8240871699880538E-4</c:v>
                </c:pt>
                <c:pt idx="106">
                  <c:v>-2.946017499699249E-3</c:v>
                </c:pt>
                <c:pt idx="107">
                  <c:v>-1.0308010745470051E-3</c:v>
                </c:pt>
                <c:pt idx="108">
                  <c:v>-1.1238597553570149E-2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2540-4898-A5E2-EDDB10F13A9D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factor_LE_cum_ret!$N$2:$N$110</c:f>
              <c:numCache>
                <c:formatCode>General</c:formatCode>
                <c:ptCount val="109"/>
                <c:pt idx="1">
                  <c:v>-9.8813086536342354E-3</c:v>
                </c:pt>
                <c:pt idx="2">
                  <c:v>-2.212733432401659E-2</c:v>
                </c:pt>
                <c:pt idx="3">
                  <c:v>-2.570195638410944E-2</c:v>
                </c:pt>
                <c:pt idx="4">
                  <c:v>-2.892625490116274E-2</c:v>
                </c:pt>
                <c:pt idx="5">
                  <c:v>-3.1072555507632989E-2</c:v>
                </c:pt>
                <c:pt idx="6">
                  <c:v>-3.7396000897903958E-2</c:v>
                </c:pt>
                <c:pt idx="7">
                  <c:v>-3.8940283873700847E-2</c:v>
                </c:pt>
                <c:pt idx="8">
                  <c:v>-3.3330309181778588E-2</c:v>
                </c:pt>
                <c:pt idx="9">
                  <c:v>-3.7222413268122589E-2</c:v>
                </c:pt>
                <c:pt idx="10">
                  <c:v>-3.7334213394308868E-2</c:v>
                </c:pt>
                <c:pt idx="11">
                  <c:v>-4.0570533535013609E-2</c:v>
                </c:pt>
                <c:pt idx="12">
                  <c:v>-3.110523618072469E-2</c:v>
                </c:pt>
                <c:pt idx="13">
                  <c:v>-3.0567131450246369E-2</c:v>
                </c:pt>
                <c:pt idx="14">
                  <c:v>-4.0701374744837593E-2</c:v>
                </c:pt>
                <c:pt idx="15">
                  <c:v>-4.0462296538413711E-2</c:v>
                </c:pt>
                <c:pt idx="16">
                  <c:v>-4.6983267432623821E-2</c:v>
                </c:pt>
                <c:pt idx="17">
                  <c:v>-4.9238287649275743E-2</c:v>
                </c:pt>
                <c:pt idx="18">
                  <c:v>-4.9849455706068017E-2</c:v>
                </c:pt>
                <c:pt idx="19">
                  <c:v>-4.6225950575869423E-2</c:v>
                </c:pt>
                <c:pt idx="20">
                  <c:v>-4.0836680888751142E-2</c:v>
                </c:pt>
                <c:pt idx="21">
                  <c:v>-4.4005714055245559E-2</c:v>
                </c:pt>
                <c:pt idx="22">
                  <c:v>-4.5503793256993719E-2</c:v>
                </c:pt>
                <c:pt idx="23">
                  <c:v>-4.4336635862471503E-2</c:v>
                </c:pt>
                <c:pt idx="24">
                  <c:v>-4.8078021808686922E-2</c:v>
                </c:pt>
                <c:pt idx="25">
                  <c:v>-3.761156250681541E-2</c:v>
                </c:pt>
                <c:pt idx="26">
                  <c:v>-3.2158407259869737E-2</c:v>
                </c:pt>
                <c:pt idx="27">
                  <c:v>-1.2178229350366171E-2</c:v>
                </c:pt>
                <c:pt idx="28">
                  <c:v>-1.144272976201521E-2</c:v>
                </c:pt>
                <c:pt idx="29">
                  <c:v>-1.4261363319017169E-2</c:v>
                </c:pt>
                <c:pt idx="30">
                  <c:v>-1.8850283426287581E-2</c:v>
                </c:pt>
                <c:pt idx="31">
                  <c:v>-2.1216012177897699E-2</c:v>
                </c:pt>
                <c:pt idx="32">
                  <c:v>-1.9392194428309532E-2</c:v>
                </c:pt>
                <c:pt idx="33">
                  <c:v>-2.4156763777049561E-2</c:v>
                </c:pt>
                <c:pt idx="34">
                  <c:v>-1.154153606341346E-2</c:v>
                </c:pt>
                <c:pt idx="35">
                  <c:v>-2.2874691574831799E-2</c:v>
                </c:pt>
                <c:pt idx="36">
                  <c:v>-2.2699660917899989E-2</c:v>
                </c:pt>
                <c:pt idx="37">
                  <c:v>-2.231355305575666E-2</c:v>
                </c:pt>
                <c:pt idx="38">
                  <c:v>-2.1563929757422828E-2</c:v>
                </c:pt>
                <c:pt idx="39">
                  <c:v>-2.3913360765264961E-2</c:v>
                </c:pt>
                <c:pt idx="40">
                  <c:v>-2.4283985665942032E-2</c:v>
                </c:pt>
                <c:pt idx="41">
                  <c:v>-2.4203236060725389E-2</c:v>
                </c:pt>
                <c:pt idx="42">
                  <c:v>-2.790965812284885E-2</c:v>
                </c:pt>
                <c:pt idx="43">
                  <c:v>-1.8775549489400079E-2</c:v>
                </c:pt>
                <c:pt idx="44">
                  <c:v>-2.8202880052319409E-2</c:v>
                </c:pt>
                <c:pt idx="45">
                  <c:v>-2.1258438056147799E-2</c:v>
                </c:pt>
                <c:pt idx="46">
                  <c:v>-3.1882572560575813E-2</c:v>
                </c:pt>
                <c:pt idx="47">
                  <c:v>-2.590860654141558E-2</c:v>
                </c:pt>
                <c:pt idx="48">
                  <c:v>-3.5129312913461767E-2</c:v>
                </c:pt>
                <c:pt idx="49">
                  <c:v>-3.027096210551861E-2</c:v>
                </c:pt>
                <c:pt idx="50">
                  <c:v>-4.5665915084177722E-2</c:v>
                </c:pt>
                <c:pt idx="51">
                  <c:v>-4.8622654247388097E-2</c:v>
                </c:pt>
                <c:pt idx="52">
                  <c:v>-4.5037905940621743E-2</c:v>
                </c:pt>
                <c:pt idx="53">
                  <c:v>-4.7272606092222502E-2</c:v>
                </c:pt>
                <c:pt idx="54">
                  <c:v>-3.1612569871722777E-2</c:v>
                </c:pt>
                <c:pt idx="55">
                  <c:v>-2.8020852117317859E-2</c:v>
                </c:pt>
                <c:pt idx="56">
                  <c:v>-2.904010099973919E-2</c:v>
                </c:pt>
                <c:pt idx="57">
                  <c:v>-2.143778694511644E-2</c:v>
                </c:pt>
                <c:pt idx="58">
                  <c:v>-3.1932106059976872E-2</c:v>
                </c:pt>
                <c:pt idx="59">
                  <c:v>-3.7798683384516862E-2</c:v>
                </c:pt>
                <c:pt idx="60">
                  <c:v>-3.6181020344149377E-2</c:v>
                </c:pt>
                <c:pt idx="61">
                  <c:v>-4.0683218859603909E-2</c:v>
                </c:pt>
                <c:pt idx="62">
                  <c:v>-4.063842302083065E-2</c:v>
                </c:pt>
                <c:pt idx="63">
                  <c:v>-3.6963020547847718E-2</c:v>
                </c:pt>
                <c:pt idx="64">
                  <c:v>-4.0908137844380299E-2</c:v>
                </c:pt>
                <c:pt idx="65">
                  <c:v>-3.2579543789333372E-2</c:v>
                </c:pt>
                <c:pt idx="66">
                  <c:v>-3.5428538398513447E-2</c:v>
                </c:pt>
                <c:pt idx="67">
                  <c:v>-4.5175752201826902E-2</c:v>
                </c:pt>
                <c:pt idx="68">
                  <c:v>-4.6322211881777868E-2</c:v>
                </c:pt>
                <c:pt idx="69">
                  <c:v>-4.8778553102448052E-2</c:v>
                </c:pt>
                <c:pt idx="70">
                  <c:v>-4.8034236828185202E-2</c:v>
                </c:pt>
                <c:pt idx="71">
                  <c:v>-5.3271096814801799E-2</c:v>
                </c:pt>
                <c:pt idx="72">
                  <c:v>-4.6478608865484383E-2</c:v>
                </c:pt>
                <c:pt idx="73">
                  <c:v>-4.7462052612408767E-2</c:v>
                </c:pt>
                <c:pt idx="74">
                  <c:v>-5.3768505192174243E-2</c:v>
                </c:pt>
                <c:pt idx="75">
                  <c:v>-4.738371375289141E-2</c:v>
                </c:pt>
                <c:pt idx="76">
                  <c:v>-4.7951750598328118E-2</c:v>
                </c:pt>
                <c:pt idx="77">
                  <c:v>-5.1980495051236468E-2</c:v>
                </c:pt>
                <c:pt idx="78">
                  <c:v>-4.5309230993209833E-2</c:v>
                </c:pt>
                <c:pt idx="79">
                  <c:v>-4.3449733106514898E-2</c:v>
                </c:pt>
                <c:pt idx="80">
                  <c:v>-4.6847483173345861E-2</c:v>
                </c:pt>
                <c:pt idx="81">
                  <c:v>-6.8886315703518886E-2</c:v>
                </c:pt>
                <c:pt idx="82">
                  <c:v>-6.1359425623231927E-2</c:v>
                </c:pt>
                <c:pt idx="83">
                  <c:v>-6.1851903147601139E-2</c:v>
                </c:pt>
                <c:pt idx="84">
                  <c:v>-5.123331051512714E-2</c:v>
                </c:pt>
                <c:pt idx="85">
                  <c:v>-4.2686481141317123E-2</c:v>
                </c:pt>
                <c:pt idx="86">
                  <c:v>-5.0481306629477467E-2</c:v>
                </c:pt>
                <c:pt idx="87">
                  <c:v>-5.5877240822623797E-2</c:v>
                </c:pt>
                <c:pt idx="88">
                  <c:v>-6.0707200027471209E-2</c:v>
                </c:pt>
                <c:pt idx="89">
                  <c:v>-5.5153937913221103E-2</c:v>
                </c:pt>
                <c:pt idx="90">
                  <c:v>-5.7860587771936367E-2</c:v>
                </c:pt>
                <c:pt idx="91">
                  <c:v>-5.8112344423157943E-2</c:v>
                </c:pt>
                <c:pt idx="92">
                  <c:v>-6.4556248559435425E-2</c:v>
                </c:pt>
                <c:pt idx="93">
                  <c:v>-6.0430065171503067E-2</c:v>
                </c:pt>
                <c:pt idx="94">
                  <c:v>-6.599114466051359E-2</c:v>
                </c:pt>
                <c:pt idx="95">
                  <c:v>-7.4901244113826593E-2</c:v>
                </c:pt>
                <c:pt idx="96">
                  <c:v>-8.1568749414050457E-2</c:v>
                </c:pt>
                <c:pt idx="97">
                  <c:v>-7.7584330585382943E-2</c:v>
                </c:pt>
                <c:pt idx="98">
                  <c:v>-6.8125226132749517E-2</c:v>
                </c:pt>
                <c:pt idx="99">
                  <c:v>-6.1480670729888047E-2</c:v>
                </c:pt>
                <c:pt idx="100">
                  <c:v>-7.2970256840834136E-2</c:v>
                </c:pt>
                <c:pt idx="101">
                  <c:v>-6.9661510415363836E-2</c:v>
                </c:pt>
                <c:pt idx="102">
                  <c:v>-5.8158422860874803E-2</c:v>
                </c:pt>
                <c:pt idx="103">
                  <c:v>-5.7987263373626363E-2</c:v>
                </c:pt>
                <c:pt idx="104">
                  <c:v>-5.6145114300602088E-2</c:v>
                </c:pt>
                <c:pt idx="105">
                  <c:v>-6.3598114873681166E-2</c:v>
                </c:pt>
                <c:pt idx="106">
                  <c:v>-7.0915020147415131E-2</c:v>
                </c:pt>
                <c:pt idx="107">
                  <c:v>-7.9781509241491189E-2</c:v>
                </c:pt>
                <c:pt idx="108">
                  <c:v>-8.2197738267190124E-2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2540-4898-A5E2-EDDB10F13A9D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factor_LE_cum_ret!$O$2:$O$110</c:f>
              <c:numCache>
                <c:formatCode>General</c:formatCode>
                <c:ptCount val="109"/>
                <c:pt idx="1">
                  <c:v>-4.0753567097209231E-3</c:v>
                </c:pt>
                <c:pt idx="2">
                  <c:v>-1.7293314518897929E-2</c:v>
                </c:pt>
                <c:pt idx="3">
                  <c:v>-1.1571535134110021E-2</c:v>
                </c:pt>
                <c:pt idx="4">
                  <c:v>-7.7275020094680347E-3</c:v>
                </c:pt>
                <c:pt idx="5">
                  <c:v>1.2313410925655079E-3</c:v>
                </c:pt>
                <c:pt idx="6">
                  <c:v>-8.7792402399526903E-3</c:v>
                </c:pt>
                <c:pt idx="7">
                  <c:v>-1.043187599642126E-2</c:v>
                </c:pt>
                <c:pt idx="8">
                  <c:v>-1.7431906240438892E-2</c:v>
                </c:pt>
                <c:pt idx="9">
                  <c:v>-2.0839006425899531E-2</c:v>
                </c:pt>
                <c:pt idx="10">
                  <c:v>-1.9492580672672899E-2</c:v>
                </c:pt>
                <c:pt idx="11">
                  <c:v>-2.533373773889425E-2</c:v>
                </c:pt>
                <c:pt idx="12">
                  <c:v>-1.5640892664296361E-2</c:v>
                </c:pt>
                <c:pt idx="13">
                  <c:v>-3.1547792665394647E-2</c:v>
                </c:pt>
                <c:pt idx="14">
                  <c:v>-3.6787481219990537E-2</c:v>
                </c:pt>
                <c:pt idx="15">
                  <c:v>-3.6512891901754441E-2</c:v>
                </c:pt>
                <c:pt idx="16">
                  <c:v>-4.1932514649106627E-2</c:v>
                </c:pt>
                <c:pt idx="17">
                  <c:v>-4.0324700158026139E-2</c:v>
                </c:pt>
                <c:pt idx="18">
                  <c:v>-4.5803527975781799E-2</c:v>
                </c:pt>
                <c:pt idx="19">
                  <c:v>-4.6050614494481668E-2</c:v>
                </c:pt>
                <c:pt idx="20">
                  <c:v>-5.725671207609917E-2</c:v>
                </c:pt>
                <c:pt idx="21">
                  <c:v>-5.0625291486650958E-2</c:v>
                </c:pt>
                <c:pt idx="22">
                  <c:v>-5.3798178809837623E-2</c:v>
                </c:pt>
                <c:pt idx="23">
                  <c:v>-5.4176782808822772E-2</c:v>
                </c:pt>
                <c:pt idx="24">
                  <c:v>-3.7332671036610088E-2</c:v>
                </c:pt>
                <c:pt idx="25">
                  <c:v>-3.0887459989859419E-2</c:v>
                </c:pt>
                <c:pt idx="26">
                  <c:v>-4.6384225157592003E-2</c:v>
                </c:pt>
                <c:pt idx="27">
                  <c:v>-6.102761090913833E-2</c:v>
                </c:pt>
                <c:pt idx="28">
                  <c:v>-7.1265088154065959E-2</c:v>
                </c:pt>
                <c:pt idx="29">
                  <c:v>-8.7033707676751337E-2</c:v>
                </c:pt>
                <c:pt idx="30">
                  <c:v>-6.4857495372608431E-2</c:v>
                </c:pt>
                <c:pt idx="31">
                  <c:v>-5.5155984690426041E-2</c:v>
                </c:pt>
                <c:pt idx="32">
                  <c:v>-7.3417754855289674E-2</c:v>
                </c:pt>
                <c:pt idx="33">
                  <c:v>-7.204665838337232E-2</c:v>
                </c:pt>
                <c:pt idx="34">
                  <c:v>-8.3199483649542216E-2</c:v>
                </c:pt>
                <c:pt idx="35">
                  <c:v>-6.5138544059698766E-2</c:v>
                </c:pt>
                <c:pt idx="36">
                  <c:v>-8.4151831215505291E-2</c:v>
                </c:pt>
                <c:pt idx="37">
                  <c:v>-8.5696570135562533E-2</c:v>
                </c:pt>
                <c:pt idx="38">
                  <c:v>-7.9427602327804991E-2</c:v>
                </c:pt>
                <c:pt idx="39">
                  <c:v>-8.0426002946334063E-2</c:v>
                </c:pt>
                <c:pt idx="40">
                  <c:v>-7.3047924436001388E-2</c:v>
                </c:pt>
                <c:pt idx="41">
                  <c:v>-6.4459053268529298E-2</c:v>
                </c:pt>
                <c:pt idx="42">
                  <c:v>-6.5756821426836476E-2</c:v>
                </c:pt>
                <c:pt idx="43">
                  <c:v>-6.7176340165311377E-2</c:v>
                </c:pt>
                <c:pt idx="44">
                  <c:v>-6.4879451885660799E-2</c:v>
                </c:pt>
                <c:pt idx="45">
                  <c:v>-6.7024651321746176E-2</c:v>
                </c:pt>
                <c:pt idx="46">
                  <c:v>-6.9910927393940558E-2</c:v>
                </c:pt>
                <c:pt idx="47">
                  <c:v>-7.6945749631860738E-2</c:v>
                </c:pt>
                <c:pt idx="48">
                  <c:v>-8.5603020113281469E-2</c:v>
                </c:pt>
                <c:pt idx="49">
                  <c:v>-8.6614829857102338E-2</c:v>
                </c:pt>
                <c:pt idx="50">
                  <c:v>-9.3344080751573744E-2</c:v>
                </c:pt>
                <c:pt idx="51">
                  <c:v>-9.6460009107734113E-2</c:v>
                </c:pt>
                <c:pt idx="52">
                  <c:v>-0.10132338050170819</c:v>
                </c:pt>
                <c:pt idx="53">
                  <c:v>-0.1066017651302541</c:v>
                </c:pt>
                <c:pt idx="54">
                  <c:v>-0.1176860291717484</c:v>
                </c:pt>
                <c:pt idx="55">
                  <c:v>-0.11798463623062259</c:v>
                </c:pt>
                <c:pt idx="56">
                  <c:v>-0.1247288008190848</c:v>
                </c:pt>
                <c:pt idx="57">
                  <c:v>-0.1169202810938673</c:v>
                </c:pt>
                <c:pt idx="58">
                  <c:v>-0.11739464080522879</c:v>
                </c:pt>
                <c:pt idx="59">
                  <c:v>-0.11696438960666571</c:v>
                </c:pt>
                <c:pt idx="60">
                  <c:v>-0.1186051331651661</c:v>
                </c:pt>
                <c:pt idx="61">
                  <c:v>-0.1217988706486136</c:v>
                </c:pt>
                <c:pt idx="62">
                  <c:v>-0.1237209113801173</c:v>
                </c:pt>
                <c:pt idx="63">
                  <c:v>-0.11816614101165809</c:v>
                </c:pt>
                <c:pt idx="64">
                  <c:v>-0.1304278749928065</c:v>
                </c:pt>
                <c:pt idx="65">
                  <c:v>-0.13128917958673261</c:v>
                </c:pt>
                <c:pt idx="66">
                  <c:v>-0.12408930175830279</c:v>
                </c:pt>
                <c:pt idx="67">
                  <c:v>-0.13617135306011879</c:v>
                </c:pt>
                <c:pt idx="68">
                  <c:v>-0.13035026953140691</c:v>
                </c:pt>
                <c:pt idx="69">
                  <c:v>-0.13232401237031399</c:v>
                </c:pt>
                <c:pt idx="70">
                  <c:v>-0.1322053177154946</c:v>
                </c:pt>
                <c:pt idx="71">
                  <c:v>-0.13336582281119491</c:v>
                </c:pt>
                <c:pt idx="72">
                  <c:v>-0.14461343210107561</c:v>
                </c:pt>
                <c:pt idx="73">
                  <c:v>-0.14470620807673751</c:v>
                </c:pt>
                <c:pt idx="74">
                  <c:v>-0.1264897055251919</c:v>
                </c:pt>
                <c:pt idx="75">
                  <c:v>-0.15562200402352219</c:v>
                </c:pt>
                <c:pt idx="76">
                  <c:v>-0.15916867910249721</c:v>
                </c:pt>
                <c:pt idx="77">
                  <c:v>-0.1644895049677513</c:v>
                </c:pt>
                <c:pt idx="78">
                  <c:v>-0.16196156558312119</c:v>
                </c:pt>
                <c:pt idx="79">
                  <c:v>-0.1577237025734709</c:v>
                </c:pt>
                <c:pt idx="80">
                  <c:v>-0.17286690842181071</c:v>
                </c:pt>
                <c:pt idx="81">
                  <c:v>-0.16969504165816759</c:v>
                </c:pt>
                <c:pt idx="82">
                  <c:v>-0.17694120384333331</c:v>
                </c:pt>
                <c:pt idx="83">
                  <c:v>-0.17360646197601071</c:v>
                </c:pt>
                <c:pt idx="84">
                  <c:v>-0.18159002302278399</c:v>
                </c:pt>
                <c:pt idx="85">
                  <c:v>-0.19184813554943189</c:v>
                </c:pt>
                <c:pt idx="86">
                  <c:v>-0.19592239328908459</c:v>
                </c:pt>
                <c:pt idx="87">
                  <c:v>-0.20340718443002129</c:v>
                </c:pt>
                <c:pt idx="88">
                  <c:v>-0.19757492897812709</c:v>
                </c:pt>
                <c:pt idx="89">
                  <c:v>-0.19688480259543881</c:v>
                </c:pt>
                <c:pt idx="90">
                  <c:v>-0.1998347065975806</c:v>
                </c:pt>
                <c:pt idx="91">
                  <c:v>-0.20045103185134189</c:v>
                </c:pt>
                <c:pt idx="92">
                  <c:v>-0.20677331713939229</c:v>
                </c:pt>
                <c:pt idx="93">
                  <c:v>-0.21998001011051349</c:v>
                </c:pt>
                <c:pt idx="94">
                  <c:v>-0.22094388745064619</c:v>
                </c:pt>
                <c:pt idx="95">
                  <c:v>-0.2153562918929256</c:v>
                </c:pt>
                <c:pt idx="96">
                  <c:v>-0.22362334898619279</c:v>
                </c:pt>
                <c:pt idx="97">
                  <c:v>-0.23238703862645399</c:v>
                </c:pt>
                <c:pt idx="98">
                  <c:v>-0.23812114379636931</c:v>
                </c:pt>
                <c:pt idx="99">
                  <c:v>-0.2342271943562364</c:v>
                </c:pt>
                <c:pt idx="100">
                  <c:v>-0.23966626493989679</c:v>
                </c:pt>
                <c:pt idx="101">
                  <c:v>-0.23650307624318681</c:v>
                </c:pt>
                <c:pt idx="102">
                  <c:v>-0.2377899192439441</c:v>
                </c:pt>
                <c:pt idx="103">
                  <c:v>-0.2375699049385557</c:v>
                </c:pt>
                <c:pt idx="104">
                  <c:v>-0.23823643225501889</c:v>
                </c:pt>
                <c:pt idx="105">
                  <c:v>-0.25120070430462221</c:v>
                </c:pt>
                <c:pt idx="106">
                  <c:v>-0.25894072552957059</c:v>
                </c:pt>
                <c:pt idx="107">
                  <c:v>-0.2754428205370929</c:v>
                </c:pt>
                <c:pt idx="108">
                  <c:v>-0.28108107839441038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2540-4898-A5E2-EDDB10F13A9D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factor_LE_cum_ret!$P$2:$P$110</c:f>
              <c:numCache>
                <c:formatCode>General</c:formatCode>
                <c:ptCount val="109"/>
                <c:pt idx="1">
                  <c:v>-2.9439837710343308E-3</c:v>
                </c:pt>
                <c:pt idx="2">
                  <c:v>-2.371406624003802E-2</c:v>
                </c:pt>
                <c:pt idx="3">
                  <c:v>-2.6501548509988648E-2</c:v>
                </c:pt>
                <c:pt idx="4">
                  <c:v>-2.314688333700787E-2</c:v>
                </c:pt>
                <c:pt idx="5">
                  <c:v>-3.3995601099902413E-2</c:v>
                </c:pt>
                <c:pt idx="6">
                  <c:v>-3.6281027282412108E-2</c:v>
                </c:pt>
                <c:pt idx="7">
                  <c:v>-3.9551783779588012E-2</c:v>
                </c:pt>
                <c:pt idx="8">
                  <c:v>-4.2998006526318362E-2</c:v>
                </c:pt>
                <c:pt idx="9">
                  <c:v>-4.1137257659552007E-2</c:v>
                </c:pt>
                <c:pt idx="10">
                  <c:v>-2.878742599914574E-2</c:v>
                </c:pt>
                <c:pt idx="11">
                  <c:v>-2.430910855977042E-2</c:v>
                </c:pt>
                <c:pt idx="12">
                  <c:v>-2.2403937113872899E-2</c:v>
                </c:pt>
                <c:pt idx="13">
                  <c:v>-3.0333709068912199E-2</c:v>
                </c:pt>
                <c:pt idx="14">
                  <c:v>-3.9283699880256151E-2</c:v>
                </c:pt>
                <c:pt idx="15">
                  <c:v>-2.8808162702196331E-2</c:v>
                </c:pt>
                <c:pt idx="16">
                  <c:v>-2.721852042008599E-2</c:v>
                </c:pt>
                <c:pt idx="17">
                  <c:v>-3.0111437389844339E-2</c:v>
                </c:pt>
                <c:pt idx="18">
                  <c:v>-3.8999227320936518E-2</c:v>
                </c:pt>
                <c:pt idx="19">
                  <c:v>-3.0295662501627189E-2</c:v>
                </c:pt>
                <c:pt idx="20">
                  <c:v>-2.6976673768731248E-2</c:v>
                </c:pt>
                <c:pt idx="21">
                  <c:v>-2.8118419820544641E-2</c:v>
                </c:pt>
                <c:pt idx="22">
                  <c:v>-1.5788396967110652E-2</c:v>
                </c:pt>
                <c:pt idx="23">
                  <c:v>-1.150072129692037E-2</c:v>
                </c:pt>
                <c:pt idx="24">
                  <c:v>-5.3566779606962767E-3</c:v>
                </c:pt>
                <c:pt idx="25">
                  <c:v>-1.785767748357481E-3</c:v>
                </c:pt>
                <c:pt idx="26">
                  <c:v>4.0586923211289871E-3</c:v>
                </c:pt>
                <c:pt idx="27">
                  <c:v>1.7857810677091909E-2</c:v>
                </c:pt>
                <c:pt idx="28">
                  <c:v>2.4956222002640249E-2</c:v>
                </c:pt>
                <c:pt idx="29">
                  <c:v>1.9767020810111949E-2</c:v>
                </c:pt>
                <c:pt idx="30">
                  <c:v>2.177741427175461E-2</c:v>
                </c:pt>
                <c:pt idx="31">
                  <c:v>2.4815567365662709E-2</c:v>
                </c:pt>
                <c:pt idx="32">
                  <c:v>4.3972699790695513E-2</c:v>
                </c:pt>
                <c:pt idx="33">
                  <c:v>4.9006968957591601E-2</c:v>
                </c:pt>
                <c:pt idx="34">
                  <c:v>4.2152490856899538E-2</c:v>
                </c:pt>
                <c:pt idx="35">
                  <c:v>5.3550130836554237E-2</c:v>
                </c:pt>
                <c:pt idx="36">
                  <c:v>6.266525230194997E-2</c:v>
                </c:pt>
                <c:pt idx="37">
                  <c:v>7.3449506713624935E-2</c:v>
                </c:pt>
                <c:pt idx="38">
                  <c:v>7.64154223899145E-2</c:v>
                </c:pt>
                <c:pt idx="39">
                  <c:v>7.3399654265530634E-2</c:v>
                </c:pt>
                <c:pt idx="40">
                  <c:v>5.6068702131380821E-2</c:v>
                </c:pt>
                <c:pt idx="41">
                  <c:v>5.3911245728092583E-2</c:v>
                </c:pt>
                <c:pt idx="42">
                  <c:v>4.3097620123788927E-2</c:v>
                </c:pt>
                <c:pt idx="43">
                  <c:v>4.8292520639519498E-2</c:v>
                </c:pt>
                <c:pt idx="44">
                  <c:v>4.6354998661261033E-2</c:v>
                </c:pt>
                <c:pt idx="45">
                  <c:v>5.5355594509343582E-2</c:v>
                </c:pt>
                <c:pt idx="46">
                  <c:v>4.8774781078004592E-2</c:v>
                </c:pt>
                <c:pt idx="47">
                  <c:v>4.1041013457674858E-2</c:v>
                </c:pt>
                <c:pt idx="48">
                  <c:v>3.3185509592098539E-2</c:v>
                </c:pt>
                <c:pt idx="49">
                  <c:v>3.6242163046332543E-2</c:v>
                </c:pt>
                <c:pt idx="50">
                  <c:v>3.6292361113356097E-2</c:v>
                </c:pt>
                <c:pt idx="51">
                  <c:v>3.3990966484042762E-2</c:v>
                </c:pt>
                <c:pt idx="52">
                  <c:v>3.3154901676763382E-2</c:v>
                </c:pt>
                <c:pt idx="53">
                  <c:v>3.5525961493166669E-2</c:v>
                </c:pt>
                <c:pt idx="54">
                  <c:v>5.6037133544232683E-2</c:v>
                </c:pt>
                <c:pt idx="55">
                  <c:v>5.8323550089061982E-2</c:v>
                </c:pt>
                <c:pt idx="56">
                  <c:v>5.6413662681469079E-2</c:v>
                </c:pt>
                <c:pt idx="57">
                  <c:v>6.1415542560305132E-2</c:v>
                </c:pt>
                <c:pt idx="58">
                  <c:v>6.2795848577915203E-2</c:v>
                </c:pt>
                <c:pt idx="59">
                  <c:v>5.4374288470417483E-2</c:v>
                </c:pt>
                <c:pt idx="60">
                  <c:v>6.5552265276074717E-2</c:v>
                </c:pt>
                <c:pt idx="61">
                  <c:v>5.9535779819653412E-2</c:v>
                </c:pt>
                <c:pt idx="62">
                  <c:v>5.1441186662530392E-2</c:v>
                </c:pt>
                <c:pt idx="63">
                  <c:v>6.5561896333639957E-2</c:v>
                </c:pt>
                <c:pt idx="64">
                  <c:v>6.1778517467792497E-2</c:v>
                </c:pt>
                <c:pt idx="65">
                  <c:v>5.8963426183865852E-2</c:v>
                </c:pt>
                <c:pt idx="66">
                  <c:v>4.8261149870851623E-2</c:v>
                </c:pt>
                <c:pt idx="67">
                  <c:v>6.6169875936020528E-2</c:v>
                </c:pt>
                <c:pt idx="68">
                  <c:v>6.2408288402041823E-2</c:v>
                </c:pt>
                <c:pt idx="69">
                  <c:v>5.8874842547137929E-2</c:v>
                </c:pt>
                <c:pt idx="70">
                  <c:v>6.1629773590159642E-2</c:v>
                </c:pt>
                <c:pt idx="71">
                  <c:v>4.6109467897786471E-2</c:v>
                </c:pt>
                <c:pt idx="72">
                  <c:v>5.825992987565054E-2</c:v>
                </c:pt>
                <c:pt idx="73">
                  <c:v>4.5263658915325473E-2</c:v>
                </c:pt>
                <c:pt idx="74">
                  <c:v>5.1538403293138517E-2</c:v>
                </c:pt>
                <c:pt idx="75">
                  <c:v>6.255685464359817E-2</c:v>
                </c:pt>
                <c:pt idx="76">
                  <c:v>7.2818891854129708E-2</c:v>
                </c:pt>
                <c:pt idx="77">
                  <c:v>6.7036457201547162E-2</c:v>
                </c:pt>
                <c:pt idx="78">
                  <c:v>7.0330077510337929E-2</c:v>
                </c:pt>
                <c:pt idx="79">
                  <c:v>6.663337444269235E-2</c:v>
                </c:pt>
                <c:pt idx="80">
                  <c:v>6.2257532865803267E-2</c:v>
                </c:pt>
                <c:pt idx="81">
                  <c:v>6.0302320118862163E-2</c:v>
                </c:pt>
                <c:pt idx="82">
                  <c:v>5.273357855488281E-2</c:v>
                </c:pt>
                <c:pt idx="83">
                  <c:v>5.2441571941863163E-2</c:v>
                </c:pt>
                <c:pt idx="84">
                  <c:v>4.1677818469544103E-2</c:v>
                </c:pt>
                <c:pt idx="85">
                  <c:v>4.2751469099110213E-2</c:v>
                </c:pt>
                <c:pt idx="86">
                  <c:v>5.4703974916854747E-2</c:v>
                </c:pt>
                <c:pt idx="87">
                  <c:v>5.6428926779789501E-2</c:v>
                </c:pt>
                <c:pt idx="88">
                  <c:v>4.848152710388054E-2</c:v>
                </c:pt>
                <c:pt idx="89">
                  <c:v>6.8681432392163844E-2</c:v>
                </c:pt>
                <c:pt idx="90">
                  <c:v>5.7423408735701058E-2</c:v>
                </c:pt>
                <c:pt idx="91">
                  <c:v>6.2699388231417075E-2</c:v>
                </c:pt>
                <c:pt idx="92">
                  <c:v>5.1941279665362217E-2</c:v>
                </c:pt>
                <c:pt idx="93">
                  <c:v>4.692873687082999E-2</c:v>
                </c:pt>
                <c:pt idx="94">
                  <c:v>3.4362779734145699E-2</c:v>
                </c:pt>
                <c:pt idx="95">
                  <c:v>2.7230348465099748E-2</c:v>
                </c:pt>
                <c:pt idx="96">
                  <c:v>2.0095983570467268E-2</c:v>
                </c:pt>
                <c:pt idx="97">
                  <c:v>1.918322239472392E-2</c:v>
                </c:pt>
                <c:pt idx="98">
                  <c:v>2.7416226507823719E-2</c:v>
                </c:pt>
                <c:pt idx="99">
                  <c:v>2.4846292500619649E-2</c:v>
                </c:pt>
                <c:pt idx="100">
                  <c:v>1.010647233847051E-2</c:v>
                </c:pt>
                <c:pt idx="101">
                  <c:v>1.076204695479754E-3</c:v>
                </c:pt>
                <c:pt idx="102">
                  <c:v>8.3557650944598993E-3</c:v>
                </c:pt>
                <c:pt idx="103">
                  <c:v>1.299975670124565E-2</c:v>
                </c:pt>
                <c:pt idx="104">
                  <c:v>5.6833292463214216E-3</c:v>
                </c:pt>
                <c:pt idx="105">
                  <c:v>-2.780904202715484E-3</c:v>
                </c:pt>
                <c:pt idx="106">
                  <c:v>-1.0554281638666121E-3</c:v>
                </c:pt>
                <c:pt idx="107">
                  <c:v>-2.2039435959711251E-2</c:v>
                </c:pt>
                <c:pt idx="108">
                  <c:v>-1.6530408505288752E-2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2540-4898-A5E2-EDDB10F13A9D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factor_LE_cum_ret!$Q$2:$Q$110</c:f>
              <c:numCache>
                <c:formatCode>General</c:formatCode>
                <c:ptCount val="109"/>
                <c:pt idx="1">
                  <c:v>5.6118827142737082E-3</c:v>
                </c:pt>
                <c:pt idx="2">
                  <c:v>-1.008460311213877E-2</c:v>
                </c:pt>
                <c:pt idx="3">
                  <c:v>1.203369643307584E-3</c:v>
                </c:pt>
                <c:pt idx="4">
                  <c:v>-5.0359102905641606E-3</c:v>
                </c:pt>
                <c:pt idx="5">
                  <c:v>-1.6796611069184061E-2</c:v>
                </c:pt>
                <c:pt idx="6">
                  <c:v>-1.7959469002126419E-2</c:v>
                </c:pt>
                <c:pt idx="7">
                  <c:v>-9.2289145048961574E-3</c:v>
                </c:pt>
                <c:pt idx="8">
                  <c:v>-1.446173270788575E-2</c:v>
                </c:pt>
                <c:pt idx="9">
                  <c:v>-1.5827780152265051E-2</c:v>
                </c:pt>
                <c:pt idx="10">
                  <c:v>-1.8034806168412239E-2</c:v>
                </c:pt>
                <c:pt idx="11">
                  <c:v>-1.384369676100361E-2</c:v>
                </c:pt>
                <c:pt idx="12">
                  <c:v>-1.1102004526072681E-2</c:v>
                </c:pt>
                <c:pt idx="13">
                  <c:v>-1.48602496549789E-2</c:v>
                </c:pt>
                <c:pt idx="14">
                  <c:v>-2.0840746918708079E-2</c:v>
                </c:pt>
                <c:pt idx="15">
                  <c:v>-2.45405414201143E-2</c:v>
                </c:pt>
                <c:pt idx="16">
                  <c:v>-2.298070876812763E-2</c:v>
                </c:pt>
                <c:pt idx="17">
                  <c:v>-2.371654548890878E-2</c:v>
                </c:pt>
                <c:pt idx="18">
                  <c:v>-3.6902369160708548E-2</c:v>
                </c:pt>
                <c:pt idx="19">
                  <c:v>-2.86358215907031E-2</c:v>
                </c:pt>
                <c:pt idx="20">
                  <c:v>-2.759855105896547E-2</c:v>
                </c:pt>
                <c:pt idx="21">
                  <c:v>-2.8851223880027591E-2</c:v>
                </c:pt>
                <c:pt idx="22">
                  <c:v>-2.2609431459031489E-2</c:v>
                </c:pt>
                <c:pt idx="23">
                  <c:v>-1.707532030511805E-2</c:v>
                </c:pt>
                <c:pt idx="24">
                  <c:v>-9.4318362628691421E-3</c:v>
                </c:pt>
                <c:pt idx="25">
                  <c:v>1.286448093223536E-3</c:v>
                </c:pt>
                <c:pt idx="26">
                  <c:v>-1.248647879088083E-2</c:v>
                </c:pt>
                <c:pt idx="27">
                  <c:v>8.6776459106348014E-3</c:v>
                </c:pt>
                <c:pt idx="28">
                  <c:v>-5.0165980446936764E-4</c:v>
                </c:pt>
                <c:pt idx="29">
                  <c:v>-7.3222835319698421E-3</c:v>
                </c:pt>
                <c:pt idx="30">
                  <c:v>-3.4435833889625571E-3</c:v>
                </c:pt>
                <c:pt idx="31">
                  <c:v>-1.0096001575635729E-3</c:v>
                </c:pt>
                <c:pt idx="32">
                  <c:v>6.8526908115360552E-3</c:v>
                </c:pt>
                <c:pt idx="33">
                  <c:v>7.5599864816124906E-3</c:v>
                </c:pt>
                <c:pt idx="34">
                  <c:v>1.9144199412663321E-2</c:v>
                </c:pt>
                <c:pt idx="35">
                  <c:v>1.379725385711761E-2</c:v>
                </c:pt>
                <c:pt idx="36">
                  <c:v>2.0731190314030149E-2</c:v>
                </c:pt>
                <c:pt idx="37">
                  <c:v>2.8691742841855609E-2</c:v>
                </c:pt>
                <c:pt idx="38">
                  <c:v>2.6224116515103809E-2</c:v>
                </c:pt>
                <c:pt idx="39">
                  <c:v>2.349219367871536E-2</c:v>
                </c:pt>
                <c:pt idx="40">
                  <c:v>4.2662080518316436E-3</c:v>
                </c:pt>
                <c:pt idx="41">
                  <c:v>1.541388492551388E-2</c:v>
                </c:pt>
                <c:pt idx="42">
                  <c:v>1.5361651933669901E-2</c:v>
                </c:pt>
                <c:pt idx="43">
                  <c:v>1.4031776561164611E-2</c:v>
                </c:pt>
                <c:pt idx="44">
                  <c:v>1.812649805042699E-2</c:v>
                </c:pt>
                <c:pt idx="45">
                  <c:v>2.9640945149821629E-2</c:v>
                </c:pt>
                <c:pt idx="46">
                  <c:v>1.08803168593381E-2</c:v>
                </c:pt>
                <c:pt idx="47">
                  <c:v>4.6094259944351462E-4</c:v>
                </c:pt>
                <c:pt idx="48">
                  <c:v>2.175061446483495E-3</c:v>
                </c:pt>
                <c:pt idx="49">
                  <c:v>4.0770768327298423E-3</c:v>
                </c:pt>
                <c:pt idx="50">
                  <c:v>-2.94204677384946E-3</c:v>
                </c:pt>
                <c:pt idx="51">
                  <c:v>1.1384013319957861E-2</c:v>
                </c:pt>
                <c:pt idx="52">
                  <c:v>1.127728664052241E-2</c:v>
                </c:pt>
                <c:pt idx="53">
                  <c:v>8.8165137930040771E-3</c:v>
                </c:pt>
                <c:pt idx="54">
                  <c:v>1.211087486172779E-2</c:v>
                </c:pt>
                <c:pt idx="55">
                  <c:v>1.6513989505996699E-2</c:v>
                </c:pt>
                <c:pt idx="56">
                  <c:v>1.7090772731016779E-2</c:v>
                </c:pt>
                <c:pt idx="57">
                  <c:v>2.443523638160849E-2</c:v>
                </c:pt>
                <c:pt idx="58">
                  <c:v>2.4803590032161701E-2</c:v>
                </c:pt>
                <c:pt idx="59">
                  <c:v>2.0085577893180991E-2</c:v>
                </c:pt>
                <c:pt idx="60">
                  <c:v>1.9987891744025491E-2</c:v>
                </c:pt>
                <c:pt idx="61">
                  <c:v>1.487654989619802E-2</c:v>
                </c:pt>
                <c:pt idx="62">
                  <c:v>1.1965102110145009E-2</c:v>
                </c:pt>
                <c:pt idx="63">
                  <c:v>1.8977352747769901E-2</c:v>
                </c:pt>
                <c:pt idx="64">
                  <c:v>1.899417574226292E-2</c:v>
                </c:pt>
                <c:pt idx="65">
                  <c:v>1.7221327441913958E-2</c:v>
                </c:pt>
                <c:pt idx="66">
                  <c:v>1.056344595935887E-2</c:v>
                </c:pt>
                <c:pt idx="67">
                  <c:v>1.0735585902500681E-2</c:v>
                </c:pt>
                <c:pt idx="68">
                  <c:v>1.7253881523783269E-2</c:v>
                </c:pt>
                <c:pt idx="69">
                  <c:v>1.5658345150527889E-2</c:v>
                </c:pt>
                <c:pt idx="70">
                  <c:v>1.5822591515684881E-2</c:v>
                </c:pt>
                <c:pt idx="71">
                  <c:v>1.41718887249771E-2</c:v>
                </c:pt>
                <c:pt idx="72">
                  <c:v>3.3336357652764097E-2</c:v>
                </c:pt>
                <c:pt idx="73">
                  <c:v>2.8133783646016711E-2</c:v>
                </c:pt>
                <c:pt idx="74">
                  <c:v>3.7281329897175697E-2</c:v>
                </c:pt>
                <c:pt idx="75">
                  <c:v>4.0324715079373297E-2</c:v>
                </c:pt>
                <c:pt idx="76">
                  <c:v>3.0177950275766859E-2</c:v>
                </c:pt>
                <c:pt idx="77">
                  <c:v>2.393215770859114E-2</c:v>
                </c:pt>
                <c:pt idx="78">
                  <c:v>2.1900738067486492E-2</c:v>
                </c:pt>
                <c:pt idx="79">
                  <c:v>3.4224514431113517E-2</c:v>
                </c:pt>
                <c:pt idx="80">
                  <c:v>4.351633848525438E-2</c:v>
                </c:pt>
                <c:pt idx="81">
                  <c:v>5.4950405971622367E-2</c:v>
                </c:pt>
                <c:pt idx="82">
                  <c:v>4.7778802908869489E-2</c:v>
                </c:pt>
                <c:pt idx="83">
                  <c:v>5.2219326213115203E-2</c:v>
                </c:pt>
                <c:pt idx="84">
                  <c:v>4.0152673426325107E-2</c:v>
                </c:pt>
                <c:pt idx="85">
                  <c:v>4.4520275758982868E-2</c:v>
                </c:pt>
                <c:pt idx="86">
                  <c:v>4.6032326628994813E-2</c:v>
                </c:pt>
                <c:pt idx="87">
                  <c:v>4.3022880706088167E-2</c:v>
                </c:pt>
                <c:pt idx="88">
                  <c:v>2.2065199021460199E-2</c:v>
                </c:pt>
                <c:pt idx="89">
                  <c:v>3.4318168750717248E-2</c:v>
                </c:pt>
                <c:pt idx="90">
                  <c:v>3.054355149243437E-2</c:v>
                </c:pt>
                <c:pt idx="91">
                  <c:v>4.1232460082396123E-2</c:v>
                </c:pt>
                <c:pt idx="92">
                  <c:v>3.5589233525177948E-2</c:v>
                </c:pt>
                <c:pt idx="93">
                  <c:v>3.4863715983232568E-2</c:v>
                </c:pt>
                <c:pt idx="94">
                  <c:v>3.169698268176635E-2</c:v>
                </c:pt>
                <c:pt idx="95">
                  <c:v>2.7377243531659271E-2</c:v>
                </c:pt>
                <c:pt idx="96">
                  <c:v>2.6972330004664039E-2</c:v>
                </c:pt>
                <c:pt idx="97">
                  <c:v>2.4548100950803061E-2</c:v>
                </c:pt>
                <c:pt idx="98">
                  <c:v>3.6058165514905038E-2</c:v>
                </c:pt>
                <c:pt idx="99">
                  <c:v>3.052262483375956E-2</c:v>
                </c:pt>
                <c:pt idx="100">
                  <c:v>2.521636074580802E-2</c:v>
                </c:pt>
                <c:pt idx="101">
                  <c:v>1.6665097732191821E-2</c:v>
                </c:pt>
                <c:pt idx="102">
                  <c:v>2.5053148398261671E-2</c:v>
                </c:pt>
                <c:pt idx="103">
                  <c:v>2.6435397127503531E-2</c:v>
                </c:pt>
                <c:pt idx="104">
                  <c:v>3.3545186994213598E-2</c:v>
                </c:pt>
                <c:pt idx="105">
                  <c:v>2.3408544408085371E-2</c:v>
                </c:pt>
                <c:pt idx="106">
                  <c:v>6.6650678511086534E-3</c:v>
                </c:pt>
                <c:pt idx="107">
                  <c:v>-1.0731308227588049E-2</c:v>
                </c:pt>
                <c:pt idx="108">
                  <c:v>-7.9815025533752637E-3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2540-4898-A5E2-EDDB10F13A9D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factor_LE_cum_ret!$R$2:$R$110</c:f>
              <c:numCache>
                <c:formatCode>General</c:formatCode>
                <c:ptCount val="109"/>
                <c:pt idx="4">
                  <c:v>-6.7641213825053725E-4</c:v>
                </c:pt>
                <c:pt idx="5">
                  <c:v>-1.0439776241671471E-2</c:v>
                </c:pt>
                <c:pt idx="6">
                  <c:v>-2.2262450279856068E-2</c:v>
                </c:pt>
                <c:pt idx="7">
                  <c:v>-2.9927058806679559E-2</c:v>
                </c:pt>
                <c:pt idx="8">
                  <c:v>-3.2032692979728772E-2</c:v>
                </c:pt>
                <c:pt idx="9">
                  <c:v>-2.2633261261255089E-2</c:v>
                </c:pt>
                <c:pt idx="10">
                  <c:v>-2.2821728492338319E-2</c:v>
                </c:pt>
                <c:pt idx="11">
                  <c:v>-1.0428616504268301E-2</c:v>
                </c:pt>
                <c:pt idx="12">
                  <c:v>-1.7692275635647792E-2</c:v>
                </c:pt>
                <c:pt idx="13">
                  <c:v>-3.1539917502462322E-2</c:v>
                </c:pt>
                <c:pt idx="14">
                  <c:v>-3.4347351718537977E-2</c:v>
                </c:pt>
                <c:pt idx="15">
                  <c:v>-3.1726580346167599E-2</c:v>
                </c:pt>
                <c:pt idx="16">
                  <c:v>-3.3683111965036712E-2</c:v>
                </c:pt>
                <c:pt idx="17">
                  <c:v>-3.0598119269975022E-2</c:v>
                </c:pt>
                <c:pt idx="18">
                  <c:v>-3.0062915729727972E-2</c:v>
                </c:pt>
                <c:pt idx="19">
                  <c:v>-2.4914888471268659E-2</c:v>
                </c:pt>
                <c:pt idx="20">
                  <c:v>-1.2848855974636249E-2</c:v>
                </c:pt>
                <c:pt idx="21">
                  <c:v>-1.9129396314138899E-2</c:v>
                </c:pt>
                <c:pt idx="22">
                  <c:v>-3.3790898623991539E-2</c:v>
                </c:pt>
                <c:pt idx="23">
                  <c:v>-3.6624747884797193E-2</c:v>
                </c:pt>
                <c:pt idx="24">
                  <c:v>-3.6153316196114949E-2</c:v>
                </c:pt>
                <c:pt idx="25">
                  <c:v>-4.1250651291312217E-2</c:v>
                </c:pt>
                <c:pt idx="26">
                  <c:v>-5.1391441562544493E-2</c:v>
                </c:pt>
                <c:pt idx="27">
                  <c:v>-5.1322241419867853E-2</c:v>
                </c:pt>
                <c:pt idx="28">
                  <c:v>-5.9364619639875937E-2</c:v>
                </c:pt>
                <c:pt idx="29">
                  <c:v>-5.5983480815227082E-2</c:v>
                </c:pt>
                <c:pt idx="30">
                  <c:v>-5.9024052471756683E-2</c:v>
                </c:pt>
                <c:pt idx="31">
                  <c:v>-6.8385395684325112E-2</c:v>
                </c:pt>
                <c:pt idx="32">
                  <c:v>-6.2546295987406464E-2</c:v>
                </c:pt>
                <c:pt idx="33">
                  <c:v>-6.1277541841239458E-2</c:v>
                </c:pt>
                <c:pt idx="34">
                  <c:v>-5.2578698886767687E-2</c:v>
                </c:pt>
                <c:pt idx="35">
                  <c:v>-5.0203854046464769E-2</c:v>
                </c:pt>
                <c:pt idx="36">
                  <c:v>-5.4494448090411603E-2</c:v>
                </c:pt>
                <c:pt idx="37">
                  <c:v>-5.5798288057856922E-2</c:v>
                </c:pt>
                <c:pt idx="38">
                  <c:v>-4.9225646178331361E-2</c:v>
                </c:pt>
                <c:pt idx="39">
                  <c:v>-4.7346900300078147E-2</c:v>
                </c:pt>
                <c:pt idx="40">
                  <c:v>-5.9810050383600537E-2</c:v>
                </c:pt>
                <c:pt idx="41">
                  <c:v>-5.4163205053217589E-2</c:v>
                </c:pt>
                <c:pt idx="42">
                  <c:v>-4.7954490222408268E-2</c:v>
                </c:pt>
                <c:pt idx="43">
                  <c:v>-4.4247117849113948E-2</c:v>
                </c:pt>
                <c:pt idx="44">
                  <c:v>-4.3429801988595702E-2</c:v>
                </c:pt>
                <c:pt idx="45">
                  <c:v>-3.5208401849169957E-2</c:v>
                </c:pt>
                <c:pt idx="46">
                  <c:v>-3.0988153054590791E-2</c:v>
                </c:pt>
                <c:pt idx="47">
                  <c:v>-1.9193806534468671E-2</c:v>
                </c:pt>
                <c:pt idx="48">
                  <c:v>-1.8440778656394041E-2</c:v>
                </c:pt>
                <c:pt idx="49">
                  <c:v>-1.314981425325645E-2</c:v>
                </c:pt>
                <c:pt idx="50">
                  <c:v>-1.095633231125903E-2</c:v>
                </c:pt>
                <c:pt idx="51">
                  <c:v>-9.1029942588857216E-3</c:v>
                </c:pt>
                <c:pt idx="52">
                  <c:v>-1.559335823921049E-2</c:v>
                </c:pt>
                <c:pt idx="53">
                  <c:v>-3.3994891155889377E-2</c:v>
                </c:pt>
                <c:pt idx="54">
                  <c:v>-3.3230619532361387E-2</c:v>
                </c:pt>
                <c:pt idx="55">
                  <c:v>-2.961050524689712E-2</c:v>
                </c:pt>
                <c:pt idx="56">
                  <c:v>-3.2609362279011567E-2</c:v>
                </c:pt>
                <c:pt idx="57">
                  <c:v>-4.3293062649266127E-2</c:v>
                </c:pt>
                <c:pt idx="58">
                  <c:v>-2.8090019439677039E-2</c:v>
                </c:pt>
                <c:pt idx="59">
                  <c:v>-3.2131526282393019E-2</c:v>
                </c:pt>
                <c:pt idx="60">
                  <c:v>-3.6465709819576093E-2</c:v>
                </c:pt>
                <c:pt idx="61">
                  <c:v>-3.259298335858718E-2</c:v>
                </c:pt>
                <c:pt idx="62">
                  <c:v>-2.3325774835228241E-2</c:v>
                </c:pt>
                <c:pt idx="63">
                  <c:v>-3.5706608241129478E-2</c:v>
                </c:pt>
                <c:pt idx="64">
                  <c:v>-3.9417908139659619E-2</c:v>
                </c:pt>
                <c:pt idx="65">
                  <c:v>-3.9276965767218952E-2</c:v>
                </c:pt>
                <c:pt idx="66">
                  <c:v>-2.183316618982389E-2</c:v>
                </c:pt>
                <c:pt idx="67">
                  <c:v>-3.4150810580793278E-2</c:v>
                </c:pt>
                <c:pt idx="68">
                  <c:v>-3.4778296466651759E-2</c:v>
                </c:pt>
                <c:pt idx="69">
                  <c:v>-4.0662556852204101E-2</c:v>
                </c:pt>
                <c:pt idx="70">
                  <c:v>-4.0037928536285627E-2</c:v>
                </c:pt>
                <c:pt idx="71">
                  <c:v>-5.5939431437655451E-2</c:v>
                </c:pt>
                <c:pt idx="72">
                  <c:v>-4.1127572824068759E-2</c:v>
                </c:pt>
                <c:pt idx="73">
                  <c:v>-3.3030829897209853E-2</c:v>
                </c:pt>
                <c:pt idx="74">
                  <c:v>-3.2632804317460962E-2</c:v>
                </c:pt>
                <c:pt idx="75">
                  <c:v>-6.3492375385518773E-3</c:v>
                </c:pt>
                <c:pt idx="76">
                  <c:v>-6.2029494557337417E-3</c:v>
                </c:pt>
                <c:pt idx="77">
                  <c:v>-1.033464407419182E-2</c:v>
                </c:pt>
                <c:pt idx="78">
                  <c:v>-1.0827686209291979E-2</c:v>
                </c:pt>
                <c:pt idx="79">
                  <c:v>3.6511222059942838E-5</c:v>
                </c:pt>
                <c:pt idx="80">
                  <c:v>2.2466675881225751E-2</c:v>
                </c:pt>
                <c:pt idx="81">
                  <c:v>2.0338532777125939E-2</c:v>
                </c:pt>
                <c:pt idx="82">
                  <c:v>1.9953414407279491E-2</c:v>
                </c:pt>
                <c:pt idx="83">
                  <c:v>1.748850118763912E-2</c:v>
                </c:pt>
                <c:pt idx="84">
                  <c:v>1.6586744173825E-2</c:v>
                </c:pt>
                <c:pt idx="85">
                  <c:v>2.6373818087895851E-2</c:v>
                </c:pt>
                <c:pt idx="86">
                  <c:v>2.1500258957860119E-2</c:v>
                </c:pt>
                <c:pt idx="87">
                  <c:v>2.016585062764165E-2</c:v>
                </c:pt>
                <c:pt idx="88">
                  <c:v>1.6981255473184079E-2</c:v>
                </c:pt>
                <c:pt idx="89">
                  <c:v>5.9604694272465952E-3</c:v>
                </c:pt>
                <c:pt idx="90">
                  <c:v>2.826541593950815E-2</c:v>
                </c:pt>
                <c:pt idx="91">
                  <c:v>2.954803607087508E-2</c:v>
                </c:pt>
                <c:pt idx="92">
                  <c:v>3.0500450328417861E-2</c:v>
                </c:pt>
                <c:pt idx="93">
                  <c:v>4.9325479750593093E-2</c:v>
                </c:pt>
                <c:pt idx="94">
                  <c:v>4.7512944720534023E-2</c:v>
                </c:pt>
                <c:pt idx="95">
                  <c:v>5.0674519978775479E-2</c:v>
                </c:pt>
                <c:pt idx="96">
                  <c:v>6.0164062252272332E-2</c:v>
                </c:pt>
                <c:pt idx="97">
                  <c:v>6.2546997464602905E-2</c:v>
                </c:pt>
                <c:pt idx="98">
                  <c:v>7.5365116770365059E-2</c:v>
                </c:pt>
                <c:pt idx="99">
                  <c:v>6.8793169636910845E-2</c:v>
                </c:pt>
                <c:pt idx="100">
                  <c:v>5.2565975827575828E-2</c:v>
                </c:pt>
                <c:pt idx="101">
                  <c:v>5.345844175798975E-2</c:v>
                </c:pt>
                <c:pt idx="102">
                  <c:v>4.8664124770088517E-2</c:v>
                </c:pt>
                <c:pt idx="103">
                  <c:v>5.3418378119159733E-2</c:v>
                </c:pt>
                <c:pt idx="104">
                  <c:v>7.1156253681587511E-2</c:v>
                </c:pt>
                <c:pt idx="105">
                  <c:v>5.3554578532923447E-2</c:v>
                </c:pt>
                <c:pt idx="106">
                  <c:v>5.4283010970301422E-2</c:v>
                </c:pt>
                <c:pt idx="107">
                  <c:v>5.1709283310964471E-2</c:v>
                </c:pt>
                <c:pt idx="108">
                  <c:v>5.1429034366091919E-2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2540-4898-A5E2-EDDB10F13A9D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factor_LE_cum_ret!$S$2:$S$110</c:f>
              <c:numCache>
                <c:formatCode>General</c:formatCode>
                <c:ptCount val="109"/>
                <c:pt idx="1">
                  <c:v>-1.8889184502994261E-2</c:v>
                </c:pt>
                <c:pt idx="2">
                  <c:v>-5.5352986614432657E-2</c:v>
                </c:pt>
                <c:pt idx="3">
                  <c:v>-4.4140523817723487E-2</c:v>
                </c:pt>
                <c:pt idx="4">
                  <c:v>-4.4089046882838212E-2</c:v>
                </c:pt>
                <c:pt idx="5">
                  <c:v>-4.5240721618603368E-2</c:v>
                </c:pt>
                <c:pt idx="6">
                  <c:v>-5.504092456519416E-2</c:v>
                </c:pt>
                <c:pt idx="7">
                  <c:v>-5.6734175343665212E-2</c:v>
                </c:pt>
                <c:pt idx="8">
                  <c:v>-5.4857674576666793E-2</c:v>
                </c:pt>
                <c:pt idx="9">
                  <c:v>-6.4281078193055619E-2</c:v>
                </c:pt>
                <c:pt idx="10">
                  <c:v>-7.2385767048073424E-2</c:v>
                </c:pt>
                <c:pt idx="11">
                  <c:v>-7.7954444902265885E-2</c:v>
                </c:pt>
                <c:pt idx="12">
                  <c:v>-8.8282847237062478E-2</c:v>
                </c:pt>
                <c:pt idx="13">
                  <c:v>-0.10677483471890049</c:v>
                </c:pt>
                <c:pt idx="14">
                  <c:v>-0.1162589818899037</c:v>
                </c:pt>
                <c:pt idx="15">
                  <c:v>-0.12574391567139209</c:v>
                </c:pt>
                <c:pt idx="16">
                  <c:v>-0.12413563661746151</c:v>
                </c:pt>
                <c:pt idx="17">
                  <c:v>-0.1236720001985583</c:v>
                </c:pt>
                <c:pt idx="18">
                  <c:v>-0.12260194719151871</c:v>
                </c:pt>
                <c:pt idx="19">
                  <c:v>-0.12649039038535159</c:v>
                </c:pt>
                <c:pt idx="20">
                  <c:v>-0.1137966485847621</c:v>
                </c:pt>
                <c:pt idx="21">
                  <c:v>-0.1132482937091593</c:v>
                </c:pt>
                <c:pt idx="22">
                  <c:v>-0.1204517198284426</c:v>
                </c:pt>
                <c:pt idx="23">
                  <c:v>-0.120680577246891</c:v>
                </c:pt>
                <c:pt idx="24">
                  <c:v>-0.111154494788183</c:v>
                </c:pt>
                <c:pt idx="25">
                  <c:v>-0.1139320075504365</c:v>
                </c:pt>
                <c:pt idx="26">
                  <c:v>-0.1210200821503138</c:v>
                </c:pt>
                <c:pt idx="27">
                  <c:v>-0.1233508527096512</c:v>
                </c:pt>
                <c:pt idx="28">
                  <c:v>-0.13343983625878861</c:v>
                </c:pt>
                <c:pt idx="29">
                  <c:v>-0.1468478072247813</c:v>
                </c:pt>
                <c:pt idx="30">
                  <c:v>-0.14944591092138901</c:v>
                </c:pt>
                <c:pt idx="31">
                  <c:v>-0.1526574636894483</c:v>
                </c:pt>
                <c:pt idx="32">
                  <c:v>-0.164217014645517</c:v>
                </c:pt>
                <c:pt idx="33">
                  <c:v>-0.16782778317147201</c:v>
                </c:pt>
                <c:pt idx="34">
                  <c:v>-0.16168112060144571</c:v>
                </c:pt>
                <c:pt idx="35">
                  <c:v>-0.16726034317034419</c:v>
                </c:pt>
                <c:pt idx="36">
                  <c:v>-0.16954469323235319</c:v>
                </c:pt>
                <c:pt idx="37">
                  <c:v>-0.18573278179623209</c:v>
                </c:pt>
                <c:pt idx="38">
                  <c:v>-0.1904357958158038</c:v>
                </c:pt>
                <c:pt idx="39">
                  <c:v>-0.18903088407981611</c:v>
                </c:pt>
                <c:pt idx="40">
                  <c:v>-0.18889204063266651</c:v>
                </c:pt>
                <c:pt idx="41">
                  <c:v>-0.1831228769564138</c:v>
                </c:pt>
                <c:pt idx="42">
                  <c:v>-0.18720293812482769</c:v>
                </c:pt>
                <c:pt idx="43">
                  <c:v>-0.19538679159645311</c:v>
                </c:pt>
                <c:pt idx="44">
                  <c:v>-0.18970250320217999</c:v>
                </c:pt>
                <c:pt idx="45">
                  <c:v>-0.20135891488048091</c:v>
                </c:pt>
                <c:pt idx="46">
                  <c:v>-0.2088245552949918</c:v>
                </c:pt>
                <c:pt idx="47">
                  <c:v>-0.21107891046272029</c:v>
                </c:pt>
                <c:pt idx="48">
                  <c:v>-0.21563291045349661</c:v>
                </c:pt>
                <c:pt idx="49">
                  <c:v>-0.21183367906668929</c:v>
                </c:pt>
                <c:pt idx="50">
                  <c:v>-0.21536948987569821</c:v>
                </c:pt>
                <c:pt idx="51">
                  <c:v>-0.22514107102213729</c:v>
                </c:pt>
                <c:pt idx="52">
                  <c:v>-0.2301642508034436</c:v>
                </c:pt>
                <c:pt idx="53">
                  <c:v>-0.22804301386399811</c:v>
                </c:pt>
                <c:pt idx="54">
                  <c:v>-0.20554856860877321</c:v>
                </c:pt>
                <c:pt idx="55">
                  <c:v>-0.20964798484503369</c:v>
                </c:pt>
                <c:pt idx="56">
                  <c:v>-0.21010082764534371</c:v>
                </c:pt>
                <c:pt idx="57">
                  <c:v>-0.21303217397646901</c:v>
                </c:pt>
                <c:pt idx="58">
                  <c:v>-0.20990326894384559</c:v>
                </c:pt>
                <c:pt idx="59">
                  <c:v>-0.2190578419058781</c:v>
                </c:pt>
                <c:pt idx="60">
                  <c:v>-0.22399587334255031</c:v>
                </c:pt>
                <c:pt idx="61">
                  <c:v>-0.2277725249058378</c:v>
                </c:pt>
                <c:pt idx="62">
                  <c:v>-0.2327389351419609</c:v>
                </c:pt>
                <c:pt idx="63">
                  <c:v>-0.2362997068032022</c:v>
                </c:pt>
                <c:pt idx="64">
                  <c:v>-0.2391788035113438</c:v>
                </c:pt>
                <c:pt idx="65">
                  <c:v>-0.2439513317813945</c:v>
                </c:pt>
                <c:pt idx="66">
                  <c:v>-0.24635064537560461</c:v>
                </c:pt>
                <c:pt idx="67">
                  <c:v>-0.26052919697055549</c:v>
                </c:pt>
                <c:pt idx="68">
                  <c:v>-0.26071527452732218</c:v>
                </c:pt>
                <c:pt idx="69">
                  <c:v>-0.26333564481571808</c:v>
                </c:pt>
                <c:pt idx="70">
                  <c:v>-0.2551206491668041</c:v>
                </c:pt>
                <c:pt idx="71">
                  <c:v>-0.27398705408450841</c:v>
                </c:pt>
                <c:pt idx="72">
                  <c:v>-0.25933631424756792</c:v>
                </c:pt>
                <c:pt idx="73">
                  <c:v>-0.26751700032218467</c:v>
                </c:pt>
                <c:pt idx="74">
                  <c:v>-0.25577448689469068</c:v>
                </c:pt>
                <c:pt idx="75">
                  <c:v>-0.22435819999359929</c:v>
                </c:pt>
                <c:pt idx="76">
                  <c:v>-0.2290060541463185</c:v>
                </c:pt>
                <c:pt idx="77">
                  <c:v>-0.22401580104758689</c:v>
                </c:pt>
                <c:pt idx="78">
                  <c:v>-0.22009917338767329</c:v>
                </c:pt>
                <c:pt idx="79">
                  <c:v>-0.20831340428240569</c:v>
                </c:pt>
                <c:pt idx="80">
                  <c:v>-0.21071838136531659</c:v>
                </c:pt>
                <c:pt idx="81">
                  <c:v>-0.21726513999329169</c:v>
                </c:pt>
                <c:pt idx="82">
                  <c:v>-0.2185975532719209</c:v>
                </c:pt>
                <c:pt idx="83">
                  <c:v>-0.2162410624020987</c:v>
                </c:pt>
                <c:pt idx="84">
                  <c:v>-0.21440146329039511</c:v>
                </c:pt>
                <c:pt idx="85">
                  <c:v>-0.21263404355234661</c:v>
                </c:pt>
                <c:pt idx="86">
                  <c:v>-0.22339720792928011</c:v>
                </c:pt>
                <c:pt idx="87">
                  <c:v>-0.22330320467380821</c:v>
                </c:pt>
                <c:pt idx="88">
                  <c:v>-0.22844552523725381</c:v>
                </c:pt>
                <c:pt idx="89">
                  <c:v>-0.23254247047553869</c:v>
                </c:pt>
                <c:pt idx="90">
                  <c:v>-0.2305086081481951</c:v>
                </c:pt>
                <c:pt idx="91">
                  <c:v>-0.22490104021048751</c:v>
                </c:pt>
                <c:pt idx="92">
                  <c:v>-0.2259615119839351</c:v>
                </c:pt>
                <c:pt idx="93">
                  <c:v>-0.23767210782763801</c:v>
                </c:pt>
                <c:pt idx="94">
                  <c:v>-0.2492019138532815</c:v>
                </c:pt>
                <c:pt idx="95">
                  <c:v>-0.2435035541309204</c:v>
                </c:pt>
                <c:pt idx="96">
                  <c:v>-0.236508083694809</c:v>
                </c:pt>
                <c:pt idx="97">
                  <c:v>-0.23931410569134859</c:v>
                </c:pt>
                <c:pt idx="98">
                  <c:v>-0.23748902718751369</c:v>
                </c:pt>
                <c:pt idx="99">
                  <c:v>-0.25102234993221018</c:v>
                </c:pt>
                <c:pt idx="100">
                  <c:v>-0.25917136541963659</c:v>
                </c:pt>
                <c:pt idx="101">
                  <c:v>-0.26977725853580847</c:v>
                </c:pt>
                <c:pt idx="102">
                  <c:v>-0.25424276432370141</c:v>
                </c:pt>
                <c:pt idx="103">
                  <c:v>-0.25326810031800617</c:v>
                </c:pt>
                <c:pt idx="104">
                  <c:v>-0.2471171643501231</c:v>
                </c:pt>
                <c:pt idx="105">
                  <c:v>-0.23812027826054699</c:v>
                </c:pt>
                <c:pt idx="106">
                  <c:v>-0.2285740520204104</c:v>
                </c:pt>
                <c:pt idx="107">
                  <c:v>-0.2306474711033302</c:v>
                </c:pt>
                <c:pt idx="108">
                  <c:v>-0.2168860321799064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2540-4898-A5E2-EDDB10F13A9D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factor_LE_cum_ret!$T$2:$T$110</c:f>
              <c:numCache>
                <c:formatCode>General</c:formatCode>
                <c:ptCount val="109"/>
                <c:pt idx="35">
                  <c:v>2.7860651081288879E-2</c:v>
                </c:pt>
                <c:pt idx="36">
                  <c:v>9.5874403996938362E-3</c:v>
                </c:pt>
                <c:pt idx="37">
                  <c:v>2.1955601054157729E-3</c:v>
                </c:pt>
                <c:pt idx="38">
                  <c:v>2.6321787070968661E-3</c:v>
                </c:pt>
                <c:pt idx="39">
                  <c:v>-1.610413290464074E-3</c:v>
                </c:pt>
                <c:pt idx="40">
                  <c:v>8.8524973072390267E-3</c:v>
                </c:pt>
                <c:pt idx="41">
                  <c:v>1.79297505709517E-2</c:v>
                </c:pt>
                <c:pt idx="42">
                  <c:v>1.9030797831177448E-2</c:v>
                </c:pt>
                <c:pt idx="43">
                  <c:v>2.3493278900584169E-2</c:v>
                </c:pt>
                <c:pt idx="44">
                  <c:v>1.1582116777534511E-2</c:v>
                </c:pt>
                <c:pt idx="45">
                  <c:v>7.5622969325210843E-3</c:v>
                </c:pt>
                <c:pt idx="46">
                  <c:v>-1.9159367437915349E-3</c:v>
                </c:pt>
                <c:pt idx="47">
                  <c:v>-4.5821758831166022E-5</c:v>
                </c:pt>
                <c:pt idx="48">
                  <c:v>3.71971144281158E-3</c:v>
                </c:pt>
                <c:pt idx="49">
                  <c:v>6.7851935178251388E-3</c:v>
                </c:pt>
                <c:pt idx="50">
                  <c:v>-1.7092062545049911E-3</c:v>
                </c:pt>
                <c:pt idx="51">
                  <c:v>1.481754786056833E-3</c:v>
                </c:pt>
                <c:pt idx="52">
                  <c:v>5.2193795852537583E-3</c:v>
                </c:pt>
                <c:pt idx="53">
                  <c:v>9.9950842128091466E-3</c:v>
                </c:pt>
                <c:pt idx="54">
                  <c:v>-3.143321301163593E-2</c:v>
                </c:pt>
                <c:pt idx="55">
                  <c:v>-2.1195951735365811E-2</c:v>
                </c:pt>
                <c:pt idx="56">
                  <c:v>-2.806800675835475E-2</c:v>
                </c:pt>
                <c:pt idx="57">
                  <c:v>-3.3767825033817589E-2</c:v>
                </c:pt>
                <c:pt idx="58">
                  <c:v>-2.5440411860534581E-2</c:v>
                </c:pt>
                <c:pt idx="59">
                  <c:v>-3.555166184157843E-2</c:v>
                </c:pt>
                <c:pt idx="60">
                  <c:v>-4.8808087737851842E-2</c:v>
                </c:pt>
                <c:pt idx="61">
                  <c:v>-4.5582890275276067E-2</c:v>
                </c:pt>
                <c:pt idx="62">
                  <c:v>-3.4801383986139411E-2</c:v>
                </c:pt>
                <c:pt idx="63">
                  <c:v>-2.8755052198385918E-2</c:v>
                </c:pt>
                <c:pt idx="64">
                  <c:v>-2.154829687540194E-2</c:v>
                </c:pt>
                <c:pt idx="65">
                  <c:v>-5.2462347703702283E-3</c:v>
                </c:pt>
                <c:pt idx="66">
                  <c:v>-6.7660643271201248E-3</c:v>
                </c:pt>
                <c:pt idx="67">
                  <c:v>-2.8770465612085291E-2</c:v>
                </c:pt>
                <c:pt idx="68">
                  <c:v>-2.804064063505873E-2</c:v>
                </c:pt>
                <c:pt idx="69">
                  <c:v>-3.1294424357265822E-2</c:v>
                </c:pt>
                <c:pt idx="70">
                  <c:v>-4.1124246412463261E-2</c:v>
                </c:pt>
                <c:pt idx="71">
                  <c:v>-5.2131745616229692E-2</c:v>
                </c:pt>
                <c:pt idx="72">
                  <c:v>-6.9787335969650588E-2</c:v>
                </c:pt>
                <c:pt idx="73">
                  <c:v>-8.6913518437022885E-2</c:v>
                </c:pt>
                <c:pt idx="74">
                  <c:v>-8.5583483536681548E-2</c:v>
                </c:pt>
                <c:pt idx="75">
                  <c:v>-0.1306598781985879</c:v>
                </c:pt>
                <c:pt idx="76">
                  <c:v>-0.1160133873268286</c:v>
                </c:pt>
                <c:pt idx="77">
                  <c:v>-0.1109617680204827</c:v>
                </c:pt>
                <c:pt idx="78">
                  <c:v>-0.11498699620989269</c:v>
                </c:pt>
                <c:pt idx="79">
                  <c:v>-0.1119971759452318</c:v>
                </c:pt>
                <c:pt idx="80">
                  <c:v>-8.0620098805099349E-2</c:v>
                </c:pt>
                <c:pt idx="81">
                  <c:v>-9.3616895909502507E-2</c:v>
                </c:pt>
                <c:pt idx="82">
                  <c:v>-9.1698666789322369E-2</c:v>
                </c:pt>
                <c:pt idx="83">
                  <c:v>-9.3477563579818512E-2</c:v>
                </c:pt>
                <c:pt idx="84">
                  <c:v>-7.7585982662482067E-2</c:v>
                </c:pt>
                <c:pt idx="85">
                  <c:v>-7.1997607372002448E-2</c:v>
                </c:pt>
                <c:pt idx="86">
                  <c:v>-6.7044776076228607E-2</c:v>
                </c:pt>
                <c:pt idx="87">
                  <c:v>-6.9768461762030665E-2</c:v>
                </c:pt>
                <c:pt idx="88">
                  <c:v>-8.0214322371742308E-2</c:v>
                </c:pt>
                <c:pt idx="89">
                  <c:v>-8.9791801585418773E-2</c:v>
                </c:pt>
                <c:pt idx="90">
                  <c:v>-9.8639549111312563E-2</c:v>
                </c:pt>
                <c:pt idx="91">
                  <c:v>-8.797297283602723E-2</c:v>
                </c:pt>
                <c:pt idx="92">
                  <c:v>-8.7741786423360058E-2</c:v>
                </c:pt>
                <c:pt idx="93">
                  <c:v>-7.5543017992655837E-2</c:v>
                </c:pt>
                <c:pt idx="94">
                  <c:v>-6.9828555617089672E-2</c:v>
                </c:pt>
                <c:pt idx="95">
                  <c:v>-9.3785757943388837E-2</c:v>
                </c:pt>
                <c:pt idx="96">
                  <c:v>-9.530327853360987E-2</c:v>
                </c:pt>
                <c:pt idx="97">
                  <c:v>-8.4870959947292768E-2</c:v>
                </c:pt>
                <c:pt idx="98">
                  <c:v>-8.1795204041763547E-2</c:v>
                </c:pt>
                <c:pt idx="99">
                  <c:v>-8.4854975781815778E-2</c:v>
                </c:pt>
                <c:pt idx="100">
                  <c:v>-7.0445589193382729E-2</c:v>
                </c:pt>
                <c:pt idx="101">
                  <c:v>-5.2506931293713748E-2</c:v>
                </c:pt>
                <c:pt idx="102">
                  <c:v>-4.5022803856129889E-2</c:v>
                </c:pt>
                <c:pt idx="103">
                  <c:v>-3.6941179726070812E-2</c:v>
                </c:pt>
                <c:pt idx="104">
                  <c:v>-3.0275476138044159E-2</c:v>
                </c:pt>
                <c:pt idx="105">
                  <c:v>-1.6649664208241651E-2</c:v>
                </c:pt>
                <c:pt idx="106">
                  <c:v>-1.065963763813804E-2</c:v>
                </c:pt>
                <c:pt idx="107">
                  <c:v>-3.4483635592082451E-2</c:v>
                </c:pt>
                <c:pt idx="108">
                  <c:v>-4.7992202699973292E-2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2540-4898-A5E2-EDDB10F13A9D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factor_LE_cum_ret!$U$2:$U$110</c:f>
              <c:numCache>
                <c:formatCode>General</c:formatCode>
                <c:ptCount val="109"/>
                <c:pt idx="1">
                  <c:v>6.1056724012602537E-3</c:v>
                </c:pt>
                <c:pt idx="2">
                  <c:v>1.877297171232328E-2</c:v>
                </c:pt>
                <c:pt idx="3">
                  <c:v>3.6446368426072517E-2</c:v>
                </c:pt>
                <c:pt idx="4">
                  <c:v>3.2837424739708299E-2</c:v>
                </c:pt>
                <c:pt idx="5">
                  <c:v>2.4786385078918279E-2</c:v>
                </c:pt>
                <c:pt idx="6">
                  <c:v>2.6041320983102519E-2</c:v>
                </c:pt>
                <c:pt idx="7">
                  <c:v>1.6947529314020219E-2</c:v>
                </c:pt>
                <c:pt idx="8">
                  <c:v>2.4044859637970761E-2</c:v>
                </c:pt>
                <c:pt idx="9">
                  <c:v>2.148143847124695E-2</c:v>
                </c:pt>
                <c:pt idx="10">
                  <c:v>1.8683267515130941E-2</c:v>
                </c:pt>
                <c:pt idx="11">
                  <c:v>3.6986931298934378E-2</c:v>
                </c:pt>
                <c:pt idx="12">
                  <c:v>5.4168490029553817E-2</c:v>
                </c:pt>
                <c:pt idx="13">
                  <c:v>6.0885302200502263E-2</c:v>
                </c:pt>
                <c:pt idx="14">
                  <c:v>7.1301886874905573E-2</c:v>
                </c:pt>
                <c:pt idx="15">
                  <c:v>7.8713728101497793E-2</c:v>
                </c:pt>
                <c:pt idx="16">
                  <c:v>7.5400475790905475E-2</c:v>
                </c:pt>
                <c:pt idx="17">
                  <c:v>7.4765088858524287E-2</c:v>
                </c:pt>
                <c:pt idx="18">
                  <c:v>6.5612673725215176E-2</c:v>
                </c:pt>
                <c:pt idx="19">
                  <c:v>7.4562649149727322E-2</c:v>
                </c:pt>
                <c:pt idx="20">
                  <c:v>7.2197780604799089E-2</c:v>
                </c:pt>
                <c:pt idx="21">
                  <c:v>5.9629622190885412E-2</c:v>
                </c:pt>
                <c:pt idx="22">
                  <c:v>5.9940043619396872E-2</c:v>
                </c:pt>
                <c:pt idx="23">
                  <c:v>6.114741007278468E-2</c:v>
                </c:pt>
                <c:pt idx="24">
                  <c:v>4.4709563022129029E-2</c:v>
                </c:pt>
                <c:pt idx="25">
                  <c:v>6.0416866824595461E-2</c:v>
                </c:pt>
                <c:pt idx="26">
                  <c:v>5.9333198583211073E-2</c:v>
                </c:pt>
                <c:pt idx="27">
                  <c:v>6.2988245081547545E-2</c:v>
                </c:pt>
                <c:pt idx="28">
                  <c:v>5.2492882698828458E-2</c:v>
                </c:pt>
                <c:pt idx="29">
                  <c:v>4.3161186745509728E-2</c:v>
                </c:pt>
                <c:pt idx="30">
                  <c:v>4.5184903568505019E-2</c:v>
                </c:pt>
                <c:pt idx="31">
                  <c:v>2.6565090497888241E-2</c:v>
                </c:pt>
                <c:pt idx="32">
                  <c:v>1.4267185377724759E-2</c:v>
                </c:pt>
                <c:pt idx="33">
                  <c:v>3.2308452700270378E-2</c:v>
                </c:pt>
                <c:pt idx="34">
                  <c:v>3.3387517374513058E-2</c:v>
                </c:pt>
                <c:pt idx="35">
                  <c:v>3.4553334433256921E-2</c:v>
                </c:pt>
                <c:pt idx="36">
                  <c:v>4.1536758436241161E-2</c:v>
                </c:pt>
                <c:pt idx="37">
                  <c:v>4.2933427914982669E-2</c:v>
                </c:pt>
                <c:pt idx="38">
                  <c:v>4.3683749897542652E-2</c:v>
                </c:pt>
                <c:pt idx="39">
                  <c:v>3.0028349631813889E-2</c:v>
                </c:pt>
                <c:pt idx="40">
                  <c:v>4.0897075146694613E-2</c:v>
                </c:pt>
                <c:pt idx="41">
                  <c:v>4.2572020132623178E-2</c:v>
                </c:pt>
                <c:pt idx="42">
                  <c:v>4.2807459920882529E-2</c:v>
                </c:pt>
                <c:pt idx="43">
                  <c:v>4.5213143247644798E-2</c:v>
                </c:pt>
                <c:pt idx="44">
                  <c:v>4.1710994805674202E-2</c:v>
                </c:pt>
                <c:pt idx="45">
                  <c:v>4.5053034925647051E-2</c:v>
                </c:pt>
                <c:pt idx="46">
                  <c:v>5.017603894938194E-2</c:v>
                </c:pt>
                <c:pt idx="47">
                  <c:v>6.6801099876914183E-2</c:v>
                </c:pt>
                <c:pt idx="48">
                  <c:v>6.4369803025233097E-2</c:v>
                </c:pt>
                <c:pt idx="49">
                  <c:v>7.3306120948399833E-2</c:v>
                </c:pt>
                <c:pt idx="50">
                  <c:v>7.3521035637654775E-2</c:v>
                </c:pt>
                <c:pt idx="51">
                  <c:v>7.8299714701096201E-2</c:v>
                </c:pt>
                <c:pt idx="52">
                  <c:v>7.5161385244885359E-2</c:v>
                </c:pt>
                <c:pt idx="53">
                  <c:v>6.8830736912293133E-2</c:v>
                </c:pt>
                <c:pt idx="54">
                  <c:v>6.074039765127659E-2</c:v>
                </c:pt>
                <c:pt idx="55">
                  <c:v>5.1183550694916757E-2</c:v>
                </c:pt>
                <c:pt idx="56">
                  <c:v>5.5622569939385517E-2</c:v>
                </c:pt>
                <c:pt idx="57">
                  <c:v>6.3027802150013024E-2</c:v>
                </c:pt>
                <c:pt idx="58">
                  <c:v>7.0017151836820002E-2</c:v>
                </c:pt>
                <c:pt idx="59">
                  <c:v>6.7163195486216631E-2</c:v>
                </c:pt>
                <c:pt idx="60">
                  <c:v>6.4427170190115346E-2</c:v>
                </c:pt>
                <c:pt idx="61">
                  <c:v>6.1011972934165382E-2</c:v>
                </c:pt>
                <c:pt idx="62">
                  <c:v>7.0164270525620465E-2</c:v>
                </c:pt>
                <c:pt idx="63">
                  <c:v>8.30849435997838E-2</c:v>
                </c:pt>
                <c:pt idx="64">
                  <c:v>0.118645460802453</c:v>
                </c:pt>
                <c:pt idx="65">
                  <c:v>0.12114000937873561</c:v>
                </c:pt>
                <c:pt idx="66">
                  <c:v>0.1246494764401862</c:v>
                </c:pt>
                <c:pt idx="67">
                  <c:v>0.11111368315648849</c:v>
                </c:pt>
                <c:pt idx="68">
                  <c:v>0.1099234528264947</c:v>
                </c:pt>
                <c:pt idx="69">
                  <c:v>0.1178013620008052</c:v>
                </c:pt>
                <c:pt idx="70">
                  <c:v>0.1220564123919041</c:v>
                </c:pt>
                <c:pt idx="71">
                  <c:v>0.12839483193223741</c:v>
                </c:pt>
                <c:pt idx="72">
                  <c:v>0.14843483742695601</c:v>
                </c:pt>
                <c:pt idx="73">
                  <c:v>0.16001628786638891</c:v>
                </c:pt>
                <c:pt idx="74">
                  <c:v>0.17156582255828209</c:v>
                </c:pt>
                <c:pt idx="75">
                  <c:v>0.1174054329138403</c:v>
                </c:pt>
                <c:pt idx="76">
                  <c:v>0.13223322188220241</c:v>
                </c:pt>
                <c:pt idx="77">
                  <c:v>0.1217436544150865</c:v>
                </c:pt>
                <c:pt idx="78">
                  <c:v>0.130872844030782</c:v>
                </c:pt>
                <c:pt idx="79">
                  <c:v>0.1133038568044602</c:v>
                </c:pt>
                <c:pt idx="80">
                  <c:v>0.1717634075766086</c:v>
                </c:pt>
                <c:pt idx="81">
                  <c:v>0.1590131995705486</c:v>
                </c:pt>
                <c:pt idx="82">
                  <c:v>0.15031251823047029</c:v>
                </c:pt>
                <c:pt idx="83">
                  <c:v>0.15016752116591969</c:v>
                </c:pt>
                <c:pt idx="84">
                  <c:v>0.1453718758799247</c:v>
                </c:pt>
                <c:pt idx="85">
                  <c:v>0.1517478953331024</c:v>
                </c:pt>
                <c:pt idx="86">
                  <c:v>0.18030810754888901</c:v>
                </c:pt>
                <c:pt idx="87">
                  <c:v>0.18598076928263521</c:v>
                </c:pt>
                <c:pt idx="88">
                  <c:v>0.19334015518946779</c:v>
                </c:pt>
                <c:pt idx="89">
                  <c:v>0.1708964498679395</c:v>
                </c:pt>
                <c:pt idx="90">
                  <c:v>0.18142136997730551</c:v>
                </c:pt>
                <c:pt idx="91">
                  <c:v>0.1769569414172982</c:v>
                </c:pt>
                <c:pt idx="92">
                  <c:v>0.18478214737431631</c:v>
                </c:pt>
                <c:pt idx="93">
                  <c:v>0.17971160605459779</c:v>
                </c:pt>
                <c:pt idx="94">
                  <c:v>0.17506312276277061</c:v>
                </c:pt>
                <c:pt idx="95">
                  <c:v>0.1917049322046582</c:v>
                </c:pt>
                <c:pt idx="96">
                  <c:v>0.1971540768914386</c:v>
                </c:pt>
                <c:pt idx="97">
                  <c:v>0.2055260005643029</c:v>
                </c:pt>
                <c:pt idx="98">
                  <c:v>0.21087243535706551</c:v>
                </c:pt>
                <c:pt idx="99">
                  <c:v>0.21013952313361811</c:v>
                </c:pt>
                <c:pt idx="100">
                  <c:v>0.2142300555584491</c:v>
                </c:pt>
                <c:pt idx="101">
                  <c:v>0.22010058085470099</c:v>
                </c:pt>
                <c:pt idx="102">
                  <c:v>0.23175556834042621</c:v>
                </c:pt>
                <c:pt idx="103">
                  <c:v>0.22590336548096901</c:v>
                </c:pt>
                <c:pt idx="104">
                  <c:v>0.2233559157073326</c:v>
                </c:pt>
                <c:pt idx="105">
                  <c:v>0.2096521180605562</c:v>
                </c:pt>
                <c:pt idx="106">
                  <c:v>0.1813871068442241</c:v>
                </c:pt>
                <c:pt idx="107">
                  <c:v>0.15530913508380559</c:v>
                </c:pt>
                <c:pt idx="108">
                  <c:v>0.17467556394389699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2540-4898-A5E2-EDDB10F13A9D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factor_LE_cum_ret!$V$2:$V$110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-1.1931419377526949E-2</c:v>
                </c:pt>
                <c:pt idx="2">
                  <c:v>-2.530234254610941E-2</c:v>
                </c:pt>
                <c:pt idx="3">
                  <c:v>-3.1745947733895608E-2</c:v>
                </c:pt>
                <c:pt idx="4">
                  <c:v>-3.0068789428914441E-2</c:v>
                </c:pt>
                <c:pt idx="5">
                  <c:v>-3.6412522700238981E-2</c:v>
                </c:pt>
                <c:pt idx="6">
                  <c:v>-3.6395013066638733E-2</c:v>
                </c:pt>
                <c:pt idx="7">
                  <c:v>-4.4996229144752542E-2</c:v>
                </c:pt>
                <c:pt idx="8">
                  <c:v>-4.61780029584834E-2</c:v>
                </c:pt>
                <c:pt idx="9">
                  <c:v>-3.8260100628313198E-2</c:v>
                </c:pt>
                <c:pt idx="10">
                  <c:v>-3.620776559277028E-2</c:v>
                </c:pt>
                <c:pt idx="11">
                  <c:v>-5.3689044792346367E-2</c:v>
                </c:pt>
                <c:pt idx="12">
                  <c:v>-4.4616790604117718E-2</c:v>
                </c:pt>
                <c:pt idx="13">
                  <c:v>-6.1925376326566361E-2</c:v>
                </c:pt>
                <c:pt idx="14">
                  <c:v>-5.7160772682319012E-2</c:v>
                </c:pt>
                <c:pt idx="15">
                  <c:v>-5.2886546988131437E-2</c:v>
                </c:pt>
                <c:pt idx="16">
                  <c:v>-4.3564835157302577E-2</c:v>
                </c:pt>
                <c:pt idx="17">
                  <c:v>-4.7312588521495891E-2</c:v>
                </c:pt>
                <c:pt idx="18">
                  <c:v>-4.3739604076618477E-2</c:v>
                </c:pt>
                <c:pt idx="19">
                  <c:v>-4.4024190512619077E-2</c:v>
                </c:pt>
                <c:pt idx="20">
                  <c:v>-5.6982799873734891E-2</c:v>
                </c:pt>
                <c:pt idx="21">
                  <c:v>-6.6341807260990926E-2</c:v>
                </c:pt>
                <c:pt idx="22">
                  <c:v>-7.4552230176046952E-2</c:v>
                </c:pt>
                <c:pt idx="23">
                  <c:v>-7.2701767337096102E-2</c:v>
                </c:pt>
                <c:pt idx="24">
                  <c:v>-7.7348499265235682E-2</c:v>
                </c:pt>
                <c:pt idx="25">
                  <c:v>-9.0740578285329998E-2</c:v>
                </c:pt>
                <c:pt idx="26">
                  <c:v>-9.9938292749221724E-2</c:v>
                </c:pt>
                <c:pt idx="27">
                  <c:v>-0.10200882214049339</c:v>
                </c:pt>
                <c:pt idx="28">
                  <c:v>-0.10067430502800501</c:v>
                </c:pt>
                <c:pt idx="29">
                  <c:v>-0.1111321328254703</c:v>
                </c:pt>
                <c:pt idx="30">
                  <c:v>-0.103353226241073</c:v>
                </c:pt>
                <c:pt idx="31">
                  <c:v>-9.2529957096811666E-2</c:v>
                </c:pt>
                <c:pt idx="32">
                  <c:v>-9.0276901264611742E-2</c:v>
                </c:pt>
                <c:pt idx="33">
                  <c:v>-9.9592391158580318E-2</c:v>
                </c:pt>
                <c:pt idx="34">
                  <c:v>-0.1010064811911725</c:v>
                </c:pt>
                <c:pt idx="35">
                  <c:v>-0.1075895633982088</c:v>
                </c:pt>
                <c:pt idx="36">
                  <c:v>-0.1115914060768478</c:v>
                </c:pt>
                <c:pt idx="37">
                  <c:v>-0.12550484759211439</c:v>
                </c:pt>
                <c:pt idx="38">
                  <c:v>-0.1244647096962854</c:v>
                </c:pt>
                <c:pt idx="39">
                  <c:v>-0.1276674845218112</c:v>
                </c:pt>
                <c:pt idx="40">
                  <c:v>-0.11781044699105481</c:v>
                </c:pt>
                <c:pt idx="41">
                  <c:v>-0.13092600362998399</c:v>
                </c:pt>
                <c:pt idx="42">
                  <c:v>-0.1252833105051121</c:v>
                </c:pt>
                <c:pt idx="43">
                  <c:v>-0.1230772328096537</c:v>
                </c:pt>
                <c:pt idx="44">
                  <c:v>-0.12792035312533409</c:v>
                </c:pt>
                <c:pt idx="45">
                  <c:v>-0.1335928998620021</c:v>
                </c:pt>
                <c:pt idx="46">
                  <c:v>-0.13087246104135949</c:v>
                </c:pt>
                <c:pt idx="47">
                  <c:v>-0.1191152881787059</c:v>
                </c:pt>
                <c:pt idx="48">
                  <c:v>-0.11790098287812049</c:v>
                </c:pt>
                <c:pt idx="49">
                  <c:v>-0.1237338941705234</c:v>
                </c:pt>
                <c:pt idx="50">
                  <c:v>-0.12861332460698799</c:v>
                </c:pt>
                <c:pt idx="51">
                  <c:v>-0.13345733393303219</c:v>
                </c:pt>
                <c:pt idx="52">
                  <c:v>-0.128395049435403</c:v>
                </c:pt>
                <c:pt idx="53">
                  <c:v>-0.1235347097907131</c:v>
                </c:pt>
                <c:pt idx="54">
                  <c:v>-0.1098407663078718</c:v>
                </c:pt>
                <c:pt idx="55">
                  <c:v>-0.1076842111741597</c:v>
                </c:pt>
                <c:pt idx="56">
                  <c:v>-0.10505426466144201</c:v>
                </c:pt>
                <c:pt idx="57">
                  <c:v>-0.1091791927417468</c:v>
                </c:pt>
                <c:pt idx="58">
                  <c:v>-0.11326276462456469</c:v>
                </c:pt>
                <c:pt idx="59">
                  <c:v>-0.10949834300854661</c:v>
                </c:pt>
                <c:pt idx="60">
                  <c:v>-0.1142779891443458</c:v>
                </c:pt>
                <c:pt idx="61">
                  <c:v>-0.1144618275674575</c:v>
                </c:pt>
                <c:pt idx="62">
                  <c:v>-0.11635087931282349</c:v>
                </c:pt>
                <c:pt idx="63">
                  <c:v>-0.11710833159696479</c:v>
                </c:pt>
                <c:pt idx="64">
                  <c:v>-0.11998694981871209</c:v>
                </c:pt>
                <c:pt idx="65">
                  <c:v>-0.1086120845123907</c:v>
                </c:pt>
                <c:pt idx="66">
                  <c:v>-0.1045350149071267</c:v>
                </c:pt>
                <c:pt idx="67">
                  <c:v>-0.12557371173065821</c:v>
                </c:pt>
                <c:pt idx="68">
                  <c:v>-0.13403346481701381</c:v>
                </c:pt>
                <c:pt idx="69">
                  <c:v>-0.1371165697710249</c:v>
                </c:pt>
                <c:pt idx="70">
                  <c:v>-0.1355677632708121</c:v>
                </c:pt>
                <c:pt idx="71">
                  <c:v>-0.1421718133157116</c:v>
                </c:pt>
                <c:pt idx="72">
                  <c:v>-0.1537597898793642</c:v>
                </c:pt>
                <c:pt idx="73">
                  <c:v>-0.16071030655000609</c:v>
                </c:pt>
                <c:pt idx="74">
                  <c:v>-0.16743582868352261</c:v>
                </c:pt>
                <c:pt idx="75">
                  <c:v>-0.1580314205533021</c:v>
                </c:pt>
                <c:pt idx="76">
                  <c:v>-0.1690886062770092</c:v>
                </c:pt>
                <c:pt idx="77">
                  <c:v>-0.17131823134525809</c:v>
                </c:pt>
                <c:pt idx="78">
                  <c:v>-0.18408990110824761</c:v>
                </c:pt>
                <c:pt idx="79">
                  <c:v>-0.17732020697968429</c:v>
                </c:pt>
                <c:pt idx="80">
                  <c:v>-0.1695720404779737</c:v>
                </c:pt>
                <c:pt idx="81">
                  <c:v>-0.15845711548813371</c:v>
                </c:pt>
                <c:pt idx="82">
                  <c:v>-0.1555414327673135</c:v>
                </c:pt>
                <c:pt idx="83">
                  <c:v>-0.15540833767812759</c:v>
                </c:pt>
                <c:pt idx="84">
                  <c:v>-0.15545849061287489</c:v>
                </c:pt>
                <c:pt idx="85">
                  <c:v>-0.15641753125652469</c:v>
                </c:pt>
                <c:pt idx="86">
                  <c:v>-0.16033269177208201</c:v>
                </c:pt>
                <c:pt idx="87">
                  <c:v>-0.15340159040764209</c:v>
                </c:pt>
                <c:pt idx="88">
                  <c:v>-0.15144937703216749</c:v>
                </c:pt>
                <c:pt idx="89">
                  <c:v>-0.13508779925201311</c:v>
                </c:pt>
                <c:pt idx="90">
                  <c:v>-0.14163534983616791</c:v>
                </c:pt>
                <c:pt idx="91">
                  <c:v>-0.14939503193570691</c:v>
                </c:pt>
                <c:pt idx="92">
                  <c:v>-0.15451943273883101</c:v>
                </c:pt>
                <c:pt idx="93">
                  <c:v>-0.16843171213891289</c:v>
                </c:pt>
                <c:pt idx="94">
                  <c:v>-0.17568916949207741</c:v>
                </c:pt>
                <c:pt idx="95">
                  <c:v>-0.196620841986102</c:v>
                </c:pt>
                <c:pt idx="96">
                  <c:v>-0.2017444983262455</c:v>
                </c:pt>
                <c:pt idx="97">
                  <c:v>-0.18879856876630211</c:v>
                </c:pt>
                <c:pt idx="98">
                  <c:v>-0.18648001705916031</c:v>
                </c:pt>
                <c:pt idx="99">
                  <c:v>-0.18881971008364959</c:v>
                </c:pt>
                <c:pt idx="100">
                  <c:v>-0.19298418772778869</c:v>
                </c:pt>
                <c:pt idx="101">
                  <c:v>-0.19022254542098949</c:v>
                </c:pt>
                <c:pt idx="102">
                  <c:v>-0.1863704780448254</c:v>
                </c:pt>
                <c:pt idx="103">
                  <c:v>-0.18376138058619429</c:v>
                </c:pt>
                <c:pt idx="104">
                  <c:v>-0.18595956705370509</c:v>
                </c:pt>
                <c:pt idx="105">
                  <c:v>-0.19329497245918389</c:v>
                </c:pt>
                <c:pt idx="106">
                  <c:v>-0.18467071298281279</c:v>
                </c:pt>
                <c:pt idx="107">
                  <c:v>-0.17569744592267419</c:v>
                </c:pt>
                <c:pt idx="108">
                  <c:v>-0.1768419693736826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2540-4898-A5E2-EDDB10F13A9D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factor_LE_cum_ret!$W$2:$W$110</c:f>
              <c:numCache>
                <c:formatCode>General</c:formatCode>
                <c:ptCount val="109"/>
                <c:pt idx="3">
                  <c:v>1.2950371427638441E-2</c:v>
                </c:pt>
                <c:pt idx="4">
                  <c:v>8.417536117169E-3</c:v>
                </c:pt>
                <c:pt idx="5">
                  <c:v>7.6950965776492186E-3</c:v>
                </c:pt>
                <c:pt idx="6">
                  <c:v>2.6999315844729921E-2</c:v>
                </c:pt>
                <c:pt idx="7">
                  <c:v>3.0686513857690171E-2</c:v>
                </c:pt>
                <c:pt idx="8">
                  <c:v>2.594290609674688E-2</c:v>
                </c:pt>
                <c:pt idx="9">
                  <c:v>1.407366807886312E-2</c:v>
                </c:pt>
                <c:pt idx="10">
                  <c:v>2.0329004677981381E-2</c:v>
                </c:pt>
                <c:pt idx="11">
                  <c:v>1.7506338150590221E-2</c:v>
                </c:pt>
                <c:pt idx="12">
                  <c:v>3.0957931753972989E-2</c:v>
                </c:pt>
                <c:pt idx="13">
                  <c:v>1.347941884256176E-2</c:v>
                </c:pt>
                <c:pt idx="14">
                  <c:v>3.049359915897254E-2</c:v>
                </c:pt>
                <c:pt idx="15">
                  <c:v>4.5560973802599047E-2</c:v>
                </c:pt>
                <c:pt idx="16">
                  <c:v>3.4671212981300492E-2</c:v>
                </c:pt>
                <c:pt idx="17">
                  <c:v>3.4108297238750307E-2</c:v>
                </c:pt>
                <c:pt idx="18">
                  <c:v>3.6918033599691702E-2</c:v>
                </c:pt>
                <c:pt idx="19">
                  <c:v>3.547346693529918E-2</c:v>
                </c:pt>
                <c:pt idx="20">
                  <c:v>4.5458632125106702E-2</c:v>
                </c:pt>
                <c:pt idx="21">
                  <c:v>4.9211913810681913E-2</c:v>
                </c:pt>
                <c:pt idx="22">
                  <c:v>5.5151029676246521E-2</c:v>
                </c:pt>
                <c:pt idx="23">
                  <c:v>4.1191348775661218E-2</c:v>
                </c:pt>
                <c:pt idx="24">
                  <c:v>4.5803506804721783E-2</c:v>
                </c:pt>
                <c:pt idx="25">
                  <c:v>6.0249517877306813E-2</c:v>
                </c:pt>
                <c:pt idx="26">
                  <c:v>7.2486285127616235E-2</c:v>
                </c:pt>
                <c:pt idx="27">
                  <c:v>7.5745188999767565E-2</c:v>
                </c:pt>
                <c:pt idx="28">
                  <c:v>7.4264366788761249E-2</c:v>
                </c:pt>
                <c:pt idx="29">
                  <c:v>7.0490577325036385E-2</c:v>
                </c:pt>
                <c:pt idx="30">
                  <c:v>6.9404519791816055E-2</c:v>
                </c:pt>
                <c:pt idx="31">
                  <c:v>6.2210373580887428E-2</c:v>
                </c:pt>
                <c:pt idx="32">
                  <c:v>5.6555692378727151E-2</c:v>
                </c:pt>
                <c:pt idx="33">
                  <c:v>6.4854491109907819E-2</c:v>
                </c:pt>
                <c:pt idx="34">
                  <c:v>4.9120034892705E-2</c:v>
                </c:pt>
                <c:pt idx="35">
                  <c:v>5.1905590665321411E-2</c:v>
                </c:pt>
                <c:pt idx="36">
                  <c:v>3.8241055768216681E-2</c:v>
                </c:pt>
                <c:pt idx="37">
                  <c:v>3.194694480643312E-2</c:v>
                </c:pt>
                <c:pt idx="38">
                  <c:v>2.3404744148111559E-2</c:v>
                </c:pt>
                <c:pt idx="39">
                  <c:v>2.390961199247554E-2</c:v>
                </c:pt>
                <c:pt idx="40">
                  <c:v>1.932413524200394E-2</c:v>
                </c:pt>
                <c:pt idx="41">
                  <c:v>2.777035717964393E-3</c:v>
                </c:pt>
                <c:pt idx="42">
                  <c:v>2.5763828137308491E-3</c:v>
                </c:pt>
                <c:pt idx="43">
                  <c:v>3.006489980412308E-3</c:v>
                </c:pt>
                <c:pt idx="44">
                  <c:v>-1.040420450859614E-3</c:v>
                </c:pt>
                <c:pt idx="45">
                  <c:v>-2.1136528379337331E-2</c:v>
                </c:pt>
                <c:pt idx="46">
                  <c:v>-2.5243116660915169E-2</c:v>
                </c:pt>
                <c:pt idx="47">
                  <c:v>-2.9839485172812649E-2</c:v>
                </c:pt>
                <c:pt idx="48">
                  <c:v>-3.2168050636259382E-2</c:v>
                </c:pt>
                <c:pt idx="49">
                  <c:v>-1.94647182888581E-2</c:v>
                </c:pt>
                <c:pt idx="50">
                  <c:v>-2.260660843919704E-2</c:v>
                </c:pt>
                <c:pt idx="51">
                  <c:v>-2.3340614342343021E-2</c:v>
                </c:pt>
                <c:pt idx="52">
                  <c:v>-2.9558165420761281E-2</c:v>
                </c:pt>
                <c:pt idx="53">
                  <c:v>-2.4111592198218009E-2</c:v>
                </c:pt>
                <c:pt idx="54">
                  <c:v>-5.260327733854564E-2</c:v>
                </c:pt>
                <c:pt idx="55">
                  <c:v>-6.1203929899449998E-2</c:v>
                </c:pt>
                <c:pt idx="56">
                  <c:v>-5.7735752055798062E-2</c:v>
                </c:pt>
                <c:pt idx="57">
                  <c:v>-5.1319408790124199E-2</c:v>
                </c:pt>
                <c:pt idx="58">
                  <c:v>-5.1206371285286489E-2</c:v>
                </c:pt>
                <c:pt idx="59">
                  <c:v>-4.2365157686105048E-2</c:v>
                </c:pt>
                <c:pt idx="60">
                  <c:v>-4.6171333853108121E-2</c:v>
                </c:pt>
                <c:pt idx="61">
                  <c:v>-4.2849473569104853E-2</c:v>
                </c:pt>
                <c:pt idx="62">
                  <c:v>-4.7866117948058062E-2</c:v>
                </c:pt>
                <c:pt idx="63">
                  <c:v>-4.8489961518656921E-2</c:v>
                </c:pt>
                <c:pt idx="64">
                  <c:v>-4.2551739260814792E-2</c:v>
                </c:pt>
                <c:pt idx="65">
                  <c:v>-5.3599625365840183E-2</c:v>
                </c:pt>
                <c:pt idx="66">
                  <c:v>-6.5771427037128904E-2</c:v>
                </c:pt>
                <c:pt idx="67">
                  <c:v>-8.420361938761034E-2</c:v>
                </c:pt>
                <c:pt idx="68">
                  <c:v>-8.69270116368559E-2</c:v>
                </c:pt>
                <c:pt idx="69">
                  <c:v>-8.8973732993299359E-2</c:v>
                </c:pt>
                <c:pt idx="70">
                  <c:v>-8.8601209295612771E-2</c:v>
                </c:pt>
                <c:pt idx="71">
                  <c:v>-8.7478746808200558E-2</c:v>
                </c:pt>
                <c:pt idx="72">
                  <c:v>-6.3487138488974582E-2</c:v>
                </c:pt>
                <c:pt idx="73">
                  <c:v>-6.9921103630591674E-2</c:v>
                </c:pt>
                <c:pt idx="74">
                  <c:v>-7.5904596476513597E-2</c:v>
                </c:pt>
                <c:pt idx="75">
                  <c:v>-7.7268701900582881E-2</c:v>
                </c:pt>
                <c:pt idx="76">
                  <c:v>-8.5863861704527311E-2</c:v>
                </c:pt>
                <c:pt idx="77">
                  <c:v>-7.9053467055841375E-2</c:v>
                </c:pt>
                <c:pt idx="78">
                  <c:v>-7.6554419802702056E-2</c:v>
                </c:pt>
                <c:pt idx="79">
                  <c:v>-6.8125926975393325E-2</c:v>
                </c:pt>
                <c:pt idx="80">
                  <c:v>-5.7719910043766857E-2</c:v>
                </c:pt>
                <c:pt idx="81">
                  <c:v>-5.8923530431514992E-2</c:v>
                </c:pt>
                <c:pt idx="82">
                  <c:v>-6.2331647840865763E-2</c:v>
                </c:pt>
                <c:pt idx="83">
                  <c:v>-6.1841415962857298E-2</c:v>
                </c:pt>
                <c:pt idx="84">
                  <c:v>-6.2600083044851651E-2</c:v>
                </c:pt>
                <c:pt idx="85">
                  <c:v>-7.8440059418386054E-2</c:v>
                </c:pt>
                <c:pt idx="86">
                  <c:v>-7.7310452562448506E-2</c:v>
                </c:pt>
                <c:pt idx="87">
                  <c:v>-7.478146362227589E-2</c:v>
                </c:pt>
                <c:pt idx="88">
                  <c:v>-8.5639605617854109E-2</c:v>
                </c:pt>
                <c:pt idx="89">
                  <c:v>-7.8744313246241648E-2</c:v>
                </c:pt>
                <c:pt idx="90">
                  <c:v>-7.433063929575312E-2</c:v>
                </c:pt>
                <c:pt idx="91">
                  <c:v>-6.7752311100246931E-2</c:v>
                </c:pt>
                <c:pt idx="92">
                  <c:v>-5.896926947499137E-2</c:v>
                </c:pt>
                <c:pt idx="93">
                  <c:v>-6.4804826946327498E-2</c:v>
                </c:pt>
                <c:pt idx="94">
                  <c:v>-8.2835191972825073E-2</c:v>
                </c:pt>
                <c:pt idx="95">
                  <c:v>-8.8098034194718955E-2</c:v>
                </c:pt>
                <c:pt idx="96">
                  <c:v>-8.3161406634732149E-2</c:v>
                </c:pt>
                <c:pt idx="97">
                  <c:v>-8.5579926608489787E-2</c:v>
                </c:pt>
                <c:pt idx="98">
                  <c:v>-8.4829858433218996E-2</c:v>
                </c:pt>
                <c:pt idx="99">
                  <c:v>-8.7455814936953091E-2</c:v>
                </c:pt>
                <c:pt idx="100">
                  <c:v>-8.5896900433844681E-2</c:v>
                </c:pt>
                <c:pt idx="101">
                  <c:v>-9.3822591870502237E-2</c:v>
                </c:pt>
                <c:pt idx="102">
                  <c:v>-8.7276994505626426E-2</c:v>
                </c:pt>
                <c:pt idx="103">
                  <c:v>-9.3112160874972649E-2</c:v>
                </c:pt>
                <c:pt idx="104">
                  <c:v>-0.1067860751691543</c:v>
                </c:pt>
                <c:pt idx="105">
                  <c:v>-0.1020909240654527</c:v>
                </c:pt>
                <c:pt idx="106">
                  <c:v>-0.11283490231830121</c:v>
                </c:pt>
                <c:pt idx="107">
                  <c:v>-0.1456814598228188</c:v>
                </c:pt>
                <c:pt idx="108">
                  <c:v>-0.13214176191096541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2540-4898-A5E2-EDDB10F13A9D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factor_LE_cum_ret!$X$2:$X$110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-6.5768082895415469E-3</c:v>
                </c:pt>
                <c:pt idx="3">
                  <c:v>2.7287622094094969E-2</c:v>
                </c:pt>
                <c:pt idx="4">
                  <c:v>3.2160639955054471E-2</c:v>
                </c:pt>
                <c:pt idx="5">
                  <c:v>2.3330624938266101E-2</c:v>
                </c:pt>
                <c:pt idx="6">
                  <c:v>8.3583045554265212E-3</c:v>
                </c:pt>
                <c:pt idx="7">
                  <c:v>-2.9564841811375859E-3</c:v>
                </c:pt>
                <c:pt idx="8">
                  <c:v>-7.5939299481821987E-3</c:v>
                </c:pt>
                <c:pt idx="9">
                  <c:v>-1.026506305562991E-2</c:v>
                </c:pt>
                <c:pt idx="10">
                  <c:v>-1.341519856428908E-2</c:v>
                </c:pt>
                <c:pt idx="11">
                  <c:v>-5.9429272479354367E-3</c:v>
                </c:pt>
                <c:pt idx="12">
                  <c:v>6.5471084858568229E-3</c:v>
                </c:pt>
                <c:pt idx="13">
                  <c:v>-1.7835359384883901E-2</c:v>
                </c:pt>
                <c:pt idx="14">
                  <c:v>-2.2735095425298609E-2</c:v>
                </c:pt>
                <c:pt idx="15">
                  <c:v>-3.0693489612244499E-2</c:v>
                </c:pt>
                <c:pt idx="16">
                  <c:v>-2.9288700120100208E-2</c:v>
                </c:pt>
                <c:pt idx="17">
                  <c:v>-3.0402204289301848E-2</c:v>
                </c:pt>
                <c:pt idx="18">
                  <c:v>-3.8134065939384398E-2</c:v>
                </c:pt>
                <c:pt idx="19">
                  <c:v>-3.483981993614127E-2</c:v>
                </c:pt>
                <c:pt idx="20">
                  <c:v>-3.2489441724213641E-2</c:v>
                </c:pt>
                <c:pt idx="21">
                  <c:v>-3.9765696980927578E-2</c:v>
                </c:pt>
                <c:pt idx="22">
                  <c:v>-4.8850704614678768E-2</c:v>
                </c:pt>
                <c:pt idx="23">
                  <c:v>-5.5969585680767257E-2</c:v>
                </c:pt>
                <c:pt idx="24">
                  <c:v>-6.3319174642770704E-2</c:v>
                </c:pt>
                <c:pt idx="25">
                  <c:v>-7.4433623663949455E-2</c:v>
                </c:pt>
                <c:pt idx="26">
                  <c:v>-6.51986726028293E-2</c:v>
                </c:pt>
                <c:pt idx="27">
                  <c:v>-6.8727150447821406E-2</c:v>
                </c:pt>
                <c:pt idx="28">
                  <c:v>-7.7523198903689527E-2</c:v>
                </c:pt>
                <c:pt idx="29">
                  <c:v>-8.0929527899836984E-2</c:v>
                </c:pt>
                <c:pt idx="30">
                  <c:v>-7.3386079781700531E-2</c:v>
                </c:pt>
                <c:pt idx="31">
                  <c:v>-7.7951201155940675E-2</c:v>
                </c:pt>
                <c:pt idx="32">
                  <c:v>-8.9655851256740138E-2</c:v>
                </c:pt>
                <c:pt idx="33">
                  <c:v>-8.680390250218184E-2</c:v>
                </c:pt>
                <c:pt idx="34">
                  <c:v>-7.7708415312316759E-2</c:v>
                </c:pt>
                <c:pt idx="35">
                  <c:v>-9.3261384485100463E-2</c:v>
                </c:pt>
                <c:pt idx="36">
                  <c:v>-9.224483842984732E-2</c:v>
                </c:pt>
                <c:pt idx="37">
                  <c:v>-8.6321664603388415E-2</c:v>
                </c:pt>
                <c:pt idx="38">
                  <c:v>-9.6369702340266983E-2</c:v>
                </c:pt>
                <c:pt idx="39">
                  <c:v>-0.1006543531650845</c:v>
                </c:pt>
                <c:pt idx="40">
                  <c:v>-8.4452411640716929E-2</c:v>
                </c:pt>
                <c:pt idx="41">
                  <c:v>-8.3225297497426243E-2</c:v>
                </c:pt>
                <c:pt idx="42">
                  <c:v>-8.7453622625698779E-2</c:v>
                </c:pt>
                <c:pt idx="43">
                  <c:v>-8.3467493804785686E-2</c:v>
                </c:pt>
                <c:pt idx="44">
                  <c:v>-8.5984161409344395E-2</c:v>
                </c:pt>
                <c:pt idx="45">
                  <c:v>-9.3495461061268603E-2</c:v>
                </c:pt>
                <c:pt idx="46">
                  <c:v>-9.9177338229465728E-2</c:v>
                </c:pt>
                <c:pt idx="47">
                  <c:v>-0.100868702617206</c:v>
                </c:pt>
                <c:pt idx="48">
                  <c:v>-9.3475551324419204E-2</c:v>
                </c:pt>
                <c:pt idx="49">
                  <c:v>-9.737881536353632E-2</c:v>
                </c:pt>
                <c:pt idx="50">
                  <c:v>-0.103003043758916</c:v>
                </c:pt>
                <c:pt idx="51">
                  <c:v>-9.6497798815839975E-2</c:v>
                </c:pt>
                <c:pt idx="52">
                  <c:v>-9.9291132826784256E-2</c:v>
                </c:pt>
                <c:pt idx="53">
                  <c:v>-0.11046652106992309</c:v>
                </c:pt>
                <c:pt idx="54">
                  <c:v>-8.9749512378851426E-2</c:v>
                </c:pt>
                <c:pt idx="55">
                  <c:v>-8.8784574352956835E-2</c:v>
                </c:pt>
                <c:pt idx="56">
                  <c:v>-9.6048615672046922E-2</c:v>
                </c:pt>
                <c:pt idx="57">
                  <c:v>-9.2972517252170372E-2</c:v>
                </c:pt>
                <c:pt idx="58">
                  <c:v>-9.5169508314545848E-2</c:v>
                </c:pt>
                <c:pt idx="59">
                  <c:v>-9.5690842857490188E-2</c:v>
                </c:pt>
                <c:pt idx="60">
                  <c:v>-9.8368699648363256E-2</c:v>
                </c:pt>
                <c:pt idx="61">
                  <c:v>-0.1004775670420109</c:v>
                </c:pt>
                <c:pt idx="62">
                  <c:v>-9.6119663339381045E-2</c:v>
                </c:pt>
                <c:pt idx="63">
                  <c:v>-9.1921692859956328E-2</c:v>
                </c:pt>
                <c:pt idx="64">
                  <c:v>-9.3498784290399151E-2</c:v>
                </c:pt>
                <c:pt idx="65">
                  <c:v>-9.713237917239681E-2</c:v>
                </c:pt>
                <c:pt idx="66">
                  <c:v>-9.3593681603525658E-2</c:v>
                </c:pt>
                <c:pt idx="67">
                  <c:v>-0.11031618953029319</c:v>
                </c:pt>
                <c:pt idx="68">
                  <c:v>-0.11933125384080109</c:v>
                </c:pt>
                <c:pt idx="69">
                  <c:v>-0.12254449113582409</c:v>
                </c:pt>
                <c:pt idx="70">
                  <c:v>-0.1141287418182949</c:v>
                </c:pt>
                <c:pt idx="71">
                  <c:v>-0.1193086495233643</c:v>
                </c:pt>
                <c:pt idx="72">
                  <c:v>-9.6317861502039248E-2</c:v>
                </c:pt>
                <c:pt idx="73">
                  <c:v>-8.8139895539075419E-2</c:v>
                </c:pt>
                <c:pt idx="74">
                  <c:v>-7.1478732673838641E-2</c:v>
                </c:pt>
                <c:pt idx="75">
                  <c:v>-6.0000183852582538E-2</c:v>
                </c:pt>
                <c:pt idx="76">
                  <c:v>-3.4754954089746833E-2</c:v>
                </c:pt>
                <c:pt idx="77">
                  <c:v>-3.3131750852859243E-2</c:v>
                </c:pt>
                <c:pt idx="78">
                  <c:v>-5.5315067888041643E-2</c:v>
                </c:pt>
                <c:pt idx="79">
                  <c:v>-4.7535954915737699E-2</c:v>
                </c:pt>
                <c:pt idx="80">
                  <c:v>-6.3745435950163243E-2</c:v>
                </c:pt>
                <c:pt idx="81">
                  <c:v>-7.9066525109216079E-2</c:v>
                </c:pt>
                <c:pt idx="82">
                  <c:v>-7.0646128105776196E-2</c:v>
                </c:pt>
                <c:pt idx="83">
                  <c:v>-7.0402521402275098E-2</c:v>
                </c:pt>
                <c:pt idx="84">
                  <c:v>-6.1808332707880442E-2</c:v>
                </c:pt>
                <c:pt idx="85">
                  <c:v>-5.3341855242344798E-2</c:v>
                </c:pt>
                <c:pt idx="86">
                  <c:v>-5.2250492006881588E-2</c:v>
                </c:pt>
                <c:pt idx="87">
                  <c:v>-5.1682778501528359E-2</c:v>
                </c:pt>
                <c:pt idx="88">
                  <c:v>-3.8852626464979563E-2</c:v>
                </c:pt>
                <c:pt idx="89">
                  <c:v>-4.7109169592881472E-2</c:v>
                </c:pt>
                <c:pt idx="90">
                  <c:v>-5.5679727767280578E-2</c:v>
                </c:pt>
                <c:pt idx="91">
                  <c:v>-6.0363859346721727E-2</c:v>
                </c:pt>
                <c:pt idx="92">
                  <c:v>-6.2423640624322041E-2</c:v>
                </c:pt>
                <c:pt idx="93">
                  <c:v>-7.3652560453872362E-2</c:v>
                </c:pt>
                <c:pt idx="94">
                  <c:v>-7.7527714215065435E-2</c:v>
                </c:pt>
                <c:pt idx="95">
                  <c:v>-8.0141744061634768E-2</c:v>
                </c:pt>
                <c:pt idx="96">
                  <c:v>-8.7345522795933217E-2</c:v>
                </c:pt>
                <c:pt idx="97">
                  <c:v>-9.2688399581922876E-2</c:v>
                </c:pt>
                <c:pt idx="98">
                  <c:v>-8.7092309092460907E-2</c:v>
                </c:pt>
                <c:pt idx="99">
                  <c:v>-8.6660054355015781E-2</c:v>
                </c:pt>
                <c:pt idx="100">
                  <c:v>-9.3756054061929661E-2</c:v>
                </c:pt>
                <c:pt idx="101">
                  <c:v>-9.5475392205345733E-2</c:v>
                </c:pt>
                <c:pt idx="102">
                  <c:v>-9.4136377996400178E-2</c:v>
                </c:pt>
                <c:pt idx="103">
                  <c:v>-9.8378912948700603E-2</c:v>
                </c:pt>
                <c:pt idx="104">
                  <c:v>-9.9391935067202231E-2</c:v>
                </c:pt>
                <c:pt idx="105">
                  <c:v>-0.1106179833268095</c:v>
                </c:pt>
                <c:pt idx="106">
                  <c:v>-0.113908253474389</c:v>
                </c:pt>
                <c:pt idx="107">
                  <c:v>-0.11482781485502649</c:v>
                </c:pt>
                <c:pt idx="108">
                  <c:v>-9.0717387724385312E-2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2540-4898-A5E2-EDDB10F13A9D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factor_LE_cum_ret!$Y$2:$Y$110</c:f>
              <c:numCache>
                <c:formatCode>General</c:formatCode>
                <c:ptCount val="109"/>
                <c:pt idx="1">
                  <c:v>-2.4189536366257199E-2</c:v>
                </c:pt>
                <c:pt idx="2">
                  <c:v>-4.6518095211610648E-2</c:v>
                </c:pt>
                <c:pt idx="3">
                  <c:v>-1.4577377592142169E-2</c:v>
                </c:pt>
                <c:pt idx="4">
                  <c:v>-2.261094736074876E-2</c:v>
                </c:pt>
                <c:pt idx="5">
                  <c:v>-2.6216699716977709E-2</c:v>
                </c:pt>
                <c:pt idx="6">
                  <c:v>-2.570647315454555E-2</c:v>
                </c:pt>
                <c:pt idx="7">
                  <c:v>-2.85179695185378E-2</c:v>
                </c:pt>
                <c:pt idx="8">
                  <c:v>-4.120171020937502E-2</c:v>
                </c:pt>
                <c:pt idx="9">
                  <c:v>-3.3257385195421318E-2</c:v>
                </c:pt>
                <c:pt idx="10">
                  <c:v>-4.4859217682824637E-2</c:v>
                </c:pt>
                <c:pt idx="11">
                  <c:v>-5.2609236112095233E-2</c:v>
                </c:pt>
                <c:pt idx="12">
                  <c:v>-5.6490701925745679E-2</c:v>
                </c:pt>
                <c:pt idx="13">
                  <c:v>-8.7367344745597486E-2</c:v>
                </c:pt>
                <c:pt idx="14">
                  <c:v>-8.8783088579204361E-2</c:v>
                </c:pt>
                <c:pt idx="15">
                  <c:v>-7.3625556814302606E-2</c:v>
                </c:pt>
                <c:pt idx="16">
                  <c:v>-7.7473833791361191E-2</c:v>
                </c:pt>
                <c:pt idx="17">
                  <c:v>-7.6962964090497743E-2</c:v>
                </c:pt>
                <c:pt idx="18">
                  <c:v>-7.5628021873380691E-2</c:v>
                </c:pt>
                <c:pt idx="19">
                  <c:v>-6.6121247808195949E-2</c:v>
                </c:pt>
                <c:pt idx="20">
                  <c:v>-6.8944379060769001E-2</c:v>
                </c:pt>
                <c:pt idx="21">
                  <c:v>-7.6419344576511339E-2</c:v>
                </c:pt>
                <c:pt idx="22">
                  <c:v>-7.8640705160344382E-2</c:v>
                </c:pt>
                <c:pt idx="23">
                  <c:v>-7.88337601499004E-2</c:v>
                </c:pt>
                <c:pt idx="24">
                  <c:v>-9.0608552829305133E-2</c:v>
                </c:pt>
                <c:pt idx="25">
                  <c:v>-8.1596907388581164E-2</c:v>
                </c:pt>
                <c:pt idx="26">
                  <c:v>-8.050702759175421E-2</c:v>
                </c:pt>
                <c:pt idx="27">
                  <c:v>-6.2146432372678917E-2</c:v>
                </c:pt>
                <c:pt idx="28">
                  <c:v>-6.6593355168203638E-2</c:v>
                </c:pt>
                <c:pt idx="29">
                  <c:v>-7.1412697877750619E-2</c:v>
                </c:pt>
                <c:pt idx="30">
                  <c:v>-8.2208919661680868E-2</c:v>
                </c:pt>
                <c:pt idx="31">
                  <c:v>-0.1004726986169403</c:v>
                </c:pt>
                <c:pt idx="32">
                  <c:v>-0.11625367778928131</c:v>
                </c:pt>
                <c:pt idx="33">
                  <c:v>-0.10479695158724329</c:v>
                </c:pt>
                <c:pt idx="34">
                  <c:v>-0.1106548273883845</c:v>
                </c:pt>
                <c:pt idx="35">
                  <c:v>-9.8293661277641831E-2</c:v>
                </c:pt>
                <c:pt idx="36">
                  <c:v>-8.7094721214693416E-2</c:v>
                </c:pt>
                <c:pt idx="37">
                  <c:v>-7.9726987981299957E-2</c:v>
                </c:pt>
                <c:pt idx="38">
                  <c:v>-7.8426324342261933E-2</c:v>
                </c:pt>
                <c:pt idx="39">
                  <c:v>-8.7771397975076604E-2</c:v>
                </c:pt>
                <c:pt idx="40">
                  <c:v>-9.9901253356652786E-2</c:v>
                </c:pt>
                <c:pt idx="41">
                  <c:v>-0.11000212437083549</c:v>
                </c:pt>
                <c:pt idx="42">
                  <c:v>-0.1148322315825876</c:v>
                </c:pt>
                <c:pt idx="43">
                  <c:v>-9.875500330440401E-2</c:v>
                </c:pt>
                <c:pt idx="44">
                  <c:v>-0.104924603083519</c:v>
                </c:pt>
                <c:pt idx="45">
                  <c:v>-0.1030066171434163</c:v>
                </c:pt>
                <c:pt idx="46">
                  <c:v>-0.1002381987076956</c:v>
                </c:pt>
                <c:pt idx="47">
                  <c:v>-9.6209828987563362E-2</c:v>
                </c:pt>
                <c:pt idx="48">
                  <c:v>-9.2886336752295739E-2</c:v>
                </c:pt>
                <c:pt idx="49">
                  <c:v>-8.6598471625120244E-2</c:v>
                </c:pt>
                <c:pt idx="50">
                  <c:v>-8.5328980465357973E-2</c:v>
                </c:pt>
                <c:pt idx="51">
                  <c:v>-9.3439039238482402E-2</c:v>
                </c:pt>
                <c:pt idx="52">
                  <c:v>-9.0424095088582401E-2</c:v>
                </c:pt>
                <c:pt idx="53">
                  <c:v>-9.8476887988282136E-2</c:v>
                </c:pt>
                <c:pt idx="54">
                  <c:v>-0.1035420510168099</c:v>
                </c:pt>
                <c:pt idx="55">
                  <c:v>-9.5248728148248918E-2</c:v>
                </c:pt>
                <c:pt idx="56">
                  <c:v>-9.4457767180879393E-2</c:v>
                </c:pt>
                <c:pt idx="57">
                  <c:v>-0.1057983126129898</c:v>
                </c:pt>
                <c:pt idx="58">
                  <c:v>-0.1046219821530965</c:v>
                </c:pt>
                <c:pt idx="59">
                  <c:v>-0.1016577885911025</c:v>
                </c:pt>
                <c:pt idx="60">
                  <c:v>-9.9263134148165788E-2</c:v>
                </c:pt>
                <c:pt idx="61">
                  <c:v>-0.1006901251736</c:v>
                </c:pt>
                <c:pt idx="62">
                  <c:v>-9.3044142062117641E-2</c:v>
                </c:pt>
                <c:pt idx="63">
                  <c:v>-9.7794293152669298E-2</c:v>
                </c:pt>
                <c:pt idx="64">
                  <c:v>-8.8438990174884213E-2</c:v>
                </c:pt>
                <c:pt idx="65">
                  <c:v>-8.7892699845750433E-2</c:v>
                </c:pt>
                <c:pt idx="66">
                  <c:v>-7.539426634236801E-2</c:v>
                </c:pt>
                <c:pt idx="67">
                  <c:v>-9.5548661405917779E-2</c:v>
                </c:pt>
                <c:pt idx="68">
                  <c:v>-8.9424276176668815E-2</c:v>
                </c:pt>
                <c:pt idx="69">
                  <c:v>-9.0773308786826989E-2</c:v>
                </c:pt>
                <c:pt idx="70">
                  <c:v>-8.8717358874975671E-2</c:v>
                </c:pt>
                <c:pt idx="71">
                  <c:v>-7.8505385844308107E-2</c:v>
                </c:pt>
                <c:pt idx="72">
                  <c:v>-7.3711562474455317E-2</c:v>
                </c:pt>
                <c:pt idx="73">
                  <c:v>-7.0517502530735188E-2</c:v>
                </c:pt>
                <c:pt idx="74">
                  <c:v>-6.474512020364942E-2</c:v>
                </c:pt>
                <c:pt idx="75">
                  <c:v>-8.7020519793522211E-2</c:v>
                </c:pt>
                <c:pt idx="76">
                  <c:v>-6.8037179783947854E-2</c:v>
                </c:pt>
                <c:pt idx="77">
                  <c:v>-7.2066133285947021E-2</c:v>
                </c:pt>
                <c:pt idx="78">
                  <c:v>-5.4848262868724913E-2</c:v>
                </c:pt>
                <c:pt idx="79">
                  <c:v>-3.861799630811602E-2</c:v>
                </c:pt>
                <c:pt idx="80">
                  <c:v>-1.4860168645840499E-3</c:v>
                </c:pt>
                <c:pt idx="81">
                  <c:v>-5.7175647873052293E-3</c:v>
                </c:pt>
                <c:pt idx="82">
                  <c:v>-3.9099082145531714E-3</c:v>
                </c:pt>
                <c:pt idx="83">
                  <c:v>-1.2488409891111549E-3</c:v>
                </c:pt>
                <c:pt idx="84">
                  <c:v>2.2488295577640649E-3</c:v>
                </c:pt>
                <c:pt idx="85">
                  <c:v>7.8784434607632736E-3</c:v>
                </c:pt>
                <c:pt idx="86">
                  <c:v>-8.2063063839641348E-3</c:v>
                </c:pt>
                <c:pt idx="87">
                  <c:v>-1.1209396527871011E-2</c:v>
                </c:pt>
                <c:pt idx="88">
                  <c:v>-1.669234862213476E-2</c:v>
                </c:pt>
                <c:pt idx="89">
                  <c:v>-1.5856881739531588E-2</c:v>
                </c:pt>
                <c:pt idx="90">
                  <c:v>-2.218446132270013E-2</c:v>
                </c:pt>
                <c:pt idx="91">
                  <c:v>-3.002441647296894E-2</c:v>
                </c:pt>
                <c:pt idx="92">
                  <c:v>-2.616888057603084E-2</c:v>
                </c:pt>
                <c:pt idx="93">
                  <c:v>-2.7596683900723899E-2</c:v>
                </c:pt>
                <c:pt idx="94">
                  <c:v>-3.0839199503607251E-2</c:v>
                </c:pt>
                <c:pt idx="95">
                  <c:v>-5.100100099236371E-2</c:v>
                </c:pt>
                <c:pt idx="96">
                  <c:v>-4.8847180792586653E-2</c:v>
                </c:pt>
                <c:pt idx="97">
                  <c:v>-4.4527331084017303E-2</c:v>
                </c:pt>
                <c:pt idx="98">
                  <c:v>-4.7283919059605717E-2</c:v>
                </c:pt>
                <c:pt idx="99">
                  <c:v>-6.3014941260759016E-2</c:v>
                </c:pt>
                <c:pt idx="100">
                  <c:v>-5.8892845382051973E-2</c:v>
                </c:pt>
                <c:pt idx="101">
                  <c:v>-6.3274913320238046E-2</c:v>
                </c:pt>
                <c:pt idx="102">
                  <c:v>-6.3318845505905719E-2</c:v>
                </c:pt>
                <c:pt idx="103">
                  <c:v>-5.1213788135339937E-2</c:v>
                </c:pt>
                <c:pt idx="104">
                  <c:v>-5.7073605598042421E-2</c:v>
                </c:pt>
                <c:pt idx="105">
                  <c:v>-3.6550488358605297E-2</c:v>
                </c:pt>
                <c:pt idx="106">
                  <c:v>-4.8280422753960717E-2</c:v>
                </c:pt>
                <c:pt idx="107">
                  <c:v>-7.2367152550495417E-2</c:v>
                </c:pt>
                <c:pt idx="108">
                  <c:v>-6.7188266737920443E-2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2540-4898-A5E2-EDDB10F13A9D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factor_LE_cum_ret!$Z$2:$Z$110</c:f>
              <c:numCache>
                <c:formatCode>General</c:formatCode>
                <c:ptCount val="109"/>
                <c:pt idx="3">
                  <c:v>2.8179710774524521E-2</c:v>
                </c:pt>
                <c:pt idx="4">
                  <c:v>1.8510599275582521E-2</c:v>
                </c:pt>
                <c:pt idx="5">
                  <c:v>2.5995720972817882E-3</c:v>
                </c:pt>
                <c:pt idx="6">
                  <c:v>1.331086791416247E-2</c:v>
                </c:pt>
                <c:pt idx="7">
                  <c:v>1.1654756321506371E-2</c:v>
                </c:pt>
                <c:pt idx="8">
                  <c:v>2.2895121322251018E-2</c:v>
                </c:pt>
                <c:pt idx="9">
                  <c:v>3.072363323523164E-2</c:v>
                </c:pt>
                <c:pt idx="10">
                  <c:v>2.3351881703894461E-2</c:v>
                </c:pt>
                <c:pt idx="11">
                  <c:v>4.0628975477484668E-2</c:v>
                </c:pt>
                <c:pt idx="12">
                  <c:v>3.1189639734155561E-2</c:v>
                </c:pt>
                <c:pt idx="13">
                  <c:v>8.3718918617381455E-3</c:v>
                </c:pt>
                <c:pt idx="14">
                  <c:v>-3.4122176318596149E-3</c:v>
                </c:pt>
                <c:pt idx="15">
                  <c:v>-1.5281780660166831E-3</c:v>
                </c:pt>
                <c:pt idx="16">
                  <c:v>-6.8387703790310228E-3</c:v>
                </c:pt>
                <c:pt idx="17">
                  <c:v>-2.672407276841593E-3</c:v>
                </c:pt>
                <c:pt idx="18">
                  <c:v>-2.183539621840835E-2</c:v>
                </c:pt>
                <c:pt idx="19">
                  <c:v>-9.1581107877438672E-3</c:v>
                </c:pt>
                <c:pt idx="20">
                  <c:v>8.3040389979871509E-3</c:v>
                </c:pt>
                <c:pt idx="21">
                  <c:v>8.2324852707751361E-3</c:v>
                </c:pt>
                <c:pt idx="22">
                  <c:v>-5.7857983627881424E-3</c:v>
                </c:pt>
                <c:pt idx="23">
                  <c:v>-5.6527209423863356E-3</c:v>
                </c:pt>
                <c:pt idx="24">
                  <c:v>-8.3403657782676888E-3</c:v>
                </c:pt>
                <c:pt idx="25">
                  <c:v>6.9360419145096941E-3</c:v>
                </c:pt>
                <c:pt idx="26">
                  <c:v>1.270717026896184E-3</c:v>
                </c:pt>
                <c:pt idx="27">
                  <c:v>-4.3285266504952116E-3</c:v>
                </c:pt>
                <c:pt idx="28">
                  <c:v>-1.0595625208037361E-2</c:v>
                </c:pt>
                <c:pt idx="29">
                  <c:v>-8.6947838969508862E-3</c:v>
                </c:pt>
                <c:pt idx="30">
                  <c:v>2.9588401625701981E-3</c:v>
                </c:pt>
                <c:pt idx="31">
                  <c:v>-1.52414927080885E-2</c:v>
                </c:pt>
                <c:pt idx="32">
                  <c:v>-6.3889756180978141E-3</c:v>
                </c:pt>
                <c:pt idx="33">
                  <c:v>-5.2567643363565786E-4</c:v>
                </c:pt>
                <c:pt idx="34">
                  <c:v>6.1568369216244978E-3</c:v>
                </c:pt>
                <c:pt idx="35">
                  <c:v>2.160428463342523E-4</c:v>
                </c:pt>
                <c:pt idx="36">
                  <c:v>-2.6856258182060828E-3</c:v>
                </c:pt>
                <c:pt idx="37">
                  <c:v>-2.158923750905517E-2</c:v>
                </c:pt>
                <c:pt idx="38">
                  <c:v>-1.8088044311072578E-2</c:v>
                </c:pt>
                <c:pt idx="39">
                  <c:v>-1.6194822904285752E-2</c:v>
                </c:pt>
                <c:pt idx="40">
                  <c:v>-2.4867761365911512E-2</c:v>
                </c:pt>
                <c:pt idx="41">
                  <c:v>-2.1839688058911119E-2</c:v>
                </c:pt>
                <c:pt idx="42">
                  <c:v>-2.0442484704075611E-2</c:v>
                </c:pt>
                <c:pt idx="43">
                  <c:v>-1.8097749376075781E-2</c:v>
                </c:pt>
                <c:pt idx="44">
                  <c:v>-1.8054448605442811E-2</c:v>
                </c:pt>
                <c:pt idx="45">
                  <c:v>4.2138099177368987E-4</c:v>
                </c:pt>
                <c:pt idx="46">
                  <c:v>-5.6733388921109684E-3</c:v>
                </c:pt>
                <c:pt idx="47">
                  <c:v>2.4801298425376479E-3</c:v>
                </c:pt>
                <c:pt idx="48">
                  <c:v>2.5204990118588011E-3</c:v>
                </c:pt>
                <c:pt idx="49">
                  <c:v>1.762077650489613E-2</c:v>
                </c:pt>
                <c:pt idx="50">
                  <c:v>1.9967071716311399E-2</c:v>
                </c:pt>
                <c:pt idx="51">
                  <c:v>1.5104261709556919E-2</c:v>
                </c:pt>
                <c:pt idx="52">
                  <c:v>1.6104556926506142E-2</c:v>
                </c:pt>
                <c:pt idx="53">
                  <c:v>-5.736140864550654E-4</c:v>
                </c:pt>
                <c:pt idx="54">
                  <c:v>1.652702734807154E-2</c:v>
                </c:pt>
                <c:pt idx="55">
                  <c:v>1.394489337284233E-2</c:v>
                </c:pt>
                <c:pt idx="56">
                  <c:v>7.8104651411150527E-3</c:v>
                </c:pt>
                <c:pt idx="57">
                  <c:v>-1.7140224845144551E-2</c:v>
                </c:pt>
                <c:pt idx="58">
                  <c:v>-1.3075987386708791E-2</c:v>
                </c:pt>
                <c:pt idx="59">
                  <c:v>-1.9104904472339031E-2</c:v>
                </c:pt>
                <c:pt idx="60">
                  <c:v>-2.901461454417709E-2</c:v>
                </c:pt>
                <c:pt idx="61">
                  <c:v>-3.1557580454836143E-2</c:v>
                </c:pt>
                <c:pt idx="62">
                  <c:v>-1.7088598169711641E-2</c:v>
                </c:pt>
                <c:pt idx="63">
                  <c:v>-2.86558846383278E-2</c:v>
                </c:pt>
                <c:pt idx="64">
                  <c:v>-2.4524457635033189E-2</c:v>
                </c:pt>
                <c:pt idx="65">
                  <c:v>-3.0278015879475869E-2</c:v>
                </c:pt>
                <c:pt idx="66">
                  <c:v>-2.4249936344718389E-2</c:v>
                </c:pt>
                <c:pt idx="67">
                  <c:v>-3.051523567435355E-2</c:v>
                </c:pt>
                <c:pt idx="68">
                  <c:v>-2.8945855958656948E-2</c:v>
                </c:pt>
                <c:pt idx="69">
                  <c:v>-2.9137283932640371E-2</c:v>
                </c:pt>
                <c:pt idx="70">
                  <c:v>-2.9412928071658181E-2</c:v>
                </c:pt>
                <c:pt idx="71">
                  <c:v>-2.696248366047016E-2</c:v>
                </c:pt>
                <c:pt idx="72">
                  <c:v>1.2016032875332709E-3</c:v>
                </c:pt>
                <c:pt idx="73">
                  <c:v>-5.9640081665908173E-3</c:v>
                </c:pt>
                <c:pt idx="74">
                  <c:v>-7.7868659982317512E-3</c:v>
                </c:pt>
                <c:pt idx="75">
                  <c:v>1.5506216086722539E-3</c:v>
                </c:pt>
                <c:pt idx="76">
                  <c:v>1.722826788270981E-2</c:v>
                </c:pt>
                <c:pt idx="77">
                  <c:v>1.5115010455150509E-2</c:v>
                </c:pt>
                <c:pt idx="78">
                  <c:v>4.5633365490125311E-3</c:v>
                </c:pt>
                <c:pt idx="79">
                  <c:v>-4.5414031243496966E-3</c:v>
                </c:pt>
                <c:pt idx="80">
                  <c:v>2.9805556360360971E-2</c:v>
                </c:pt>
                <c:pt idx="81">
                  <c:v>1.4693966623849031E-2</c:v>
                </c:pt>
                <c:pt idx="82">
                  <c:v>1.63379871009115E-2</c:v>
                </c:pt>
                <c:pt idx="83">
                  <c:v>1.7891378341571951E-2</c:v>
                </c:pt>
                <c:pt idx="84">
                  <c:v>1.8246787513720442E-2</c:v>
                </c:pt>
                <c:pt idx="85">
                  <c:v>2.158847665861852E-2</c:v>
                </c:pt>
                <c:pt idx="86">
                  <c:v>1.230808819793006E-2</c:v>
                </c:pt>
                <c:pt idx="87">
                  <c:v>1.92819479211821E-2</c:v>
                </c:pt>
                <c:pt idx="88">
                  <c:v>2.5783167615420769E-2</c:v>
                </c:pt>
                <c:pt idx="89">
                  <c:v>-2.087153173642831E-3</c:v>
                </c:pt>
                <c:pt idx="90">
                  <c:v>6.3997669161794954E-3</c:v>
                </c:pt>
                <c:pt idx="91">
                  <c:v>8.3116633216016034E-3</c:v>
                </c:pt>
                <c:pt idx="92">
                  <c:v>1.1085005331363361E-2</c:v>
                </c:pt>
                <c:pt idx="93">
                  <c:v>3.588684002842069E-3</c:v>
                </c:pt>
                <c:pt idx="94">
                  <c:v>-3.8608602921005319E-3</c:v>
                </c:pt>
                <c:pt idx="95">
                  <c:v>2.1673250050124659E-2</c:v>
                </c:pt>
                <c:pt idx="96">
                  <c:v>3.3355094792997031E-2</c:v>
                </c:pt>
                <c:pt idx="97">
                  <c:v>4.3525795444339543E-2</c:v>
                </c:pt>
                <c:pt idx="98">
                  <c:v>4.8728157258961291E-2</c:v>
                </c:pt>
                <c:pt idx="99">
                  <c:v>3.6327184092844973E-2</c:v>
                </c:pt>
                <c:pt idx="100">
                  <c:v>2.3915573900509909E-2</c:v>
                </c:pt>
                <c:pt idx="101">
                  <c:v>2.3585231596927599E-2</c:v>
                </c:pt>
                <c:pt idx="102">
                  <c:v>2.482799351760789E-2</c:v>
                </c:pt>
                <c:pt idx="103">
                  <c:v>2.2370434723606451E-2</c:v>
                </c:pt>
                <c:pt idx="104">
                  <c:v>2.6554690103847148E-2</c:v>
                </c:pt>
                <c:pt idx="105">
                  <c:v>2.161162207776535E-2</c:v>
                </c:pt>
                <c:pt idx="106">
                  <c:v>8.0455054547547977E-3</c:v>
                </c:pt>
                <c:pt idx="107">
                  <c:v>-2.1203815273525221E-2</c:v>
                </c:pt>
                <c:pt idx="108">
                  <c:v>-3.1451854685857539E-2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2540-4898-A5E2-EDDB10F13A9D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factor_LE_cum_ret!$AA$2:$AA$110</c:f>
              <c:numCache>
                <c:formatCode>General</c:formatCode>
                <c:ptCount val="109"/>
                <c:pt idx="1">
                  <c:v>-1.2742351153753771E-2</c:v>
                </c:pt>
                <c:pt idx="2">
                  <c:v>-8.2000803525079657E-3</c:v>
                </c:pt>
                <c:pt idx="3">
                  <c:v>6.3413772855527304E-3</c:v>
                </c:pt>
                <c:pt idx="4">
                  <c:v>3.0913456298329312E-3</c:v>
                </c:pt>
                <c:pt idx="5">
                  <c:v>4.7409853501398924E-3</c:v>
                </c:pt>
                <c:pt idx="6">
                  <c:v>-1.080175903322755E-2</c:v>
                </c:pt>
                <c:pt idx="7">
                  <c:v>-1.0684869630187331E-2</c:v>
                </c:pt>
                <c:pt idx="8">
                  <c:v>-1.6452027291590569E-2</c:v>
                </c:pt>
                <c:pt idx="9">
                  <c:v>-2.2522249926540169E-2</c:v>
                </c:pt>
                <c:pt idx="10">
                  <c:v>-2.8290575026982619E-2</c:v>
                </c:pt>
                <c:pt idx="11">
                  <c:v>-2.7420703696372839E-2</c:v>
                </c:pt>
                <c:pt idx="12">
                  <c:v>-2.755939677237107E-2</c:v>
                </c:pt>
                <c:pt idx="13">
                  <c:v>-4.4886344289003399E-2</c:v>
                </c:pt>
                <c:pt idx="14">
                  <c:v>-5.0736191073113668E-2</c:v>
                </c:pt>
                <c:pt idx="15">
                  <c:v>-4.8960154597106342E-2</c:v>
                </c:pt>
                <c:pt idx="16">
                  <c:v>-4.7868223960436329E-2</c:v>
                </c:pt>
                <c:pt idx="17">
                  <c:v>-5.0273087632090367E-2</c:v>
                </c:pt>
                <c:pt idx="18">
                  <c:v>-5.1331879808811709E-2</c:v>
                </c:pt>
                <c:pt idx="19">
                  <c:v>-5.8944012377713073E-2</c:v>
                </c:pt>
                <c:pt idx="20">
                  <c:v>-5.6133098643854518E-2</c:v>
                </c:pt>
                <c:pt idx="21">
                  <c:v>-5.82071829779649E-2</c:v>
                </c:pt>
                <c:pt idx="22">
                  <c:v>-6.3977031722154187E-2</c:v>
                </c:pt>
                <c:pt idx="23">
                  <c:v>-6.7533475603667292E-2</c:v>
                </c:pt>
                <c:pt idx="24">
                  <c:v>-4.6553364702169642E-2</c:v>
                </c:pt>
                <c:pt idx="25">
                  <c:v>-3.9098406356516617E-2</c:v>
                </c:pt>
                <c:pt idx="26">
                  <c:v>-3.6832008209205291E-2</c:v>
                </c:pt>
                <c:pt idx="27">
                  <c:v>-1.8079197392606109E-2</c:v>
                </c:pt>
                <c:pt idx="28">
                  <c:v>-4.2189553410034053E-2</c:v>
                </c:pt>
                <c:pt idx="29">
                  <c:v>-4.014853608226443E-2</c:v>
                </c:pt>
                <c:pt idx="30">
                  <c:v>-3.3011851494540327E-2</c:v>
                </c:pt>
                <c:pt idx="31">
                  <c:v>-4.1091174560859423E-2</c:v>
                </c:pt>
                <c:pt idx="32">
                  <c:v>-5.1821230177281567E-2</c:v>
                </c:pt>
                <c:pt idx="33">
                  <c:v>-5.4465527103409572E-2</c:v>
                </c:pt>
                <c:pt idx="34">
                  <c:v>-5.243805017975367E-2</c:v>
                </c:pt>
                <c:pt idx="35">
                  <c:v>-5.6788374637532169E-2</c:v>
                </c:pt>
                <c:pt idx="36">
                  <c:v>-8.0161456002658227E-2</c:v>
                </c:pt>
                <c:pt idx="37">
                  <c:v>-7.6488150302889135E-2</c:v>
                </c:pt>
                <c:pt idx="38">
                  <c:v>-7.5262234521475402E-2</c:v>
                </c:pt>
                <c:pt idx="39">
                  <c:v>-8.4685448591359402E-2</c:v>
                </c:pt>
                <c:pt idx="40">
                  <c:v>-8.0061688415086985E-2</c:v>
                </c:pt>
                <c:pt idx="41">
                  <c:v>-7.2947156005296554E-2</c:v>
                </c:pt>
                <c:pt idx="42">
                  <c:v>-7.7985159152970773E-2</c:v>
                </c:pt>
                <c:pt idx="43">
                  <c:v>-8.3061864630180837E-2</c:v>
                </c:pt>
                <c:pt idx="44">
                  <c:v>-9.1913960361276303E-2</c:v>
                </c:pt>
                <c:pt idx="45">
                  <c:v>-9.1783210835698625E-2</c:v>
                </c:pt>
                <c:pt idx="46">
                  <c:v>-9.8202709267521393E-2</c:v>
                </c:pt>
                <c:pt idx="47">
                  <c:v>-9.8951098100176327E-2</c:v>
                </c:pt>
                <c:pt idx="48">
                  <c:v>-9.8115222012877923E-2</c:v>
                </c:pt>
                <c:pt idx="49">
                  <c:v>-9.0970124584971557E-2</c:v>
                </c:pt>
                <c:pt idx="50">
                  <c:v>-8.2679468727543504E-2</c:v>
                </c:pt>
                <c:pt idx="51">
                  <c:v>-7.3501646598076342E-2</c:v>
                </c:pt>
                <c:pt idx="52">
                  <c:v>-8.1611517368970099E-2</c:v>
                </c:pt>
                <c:pt idx="53">
                  <c:v>-7.8425786844664724E-2</c:v>
                </c:pt>
                <c:pt idx="54">
                  <c:v>-9.4250596668567388E-2</c:v>
                </c:pt>
                <c:pt idx="55">
                  <c:v>-0.1001883907927487</c:v>
                </c:pt>
                <c:pt idx="56">
                  <c:v>-8.377661658366431E-2</c:v>
                </c:pt>
                <c:pt idx="57">
                  <c:v>-7.5448943697882354E-2</c:v>
                </c:pt>
                <c:pt idx="58">
                  <c:v>-8.6733312262793349E-2</c:v>
                </c:pt>
                <c:pt idx="59">
                  <c:v>-8.4122705753220783E-2</c:v>
                </c:pt>
                <c:pt idx="60">
                  <c:v>-8.2020828229940945E-2</c:v>
                </c:pt>
                <c:pt idx="61">
                  <c:v>-8.8547608529176536E-2</c:v>
                </c:pt>
                <c:pt idx="62">
                  <c:v>-7.5641084569096018E-2</c:v>
                </c:pt>
                <c:pt idx="63">
                  <c:v>-6.7350402464740666E-2</c:v>
                </c:pt>
                <c:pt idx="64">
                  <c:v>-5.9093763518648479E-2</c:v>
                </c:pt>
                <c:pt idx="65">
                  <c:v>-6.6913302615089876E-2</c:v>
                </c:pt>
                <c:pt idx="66">
                  <c:v>-8.0790533676898257E-2</c:v>
                </c:pt>
                <c:pt idx="67">
                  <c:v>-9.504215071636557E-2</c:v>
                </c:pt>
                <c:pt idx="68">
                  <c:v>-9.6286227635308363E-2</c:v>
                </c:pt>
                <c:pt idx="69">
                  <c:v>-9.7140698871261089E-2</c:v>
                </c:pt>
                <c:pt idx="70">
                  <c:v>-9.3852053997089291E-2</c:v>
                </c:pt>
                <c:pt idx="71">
                  <c:v>-9.4822648474638283E-2</c:v>
                </c:pt>
                <c:pt idx="72">
                  <c:v>-0.104649761134239</c:v>
                </c:pt>
                <c:pt idx="73">
                  <c:v>-0.10357697157788751</c:v>
                </c:pt>
                <c:pt idx="74">
                  <c:v>-8.8520585515718175E-2</c:v>
                </c:pt>
                <c:pt idx="75">
                  <c:v>-0.1142269007905702</c:v>
                </c:pt>
                <c:pt idx="76">
                  <c:v>-0.1238950909401234</c:v>
                </c:pt>
                <c:pt idx="77">
                  <c:v>-0.1159237916594701</c:v>
                </c:pt>
                <c:pt idx="78">
                  <c:v>-0.1145836889295498</c:v>
                </c:pt>
                <c:pt idx="79">
                  <c:v>-0.1178510535020322</c:v>
                </c:pt>
                <c:pt idx="80">
                  <c:v>-9.9987097858041718E-2</c:v>
                </c:pt>
                <c:pt idx="81">
                  <c:v>-0.10458044981741429</c:v>
                </c:pt>
                <c:pt idx="82">
                  <c:v>-0.1089088211346224</c:v>
                </c:pt>
                <c:pt idx="83">
                  <c:v>-0.1053184513043344</c:v>
                </c:pt>
                <c:pt idx="84">
                  <c:v>-9.1641678483958322E-2</c:v>
                </c:pt>
                <c:pt idx="85">
                  <c:v>-9.0199832702292149E-2</c:v>
                </c:pt>
                <c:pt idx="86">
                  <c:v>-9.1275746044502948E-2</c:v>
                </c:pt>
                <c:pt idx="87">
                  <c:v>-9.9397753584093862E-2</c:v>
                </c:pt>
                <c:pt idx="88">
                  <c:v>-8.8830775785617377E-2</c:v>
                </c:pt>
                <c:pt idx="89">
                  <c:v>-7.866454228868458E-2</c:v>
                </c:pt>
                <c:pt idx="90">
                  <c:v>-7.682455787830833E-2</c:v>
                </c:pt>
                <c:pt idx="91">
                  <c:v>-7.8000659641625281E-2</c:v>
                </c:pt>
                <c:pt idx="92">
                  <c:v>-7.6438926833312104E-2</c:v>
                </c:pt>
                <c:pt idx="93">
                  <c:v>-7.6118270775142105E-2</c:v>
                </c:pt>
                <c:pt idx="94">
                  <c:v>-7.5754056074267773E-2</c:v>
                </c:pt>
                <c:pt idx="95">
                  <c:v>-7.7302191092077588E-2</c:v>
                </c:pt>
                <c:pt idx="96">
                  <c:v>-6.975733628350278E-2</c:v>
                </c:pt>
                <c:pt idx="97">
                  <c:v>-5.1278525818981402E-2</c:v>
                </c:pt>
                <c:pt idx="98">
                  <c:v>-6.1740288624143942E-2</c:v>
                </c:pt>
                <c:pt idx="99">
                  <c:v>-4.917549147115563E-2</c:v>
                </c:pt>
                <c:pt idx="100">
                  <c:v>-4.8463087885115892E-2</c:v>
                </c:pt>
                <c:pt idx="101">
                  <c:v>-4.6329276354069797E-2</c:v>
                </c:pt>
                <c:pt idx="102">
                  <c:v>-4.1771493608234178E-2</c:v>
                </c:pt>
                <c:pt idx="103">
                  <c:v>-4.3017289174193778E-2</c:v>
                </c:pt>
                <c:pt idx="104">
                  <c:v>-3.620252317150463E-2</c:v>
                </c:pt>
                <c:pt idx="105">
                  <c:v>-4.968656541260974E-2</c:v>
                </c:pt>
                <c:pt idx="106">
                  <c:v>-3.4178291151892637E-2</c:v>
                </c:pt>
                <c:pt idx="107">
                  <c:v>-6.41283258764479E-2</c:v>
                </c:pt>
                <c:pt idx="108">
                  <c:v>-7.4265415351958741E-2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2540-4898-A5E2-EDDB10F13A9D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factor_LE_cum_ret!$AB$2:$AB$110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-2.7697509590773879E-3</c:v>
                </c:pt>
                <c:pt idx="2">
                  <c:v>2.2977413164806389E-3</c:v>
                </c:pt>
                <c:pt idx="3">
                  <c:v>-1.003857864007129E-2</c:v>
                </c:pt>
                <c:pt idx="4">
                  <c:v>-6.9467091316424154E-3</c:v>
                </c:pt>
                <c:pt idx="5">
                  <c:v>-8.2627485928132849E-3</c:v>
                </c:pt>
                <c:pt idx="6">
                  <c:v>-2.4320226788354101E-2</c:v>
                </c:pt>
                <c:pt idx="7">
                  <c:v>-3.4037960117217943E-2</c:v>
                </c:pt>
                <c:pt idx="8">
                  <c:v>-5.0684826512500503E-2</c:v>
                </c:pt>
                <c:pt idx="9">
                  <c:v>-4.9725097601266872E-2</c:v>
                </c:pt>
                <c:pt idx="10">
                  <c:v>-4.4773865038415073E-2</c:v>
                </c:pt>
                <c:pt idx="11">
                  <c:v>-5.4201047355688647E-2</c:v>
                </c:pt>
                <c:pt idx="12">
                  <c:v>-5.7282395127431607E-2</c:v>
                </c:pt>
                <c:pt idx="13">
                  <c:v>-8.073340480876523E-2</c:v>
                </c:pt>
                <c:pt idx="14">
                  <c:v>-7.4782287280574788E-2</c:v>
                </c:pt>
                <c:pt idx="15">
                  <c:v>-7.6074424319702572E-2</c:v>
                </c:pt>
                <c:pt idx="16">
                  <c:v>-7.1403078966715605E-2</c:v>
                </c:pt>
                <c:pt idx="17">
                  <c:v>-6.7912411920209359E-2</c:v>
                </c:pt>
                <c:pt idx="18">
                  <c:v>-5.9393433284996133E-2</c:v>
                </c:pt>
                <c:pt idx="19">
                  <c:v>-6.2602248329078125E-2</c:v>
                </c:pt>
                <c:pt idx="20">
                  <c:v>-5.9096496685792872E-2</c:v>
                </c:pt>
                <c:pt idx="21">
                  <c:v>-7.5707746171737589E-2</c:v>
                </c:pt>
                <c:pt idx="22">
                  <c:v>-8.122774491096596E-2</c:v>
                </c:pt>
                <c:pt idx="23">
                  <c:v>-8.8977373805343096E-2</c:v>
                </c:pt>
                <c:pt idx="24">
                  <c:v>-9.3740060290180782E-2</c:v>
                </c:pt>
                <c:pt idx="25">
                  <c:v>-0.101606143451636</c:v>
                </c:pt>
                <c:pt idx="26">
                  <c:v>-0.1125382596638622</c:v>
                </c:pt>
                <c:pt idx="27">
                  <c:v>-0.1096740887631573</c:v>
                </c:pt>
                <c:pt idx="28">
                  <c:v>-0.10537644815061779</c:v>
                </c:pt>
                <c:pt idx="29">
                  <c:v>-0.1111252107928372</c:v>
                </c:pt>
                <c:pt idx="30">
                  <c:v>-0.1018407569319667</c:v>
                </c:pt>
                <c:pt idx="31">
                  <c:v>-0.1010607458746425</c:v>
                </c:pt>
                <c:pt idx="32">
                  <c:v>-9.8276033806354191E-2</c:v>
                </c:pt>
                <c:pt idx="33">
                  <c:v>-0.1010289148444016</c:v>
                </c:pt>
                <c:pt idx="34">
                  <c:v>-0.101159231766685</c:v>
                </c:pt>
                <c:pt idx="35">
                  <c:v>-0.1004116248415287</c:v>
                </c:pt>
                <c:pt idx="36">
                  <c:v>-0.1075790080661423</c:v>
                </c:pt>
                <c:pt idx="37">
                  <c:v>-0.104001693229822</c:v>
                </c:pt>
                <c:pt idx="38">
                  <c:v>-0.1042949479090879</c:v>
                </c:pt>
                <c:pt idx="39">
                  <c:v>-0.1100056538941994</c:v>
                </c:pt>
                <c:pt idx="40">
                  <c:v>-0.1100249801065271</c:v>
                </c:pt>
                <c:pt idx="41">
                  <c:v>-0.1152666620828454</c:v>
                </c:pt>
                <c:pt idx="42">
                  <c:v>-0.1085279113676457</c:v>
                </c:pt>
                <c:pt idx="43">
                  <c:v>-0.1147961470355104</c:v>
                </c:pt>
                <c:pt idx="44">
                  <c:v>-0.1185103761321108</c:v>
                </c:pt>
                <c:pt idx="45">
                  <c:v>-0.1195979888505594</c:v>
                </c:pt>
                <c:pt idx="46">
                  <c:v>-0.1189610425868788</c:v>
                </c:pt>
                <c:pt idx="47">
                  <c:v>-0.1175342406940514</c:v>
                </c:pt>
                <c:pt idx="48">
                  <c:v>-0.12741747026872391</c:v>
                </c:pt>
                <c:pt idx="49">
                  <c:v>-0.1258844831369568</c:v>
                </c:pt>
                <c:pt idx="50">
                  <c:v>-0.13508043838066999</c:v>
                </c:pt>
                <c:pt idx="51">
                  <c:v>-0.12666599690393399</c:v>
                </c:pt>
                <c:pt idx="52">
                  <c:v>-0.13133773215248981</c:v>
                </c:pt>
                <c:pt idx="53">
                  <c:v>-0.13348442251230649</c:v>
                </c:pt>
                <c:pt idx="54">
                  <c:v>-0.13831769551331691</c:v>
                </c:pt>
                <c:pt idx="55">
                  <c:v>-0.13374065548657649</c:v>
                </c:pt>
                <c:pt idx="56">
                  <c:v>-0.13750208711721279</c:v>
                </c:pt>
                <c:pt idx="57">
                  <c:v>-0.133615905084458</c:v>
                </c:pt>
                <c:pt idx="58">
                  <c:v>-0.14782980767992801</c:v>
                </c:pt>
                <c:pt idx="59">
                  <c:v>-0.14814578091858799</c:v>
                </c:pt>
                <c:pt idx="60">
                  <c:v>-0.14931964733518921</c:v>
                </c:pt>
                <c:pt idx="61">
                  <c:v>-0.1439249488598153</c:v>
                </c:pt>
                <c:pt idx="62">
                  <c:v>-0.14019889521765561</c:v>
                </c:pt>
                <c:pt idx="63">
                  <c:v>-0.13363463608495241</c:v>
                </c:pt>
                <c:pt idx="64">
                  <c:v>-0.14772378736940031</c:v>
                </c:pt>
                <c:pt idx="65">
                  <c:v>-0.13385474725270041</c:v>
                </c:pt>
                <c:pt idx="66">
                  <c:v>-0.13639837466316901</c:v>
                </c:pt>
                <c:pt idx="67">
                  <c:v>-0.14246130429290571</c:v>
                </c:pt>
                <c:pt idx="68">
                  <c:v>-0.14461483429229199</c:v>
                </c:pt>
                <c:pt idx="69">
                  <c:v>-0.15213043916733451</c:v>
                </c:pt>
                <c:pt idx="70">
                  <c:v>-0.1441147431760206</c:v>
                </c:pt>
                <c:pt idx="71">
                  <c:v>-0.14382457412856051</c:v>
                </c:pt>
                <c:pt idx="72">
                  <c:v>-0.16711661104943029</c:v>
                </c:pt>
                <c:pt idx="73">
                  <c:v>-0.1749945088057209</c:v>
                </c:pt>
                <c:pt idx="74">
                  <c:v>-0.17198101480846381</c:v>
                </c:pt>
                <c:pt idx="75">
                  <c:v>-0.15646584723832729</c:v>
                </c:pt>
                <c:pt idx="76">
                  <c:v>-0.1382603437634525</c:v>
                </c:pt>
                <c:pt idx="77">
                  <c:v>-0.13454196486009781</c:v>
                </c:pt>
                <c:pt idx="78">
                  <c:v>-0.14338309952596551</c:v>
                </c:pt>
                <c:pt idx="79">
                  <c:v>-0.13701521204197781</c:v>
                </c:pt>
                <c:pt idx="80">
                  <c:v>-0.14162586345516309</c:v>
                </c:pt>
                <c:pt idx="81">
                  <c:v>-0.15098741426180831</c:v>
                </c:pt>
                <c:pt idx="82">
                  <c:v>-0.14797757739172371</c:v>
                </c:pt>
                <c:pt idx="83">
                  <c:v>-0.14174321925244909</c:v>
                </c:pt>
                <c:pt idx="84">
                  <c:v>-0.15373692864343111</c:v>
                </c:pt>
                <c:pt idx="85">
                  <c:v>-0.15229023151719001</c:v>
                </c:pt>
                <c:pt idx="86">
                  <c:v>-0.1429796148606228</c:v>
                </c:pt>
                <c:pt idx="87">
                  <c:v>-0.14060560744472969</c:v>
                </c:pt>
                <c:pt idx="88">
                  <c:v>-0.14145542568791289</c:v>
                </c:pt>
                <c:pt idx="89">
                  <c:v>-0.14654980606559101</c:v>
                </c:pt>
                <c:pt idx="90">
                  <c:v>-0.1496595161774307</c:v>
                </c:pt>
                <c:pt idx="91">
                  <c:v>-0.15196103062126751</c:v>
                </c:pt>
                <c:pt idx="92">
                  <c:v>-0.1609061916909211</c:v>
                </c:pt>
                <c:pt idx="93">
                  <c:v>-0.1731240662340495</c:v>
                </c:pt>
                <c:pt idx="94">
                  <c:v>-0.18314614377358729</c:v>
                </c:pt>
                <c:pt idx="95">
                  <c:v>-0.1902467264883613</c:v>
                </c:pt>
                <c:pt idx="96">
                  <c:v>-0.20584939810304079</c:v>
                </c:pt>
                <c:pt idx="97">
                  <c:v>-0.19671303581313909</c:v>
                </c:pt>
                <c:pt idx="98">
                  <c:v>-0.19751975858746121</c:v>
                </c:pt>
                <c:pt idx="99">
                  <c:v>-0.1961010394178638</c:v>
                </c:pt>
                <c:pt idx="100">
                  <c:v>-0.20152899602398941</c:v>
                </c:pt>
                <c:pt idx="101">
                  <c:v>-0.2001739689194951</c:v>
                </c:pt>
                <c:pt idx="102">
                  <c:v>-0.1984657283850145</c:v>
                </c:pt>
                <c:pt idx="103">
                  <c:v>-0.195443592574607</c:v>
                </c:pt>
                <c:pt idx="104">
                  <c:v>-0.1951909418542328</c:v>
                </c:pt>
                <c:pt idx="105">
                  <c:v>-0.1991822723535609</c:v>
                </c:pt>
                <c:pt idx="106">
                  <c:v>-0.20411965179971531</c:v>
                </c:pt>
                <c:pt idx="107">
                  <c:v>-0.20467657216196469</c:v>
                </c:pt>
                <c:pt idx="108">
                  <c:v>-0.20663091173919251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2540-4898-A5E2-EDDB10F13A9D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factor_LE_cum_ret!$AC$2:$AC$110</c:f>
              <c:numCache>
                <c:formatCode>General</c:formatCode>
                <c:ptCount val="109"/>
                <c:pt idx="0">
                  <c:v>-1.6173414213847329E-2</c:v>
                </c:pt>
                <c:pt idx="1">
                  <c:v>-3.2895854179558197E-2</c:v>
                </c:pt>
                <c:pt idx="2">
                  <c:v>-5.4433386468744072E-2</c:v>
                </c:pt>
                <c:pt idx="3">
                  <c:v>-4.9746698269556237E-2</c:v>
                </c:pt>
                <c:pt idx="4">
                  <c:v>-4.3981245410041447E-2</c:v>
                </c:pt>
                <c:pt idx="5">
                  <c:v>-4.8136432591719507E-2</c:v>
                </c:pt>
                <c:pt idx="6">
                  <c:v>-5.5279152423486022E-2</c:v>
                </c:pt>
                <c:pt idx="7">
                  <c:v>-6.1072208345507417E-2</c:v>
                </c:pt>
                <c:pt idx="8">
                  <c:v>-6.5901688181782103E-2</c:v>
                </c:pt>
                <c:pt idx="9">
                  <c:v>-6.884907260720885E-2</c:v>
                </c:pt>
                <c:pt idx="10">
                  <c:v>-8.0753094567348249E-2</c:v>
                </c:pt>
                <c:pt idx="11">
                  <c:v>-8.3209373967605083E-2</c:v>
                </c:pt>
                <c:pt idx="12">
                  <c:v>-9.5663564158338654E-2</c:v>
                </c:pt>
                <c:pt idx="13">
                  <c:v>-0.1102322512684621</c:v>
                </c:pt>
                <c:pt idx="14">
                  <c:v>-0.1114224493495387</c:v>
                </c:pt>
                <c:pt idx="15">
                  <c:v>-0.1174290162683823</c:v>
                </c:pt>
                <c:pt idx="16">
                  <c:v>-0.12302245224631379</c:v>
                </c:pt>
                <c:pt idx="17">
                  <c:v>-0.1227429088106048</c:v>
                </c:pt>
                <c:pt idx="18">
                  <c:v>-0.121926943085941</c:v>
                </c:pt>
                <c:pt idx="19">
                  <c:v>-0.12137193954065841</c:v>
                </c:pt>
                <c:pt idx="20">
                  <c:v>-0.1135456172530398</c:v>
                </c:pt>
                <c:pt idx="21">
                  <c:v>-0.10947116545846269</c:v>
                </c:pt>
                <c:pt idx="22">
                  <c:v>-0.1217038964874475</c:v>
                </c:pt>
                <c:pt idx="23">
                  <c:v>-0.1240821043973344</c:v>
                </c:pt>
                <c:pt idx="24">
                  <c:v>-0.11137652393084781</c:v>
                </c:pt>
                <c:pt idx="25">
                  <c:v>-0.1149564885491284</c:v>
                </c:pt>
                <c:pt idx="26">
                  <c:v>-0.1222089513863874</c:v>
                </c:pt>
                <c:pt idx="27">
                  <c:v>-0.12228366086428</c:v>
                </c:pt>
                <c:pt idx="28">
                  <c:v>-0.12967834664467359</c:v>
                </c:pt>
                <c:pt idx="29">
                  <c:v>-0.14419244091718991</c:v>
                </c:pt>
                <c:pt idx="30">
                  <c:v>-0.14405875874614729</c:v>
                </c:pt>
                <c:pt idx="31">
                  <c:v>-0.14459106493019089</c:v>
                </c:pt>
                <c:pt idx="32">
                  <c:v>-0.15364784607365689</c:v>
                </c:pt>
                <c:pt idx="33">
                  <c:v>-0.15417147813809179</c:v>
                </c:pt>
                <c:pt idx="34">
                  <c:v>-0.1535296424641123</c:v>
                </c:pt>
                <c:pt idx="35">
                  <c:v>-0.15791384246382439</c:v>
                </c:pt>
                <c:pt idx="36">
                  <c:v>-0.16814441942283009</c:v>
                </c:pt>
                <c:pt idx="37">
                  <c:v>-0.1760535708966382</c:v>
                </c:pt>
                <c:pt idx="38">
                  <c:v>-0.1764586891436917</c:v>
                </c:pt>
                <c:pt idx="39">
                  <c:v>-0.17638827748618779</c:v>
                </c:pt>
                <c:pt idx="40">
                  <c:v>-0.17912751909554289</c:v>
                </c:pt>
                <c:pt idx="41">
                  <c:v>-0.1759725059925201</c:v>
                </c:pt>
                <c:pt idx="42">
                  <c:v>-0.17872760769032731</c:v>
                </c:pt>
                <c:pt idx="43">
                  <c:v>-0.18531063936061509</c:v>
                </c:pt>
                <c:pt idx="44">
                  <c:v>-0.17853075529121101</c:v>
                </c:pt>
                <c:pt idx="45">
                  <c:v>-0.18913980921065859</c:v>
                </c:pt>
                <c:pt idx="46">
                  <c:v>-0.1928902059046522</c:v>
                </c:pt>
                <c:pt idx="47">
                  <c:v>-0.19955277530169119</c:v>
                </c:pt>
                <c:pt idx="48">
                  <c:v>-0.20195216410117009</c:v>
                </c:pt>
                <c:pt idx="49">
                  <c:v>-0.20745638620689019</c:v>
                </c:pt>
                <c:pt idx="50">
                  <c:v>-0.20621442288086519</c:v>
                </c:pt>
                <c:pt idx="51">
                  <c:v>-0.21668494696039831</c:v>
                </c:pt>
                <c:pt idx="52">
                  <c:v>-0.21887583912951239</c:v>
                </c:pt>
                <c:pt idx="53">
                  <c:v>-0.2123640874307241</c:v>
                </c:pt>
                <c:pt idx="54">
                  <c:v>-0.19241525961575151</c:v>
                </c:pt>
                <c:pt idx="55">
                  <c:v>-0.19010119494000191</c:v>
                </c:pt>
                <c:pt idx="56">
                  <c:v>-0.18932003459731561</c:v>
                </c:pt>
                <c:pt idx="57">
                  <c:v>-0.19456385739164839</c:v>
                </c:pt>
                <c:pt idx="58">
                  <c:v>-0.19589742387909639</c:v>
                </c:pt>
                <c:pt idx="59">
                  <c:v>-0.2014297832337846</c:v>
                </c:pt>
                <c:pt idx="60">
                  <c:v>-0.1996457497172541</c:v>
                </c:pt>
                <c:pt idx="61">
                  <c:v>-0.19865710340243289</c:v>
                </c:pt>
                <c:pt idx="62">
                  <c:v>-0.21019924503349</c:v>
                </c:pt>
                <c:pt idx="63">
                  <c:v>-0.20981760341964789</c:v>
                </c:pt>
                <c:pt idx="64">
                  <c:v>-0.22058539221279691</c:v>
                </c:pt>
                <c:pt idx="65">
                  <c:v>-0.22369458687628799</c:v>
                </c:pt>
                <c:pt idx="66">
                  <c:v>-0.22680956339440861</c:v>
                </c:pt>
                <c:pt idx="67">
                  <c:v>-0.24034181696067261</c:v>
                </c:pt>
                <c:pt idx="68">
                  <c:v>-0.24379262253590919</c:v>
                </c:pt>
                <c:pt idx="69">
                  <c:v>-0.24504302225262109</c:v>
                </c:pt>
                <c:pt idx="70">
                  <c:v>-0.232414422866109</c:v>
                </c:pt>
                <c:pt idx="71">
                  <c:v>-0.2384372615276763</c:v>
                </c:pt>
                <c:pt idx="72">
                  <c:v>-0.23132685048947321</c:v>
                </c:pt>
                <c:pt idx="73">
                  <c:v>-0.23365091491238851</c:v>
                </c:pt>
                <c:pt idx="74">
                  <c:v>-0.2284128068848916</c:v>
                </c:pt>
                <c:pt idx="75">
                  <c:v>-0.20119730233463681</c:v>
                </c:pt>
                <c:pt idx="76">
                  <c:v>-0.21263135974649899</c:v>
                </c:pt>
                <c:pt idx="77">
                  <c:v>-0.20885116911522239</c:v>
                </c:pt>
                <c:pt idx="78">
                  <c:v>-0.21018537892504119</c:v>
                </c:pt>
                <c:pt idx="79">
                  <c:v>-0.21175999687047931</c:v>
                </c:pt>
                <c:pt idx="80">
                  <c:v>-0.22674475121371851</c:v>
                </c:pt>
                <c:pt idx="81">
                  <c:v>-0.2292009160440914</c:v>
                </c:pt>
                <c:pt idx="82">
                  <c:v>-0.22876968214472149</c:v>
                </c:pt>
                <c:pt idx="83">
                  <c:v>-0.23042656811593429</c:v>
                </c:pt>
                <c:pt idx="84">
                  <c:v>-0.24123434460068621</c:v>
                </c:pt>
                <c:pt idx="85">
                  <c:v>-0.2432521133017187</c:v>
                </c:pt>
                <c:pt idx="86">
                  <c:v>-0.25655872267777052</c:v>
                </c:pt>
                <c:pt idx="87">
                  <c:v>-0.25944963185665187</c:v>
                </c:pt>
                <c:pt idx="88">
                  <c:v>-0.25448445608413001</c:v>
                </c:pt>
                <c:pt idx="89">
                  <c:v>-0.25557592327552969</c:v>
                </c:pt>
                <c:pt idx="90">
                  <c:v>-0.25227741654620628</c:v>
                </c:pt>
                <c:pt idx="91">
                  <c:v>-0.25769791402945391</c:v>
                </c:pt>
                <c:pt idx="92">
                  <c:v>-0.26004456841021389</c:v>
                </c:pt>
                <c:pt idx="93">
                  <c:v>-0.26857789671851062</c:v>
                </c:pt>
                <c:pt idx="94">
                  <c:v>-0.27880599255245159</c:v>
                </c:pt>
                <c:pt idx="95">
                  <c:v>-0.2759393027270759</c:v>
                </c:pt>
                <c:pt idx="96">
                  <c:v>-0.27260971453156202</c:v>
                </c:pt>
                <c:pt idx="97">
                  <c:v>-0.27171750673604461</c:v>
                </c:pt>
                <c:pt idx="98">
                  <c:v>-0.2730996327387395</c:v>
                </c:pt>
                <c:pt idx="99">
                  <c:v>-0.27968048707530019</c:v>
                </c:pt>
                <c:pt idx="100">
                  <c:v>-0.28777818981354658</c:v>
                </c:pt>
                <c:pt idx="101">
                  <c:v>-0.30112248443644929</c:v>
                </c:pt>
                <c:pt idx="102">
                  <c:v>-0.30055022173260071</c:v>
                </c:pt>
                <c:pt idx="103">
                  <c:v>-0.29883246923814921</c:v>
                </c:pt>
                <c:pt idx="104">
                  <c:v>-0.29485811517203742</c:v>
                </c:pt>
                <c:pt idx="105">
                  <c:v>-0.28567787420952989</c:v>
                </c:pt>
                <c:pt idx="106">
                  <c:v>-0.28437753027319063</c:v>
                </c:pt>
                <c:pt idx="107">
                  <c:v>-0.29158828353623167</c:v>
                </c:pt>
                <c:pt idx="108">
                  <c:v>-0.28911945313199972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2540-4898-A5E2-EDDB10F13A9D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factor_LE_cum_ret!$AD$2:$AD$110</c:f>
              <c:numCache>
                <c:formatCode>General</c:formatCode>
                <c:ptCount val="109"/>
                <c:pt idx="2">
                  <c:v>-2.8560582077584159E-2</c:v>
                </c:pt>
                <c:pt idx="3">
                  <c:v>-3.12344794220073E-2</c:v>
                </c:pt>
                <c:pt idx="4">
                  <c:v>-3.6832706848206158E-2</c:v>
                </c:pt>
                <c:pt idx="5">
                  <c:v>-4.3660570410479098E-2</c:v>
                </c:pt>
                <c:pt idx="6">
                  <c:v>-3.1924013547139578E-2</c:v>
                </c:pt>
                <c:pt idx="7">
                  <c:v>-2.5314168871681249E-2</c:v>
                </c:pt>
                <c:pt idx="8">
                  <c:v>-1.8664944680028769E-2</c:v>
                </c:pt>
                <c:pt idx="9">
                  <c:v>-2.339946556942674E-2</c:v>
                </c:pt>
                <c:pt idx="10">
                  <c:v>-3.4277609515259488E-2</c:v>
                </c:pt>
                <c:pt idx="11">
                  <c:v>-3.2203481345954521E-2</c:v>
                </c:pt>
                <c:pt idx="12">
                  <c:v>-3.9761739375799958E-2</c:v>
                </c:pt>
                <c:pt idx="13">
                  <c:v>-4.9611440400563978E-2</c:v>
                </c:pt>
                <c:pt idx="14">
                  <c:v>-6.1632668068529288E-2</c:v>
                </c:pt>
                <c:pt idx="15">
                  <c:v>-5.4928903514660947E-2</c:v>
                </c:pt>
                <c:pt idx="16">
                  <c:v>-5.7259543079059561E-2</c:v>
                </c:pt>
                <c:pt idx="17">
                  <c:v>-5.5492614058698542E-2</c:v>
                </c:pt>
                <c:pt idx="18">
                  <c:v>-6.9180388936385451E-2</c:v>
                </c:pt>
                <c:pt idx="19">
                  <c:v>-6.3335843432388184E-2</c:v>
                </c:pt>
                <c:pt idx="20">
                  <c:v>-7.2036391294693414E-2</c:v>
                </c:pt>
                <c:pt idx="21">
                  <c:v>-6.4055103570208938E-2</c:v>
                </c:pt>
                <c:pt idx="22">
                  <c:v>-5.2033663060016888E-2</c:v>
                </c:pt>
                <c:pt idx="23">
                  <c:v>-4.8810670225310597E-2</c:v>
                </c:pt>
                <c:pt idx="24">
                  <c:v>-3.3866729001920559E-2</c:v>
                </c:pt>
                <c:pt idx="25">
                  <c:v>-3.5435968568840348E-2</c:v>
                </c:pt>
                <c:pt idx="26">
                  <c:v>-3.3937456422935663E-2</c:v>
                </c:pt>
                <c:pt idx="27">
                  <c:v>-2.6489520728305571E-2</c:v>
                </c:pt>
                <c:pt idx="28">
                  <c:v>-1.49785938059811E-2</c:v>
                </c:pt>
                <c:pt idx="29">
                  <c:v>5.3696498636766066E-3</c:v>
                </c:pt>
                <c:pt idx="30">
                  <c:v>-1.5711620770243351E-2</c:v>
                </c:pt>
                <c:pt idx="31">
                  <c:v>-2.6265329841966611E-2</c:v>
                </c:pt>
                <c:pt idx="32">
                  <c:v>-2.321033292393759E-2</c:v>
                </c:pt>
                <c:pt idx="33">
                  <c:v>-1.92991283255457E-2</c:v>
                </c:pt>
                <c:pt idx="34">
                  <c:v>-1.352053833208966E-2</c:v>
                </c:pt>
                <c:pt idx="35">
                  <c:v>-1.72455041574201E-2</c:v>
                </c:pt>
                <c:pt idx="36">
                  <c:v>-3.2509549041183972E-2</c:v>
                </c:pt>
                <c:pt idx="37">
                  <c:v>-3.597973418434397E-2</c:v>
                </c:pt>
                <c:pt idx="38">
                  <c:v>-4.5394901850660418E-2</c:v>
                </c:pt>
                <c:pt idx="39">
                  <c:v>-4.643353304026554E-2</c:v>
                </c:pt>
                <c:pt idx="40">
                  <c:v>-3.6312315472330048E-2</c:v>
                </c:pt>
                <c:pt idx="41">
                  <c:v>-2.32214100852185E-2</c:v>
                </c:pt>
                <c:pt idx="42">
                  <c:v>-2.2770905237290529E-2</c:v>
                </c:pt>
                <c:pt idx="43">
                  <c:v>-2.283493553929206E-2</c:v>
                </c:pt>
                <c:pt idx="44">
                  <c:v>-1.14431290488678E-2</c:v>
                </c:pt>
                <c:pt idx="45">
                  <c:v>-2.1269655051960989E-2</c:v>
                </c:pt>
                <c:pt idx="46">
                  <c:v>-1.9085418485780159E-2</c:v>
                </c:pt>
                <c:pt idx="47">
                  <c:v>-2.4145322528485669E-2</c:v>
                </c:pt>
                <c:pt idx="48">
                  <c:v>-1.7821316005624421E-2</c:v>
                </c:pt>
                <c:pt idx="49">
                  <c:v>-7.2040807672536511E-3</c:v>
                </c:pt>
                <c:pt idx="50">
                  <c:v>1.123303489482552E-2</c:v>
                </c:pt>
                <c:pt idx="51">
                  <c:v>9.2417408966645187E-3</c:v>
                </c:pt>
                <c:pt idx="52">
                  <c:v>5.2662954787194849E-3</c:v>
                </c:pt>
                <c:pt idx="53">
                  <c:v>9.8423605027369021E-3</c:v>
                </c:pt>
                <c:pt idx="54">
                  <c:v>1.89847101753664E-2</c:v>
                </c:pt>
                <c:pt idx="55">
                  <c:v>7.3548542997197153E-3</c:v>
                </c:pt>
                <c:pt idx="56">
                  <c:v>9.1211200599603526E-3</c:v>
                </c:pt>
                <c:pt idx="57">
                  <c:v>2.765872417158199E-3</c:v>
                </c:pt>
                <c:pt idx="58">
                  <c:v>1.382349977163644E-2</c:v>
                </c:pt>
                <c:pt idx="59">
                  <c:v>7.4875771476046182E-4</c:v>
                </c:pt>
                <c:pt idx="60">
                  <c:v>-1.443715051173355E-3</c:v>
                </c:pt>
                <c:pt idx="61">
                  <c:v>2.1046857863309398E-3</c:v>
                </c:pt>
                <c:pt idx="62">
                  <c:v>-1.237905551371388E-2</c:v>
                </c:pt>
                <c:pt idx="63">
                  <c:v>1.5976765148220111E-3</c:v>
                </c:pt>
                <c:pt idx="64">
                  <c:v>-6.809850097518666E-3</c:v>
                </c:pt>
                <c:pt idx="65">
                  <c:v>-5.2062274359168104E-3</c:v>
                </c:pt>
                <c:pt idx="66">
                  <c:v>2.0048257461316998E-2</c:v>
                </c:pt>
                <c:pt idx="67">
                  <c:v>1.5911525478762512E-2</c:v>
                </c:pt>
                <c:pt idx="68">
                  <c:v>2.311069205139438E-2</c:v>
                </c:pt>
                <c:pt idx="69">
                  <c:v>2.6396699266046039E-2</c:v>
                </c:pt>
                <c:pt idx="70">
                  <c:v>1.0565455401375431E-2</c:v>
                </c:pt>
                <c:pt idx="71">
                  <c:v>3.671136819710874E-3</c:v>
                </c:pt>
                <c:pt idx="72">
                  <c:v>3.72943936521053E-3</c:v>
                </c:pt>
                <c:pt idx="73">
                  <c:v>-1.5705119882712389E-2</c:v>
                </c:pt>
                <c:pt idx="74">
                  <c:v>-2.6893635852081151E-2</c:v>
                </c:pt>
                <c:pt idx="75">
                  <c:v>-8.4187438790612523E-2</c:v>
                </c:pt>
                <c:pt idx="76">
                  <c:v>-8.9543910246194014E-2</c:v>
                </c:pt>
                <c:pt idx="77">
                  <c:v>-8.6252178293334536E-2</c:v>
                </c:pt>
                <c:pt idx="78">
                  <c:v>-9.9062400967336428E-2</c:v>
                </c:pt>
                <c:pt idx="79">
                  <c:v>-9.3739425908795582E-2</c:v>
                </c:pt>
                <c:pt idx="80">
                  <c:v>-9.5632123741675179E-2</c:v>
                </c:pt>
                <c:pt idx="81">
                  <c:v>-0.12571287534648301</c:v>
                </c:pt>
                <c:pt idx="82">
                  <c:v>-0.1264433221961602</c:v>
                </c:pt>
                <c:pt idx="83">
                  <c:v>-0.1329382284673383</c:v>
                </c:pt>
                <c:pt idx="84">
                  <c:v>-0.13918293401459261</c:v>
                </c:pt>
                <c:pt idx="85">
                  <c:v>-0.14257445279905209</c:v>
                </c:pt>
                <c:pt idx="86">
                  <c:v>-0.13772263377145311</c:v>
                </c:pt>
                <c:pt idx="87">
                  <c:v>-0.1431827297537438</c:v>
                </c:pt>
                <c:pt idx="88">
                  <c:v>-0.1505052503800155</c:v>
                </c:pt>
                <c:pt idx="89">
                  <c:v>-0.15514081492003351</c:v>
                </c:pt>
                <c:pt idx="90">
                  <c:v>-0.1457853898970729</c:v>
                </c:pt>
                <c:pt idx="91">
                  <c:v>-0.14748917711567699</c:v>
                </c:pt>
                <c:pt idx="92">
                  <c:v>-0.14563780224710729</c:v>
                </c:pt>
                <c:pt idx="93">
                  <c:v>-0.14355001741421661</c:v>
                </c:pt>
                <c:pt idx="94">
                  <c:v>-0.14257265227025279</c:v>
                </c:pt>
                <c:pt idx="95">
                  <c:v>-0.11348612630591889</c:v>
                </c:pt>
                <c:pt idx="96">
                  <c:v>-0.106395791882539</c:v>
                </c:pt>
                <c:pt idx="97">
                  <c:v>-9.9208473039378187E-2</c:v>
                </c:pt>
                <c:pt idx="98">
                  <c:v>-0.10397328460138119</c:v>
                </c:pt>
                <c:pt idx="99">
                  <c:v>-0.1114645799550599</c:v>
                </c:pt>
                <c:pt idx="100">
                  <c:v>-0.1066590531968634</c:v>
                </c:pt>
                <c:pt idx="101">
                  <c:v>-0.1193080923816294</c:v>
                </c:pt>
                <c:pt idx="102">
                  <c:v>-0.1106750245960889</c:v>
                </c:pt>
                <c:pt idx="103">
                  <c:v>-0.10611447549576671</c:v>
                </c:pt>
                <c:pt idx="104">
                  <c:v>-0.1193451972099802</c:v>
                </c:pt>
                <c:pt idx="105">
                  <c:v>-0.1263096513181898</c:v>
                </c:pt>
                <c:pt idx="106">
                  <c:v>-0.1450954106659289</c:v>
                </c:pt>
                <c:pt idx="107">
                  <c:v>-0.13360882043239539</c:v>
                </c:pt>
                <c:pt idx="108">
                  <c:v>-0.1370418910971454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2540-4898-A5E2-EDDB10F13A9D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factor_LE_cum_ret!$AE$2:$AE$110</c:f>
              <c:numCache>
                <c:formatCode>General</c:formatCode>
                <c:ptCount val="109"/>
                <c:pt idx="3">
                  <c:v>2.8122056469110701E-2</c:v>
                </c:pt>
                <c:pt idx="4">
                  <c:v>2.508928219705164E-2</c:v>
                </c:pt>
                <c:pt idx="5">
                  <c:v>1.7195128717151901E-2</c:v>
                </c:pt>
                <c:pt idx="6">
                  <c:v>-8.534353756515678E-3</c:v>
                </c:pt>
                <c:pt idx="7">
                  <c:v>-8.8672244955626534E-3</c:v>
                </c:pt>
                <c:pt idx="8">
                  <c:v>-1.112874583293488E-2</c:v>
                </c:pt>
                <c:pt idx="9">
                  <c:v>-8.7400371908575858E-3</c:v>
                </c:pt>
                <c:pt idx="10">
                  <c:v>-2.550075286741316E-2</c:v>
                </c:pt>
                <c:pt idx="11">
                  <c:v>-1.8117828367124281E-2</c:v>
                </c:pt>
                <c:pt idx="12">
                  <c:v>-1.550287110169879E-2</c:v>
                </c:pt>
                <c:pt idx="13">
                  <c:v>-4.0345422446831258E-2</c:v>
                </c:pt>
                <c:pt idx="14">
                  <c:v>-4.7320619638808743E-2</c:v>
                </c:pt>
                <c:pt idx="15">
                  <c:v>-4.9170679092644498E-2</c:v>
                </c:pt>
                <c:pt idx="16">
                  <c:v>-5.426387417292966E-2</c:v>
                </c:pt>
                <c:pt idx="17">
                  <c:v>-5.0779516179822792E-2</c:v>
                </c:pt>
                <c:pt idx="18">
                  <c:v>-5.54901926765069E-2</c:v>
                </c:pt>
                <c:pt idx="19">
                  <c:v>-5.6711036738547049E-2</c:v>
                </c:pt>
                <c:pt idx="20">
                  <c:v>-5.4856941579388807E-2</c:v>
                </c:pt>
                <c:pt idx="21">
                  <c:v>-5.60561838171727E-2</c:v>
                </c:pt>
                <c:pt idx="22">
                  <c:v>-5.0161585197237457E-2</c:v>
                </c:pt>
                <c:pt idx="23">
                  <c:v>-5.6105668985365509E-2</c:v>
                </c:pt>
                <c:pt idx="24">
                  <c:v>-5.2685200666814917E-2</c:v>
                </c:pt>
                <c:pt idx="25">
                  <c:v>-5.0486798042619803E-2</c:v>
                </c:pt>
                <c:pt idx="26">
                  <c:v>-5.9973130361867133E-2</c:v>
                </c:pt>
                <c:pt idx="27">
                  <c:v>-3.6982967462352079E-2</c:v>
                </c:pt>
                <c:pt idx="28">
                  <c:v>-4.0315950456665139E-2</c:v>
                </c:pt>
                <c:pt idx="29">
                  <c:v>-3.5655186100192138E-2</c:v>
                </c:pt>
                <c:pt idx="30">
                  <c:v>-2.3345478040166508E-2</c:v>
                </c:pt>
                <c:pt idx="31">
                  <c:v>-2.01161357670816E-2</c:v>
                </c:pt>
                <c:pt idx="32">
                  <c:v>-4.5412259664841192E-2</c:v>
                </c:pt>
                <c:pt idx="33">
                  <c:v>-4.4021893097922038E-2</c:v>
                </c:pt>
                <c:pt idx="34">
                  <c:v>-4.5458956570584068E-2</c:v>
                </c:pt>
                <c:pt idx="35">
                  <c:v>-3.6575868231555453E-2</c:v>
                </c:pt>
                <c:pt idx="36">
                  <c:v>-3.239829502832503E-2</c:v>
                </c:pt>
                <c:pt idx="37">
                  <c:v>-2.7911877663990611E-2</c:v>
                </c:pt>
                <c:pt idx="38">
                  <c:v>-3.1994366319231908E-2</c:v>
                </c:pt>
                <c:pt idx="39">
                  <c:v>-3.5893378355072343E-2</c:v>
                </c:pt>
                <c:pt idx="40">
                  <c:v>-3.8862128717049187E-2</c:v>
                </c:pt>
                <c:pt idx="41">
                  <c:v>-3.1558815811503549E-2</c:v>
                </c:pt>
                <c:pt idx="42">
                  <c:v>-3.3095499772703318E-2</c:v>
                </c:pt>
                <c:pt idx="43">
                  <c:v>-3.393718401471324E-2</c:v>
                </c:pt>
                <c:pt idx="44">
                  <c:v>-3.0867816890964961E-2</c:v>
                </c:pt>
                <c:pt idx="45">
                  <c:v>-2.0587760216274179E-2</c:v>
                </c:pt>
                <c:pt idx="46">
                  <c:v>-3.3197721788575718E-2</c:v>
                </c:pt>
                <c:pt idx="47">
                  <c:v>-2.1811455372242831E-2</c:v>
                </c:pt>
                <c:pt idx="48">
                  <c:v>-1.8221507797544279E-2</c:v>
                </c:pt>
                <c:pt idx="49">
                  <c:v>-1.995689018587643E-2</c:v>
                </c:pt>
                <c:pt idx="50">
                  <c:v>-3.2237409321911437E-2</c:v>
                </c:pt>
                <c:pt idx="51">
                  <c:v>-3.2236389619003443E-2</c:v>
                </c:pt>
                <c:pt idx="52">
                  <c:v>-3.9515483613754683E-2</c:v>
                </c:pt>
                <c:pt idx="53">
                  <c:v>-4.465786192582144E-2</c:v>
                </c:pt>
                <c:pt idx="54">
                  <c:v>-3.618033799233078E-2</c:v>
                </c:pt>
                <c:pt idx="55">
                  <c:v>-3.4602019152758838E-2</c:v>
                </c:pt>
                <c:pt idx="56">
                  <c:v>-3.6933620160884528E-2</c:v>
                </c:pt>
                <c:pt idx="57">
                  <c:v>-5.1091283091472262E-2</c:v>
                </c:pt>
                <c:pt idx="58">
                  <c:v>-4.4213124285001459E-2</c:v>
                </c:pt>
                <c:pt idx="59">
                  <c:v>-6.1691012147149227E-2</c:v>
                </c:pt>
                <c:pt idx="60">
                  <c:v>-7.4515871552355839E-2</c:v>
                </c:pt>
                <c:pt idx="61">
                  <c:v>-7.8604129874506823E-2</c:v>
                </c:pt>
                <c:pt idx="62">
                  <c:v>-6.5197159684192929E-2</c:v>
                </c:pt>
                <c:pt idx="63">
                  <c:v>-6.498207946529766E-2</c:v>
                </c:pt>
                <c:pt idx="64">
                  <c:v>-7.686477410838366E-2</c:v>
                </c:pt>
                <c:pt idx="65">
                  <c:v>-6.1534730460330422E-2</c:v>
                </c:pt>
                <c:pt idx="66">
                  <c:v>-5.3903813312006672E-2</c:v>
                </c:pt>
                <c:pt idx="67">
                  <c:v>-7.3923307096484869E-2</c:v>
                </c:pt>
                <c:pt idx="68">
                  <c:v>-6.8276541336680374E-2</c:v>
                </c:pt>
                <c:pt idx="69">
                  <c:v>-6.9296469737043509E-2</c:v>
                </c:pt>
                <c:pt idx="70">
                  <c:v>-6.4289989488355181E-2</c:v>
                </c:pt>
                <c:pt idx="71">
                  <c:v>-6.2246811450293427E-2</c:v>
                </c:pt>
                <c:pt idx="72">
                  <c:v>-4.407114132020884E-2</c:v>
                </c:pt>
                <c:pt idx="73">
                  <c:v>-3.1369780850004518E-2</c:v>
                </c:pt>
                <c:pt idx="74">
                  <c:v>-3.6114032734501311E-2</c:v>
                </c:pt>
                <c:pt idx="75">
                  <c:v>-1.674303903863128E-2</c:v>
                </c:pt>
                <c:pt idx="76">
                  <c:v>7.1382634418362123E-3</c:v>
                </c:pt>
                <c:pt idx="77">
                  <c:v>1.3182263309700289E-2</c:v>
                </c:pt>
                <c:pt idx="78">
                  <c:v>1.891121878297963E-2</c:v>
                </c:pt>
                <c:pt idx="79">
                  <c:v>1.4976629243154351E-2</c:v>
                </c:pt>
                <c:pt idx="80">
                  <c:v>3.6881747751573712E-2</c:v>
                </c:pt>
                <c:pt idx="81">
                  <c:v>4.2601106184006587E-2</c:v>
                </c:pt>
                <c:pt idx="82">
                  <c:v>5.1893337622141988E-2</c:v>
                </c:pt>
                <c:pt idx="83">
                  <c:v>5.4366568657935543E-2</c:v>
                </c:pt>
                <c:pt idx="84">
                  <c:v>6.2310870212586522E-2</c:v>
                </c:pt>
                <c:pt idx="85">
                  <c:v>7.6166337509188997E-2</c:v>
                </c:pt>
                <c:pt idx="86">
                  <c:v>7.4171239826197777E-2</c:v>
                </c:pt>
                <c:pt idx="87">
                  <c:v>7.1127504025725541E-2</c:v>
                </c:pt>
                <c:pt idx="88">
                  <c:v>7.5608995717904914E-2</c:v>
                </c:pt>
                <c:pt idx="89">
                  <c:v>6.8206863836152154E-2</c:v>
                </c:pt>
                <c:pt idx="90">
                  <c:v>6.4836583822076355E-2</c:v>
                </c:pt>
                <c:pt idx="91">
                  <c:v>6.5076374258718817E-2</c:v>
                </c:pt>
                <c:pt idx="92">
                  <c:v>5.8169221595783638E-2</c:v>
                </c:pt>
                <c:pt idx="93">
                  <c:v>5.1640354740470913E-2</c:v>
                </c:pt>
                <c:pt idx="94">
                  <c:v>4.2077808957494689E-2</c:v>
                </c:pt>
                <c:pt idx="95">
                  <c:v>6.0646287619906758E-2</c:v>
                </c:pt>
                <c:pt idx="96">
                  <c:v>5.5544289044293871E-2</c:v>
                </c:pt>
                <c:pt idx="97">
                  <c:v>4.3387643009787258E-2</c:v>
                </c:pt>
                <c:pt idx="98">
                  <c:v>3.9606652737919301E-2</c:v>
                </c:pt>
                <c:pt idx="99">
                  <c:v>3.5780145437408713E-2</c:v>
                </c:pt>
                <c:pt idx="100">
                  <c:v>3.9372834238471377E-2</c:v>
                </c:pt>
                <c:pt idx="101">
                  <c:v>4.0273088466635798E-2</c:v>
                </c:pt>
                <c:pt idx="102">
                  <c:v>4.0215896287117747E-2</c:v>
                </c:pt>
                <c:pt idx="103">
                  <c:v>4.0073818418456593E-2</c:v>
                </c:pt>
                <c:pt idx="104">
                  <c:v>4.8076931275619288E-2</c:v>
                </c:pt>
                <c:pt idx="105">
                  <c:v>6.3381847257358626E-2</c:v>
                </c:pt>
                <c:pt idx="106">
                  <c:v>3.3131070701519771E-2</c:v>
                </c:pt>
                <c:pt idx="107">
                  <c:v>7.2851176288006858E-3</c:v>
                </c:pt>
                <c:pt idx="108">
                  <c:v>1.02044276128701E-2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2540-4898-A5E2-EDDB10F13A9D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factor_LE_cum_ret!$AF$2:$AF$110</c:f>
              <c:numCache>
                <c:formatCode>General</c:formatCode>
                <c:ptCount val="109"/>
                <c:pt idx="5">
                  <c:v>-7.9888294332491894E-3</c:v>
                </c:pt>
                <c:pt idx="6">
                  <c:v>-2.3565498052376621E-2</c:v>
                </c:pt>
                <c:pt idx="7">
                  <c:v>-2.291111551117031E-2</c:v>
                </c:pt>
                <c:pt idx="8">
                  <c:v>-1.8877643751819769E-2</c:v>
                </c:pt>
                <c:pt idx="9">
                  <c:v>-2.5042762732519149E-2</c:v>
                </c:pt>
                <c:pt idx="10">
                  <c:v>-4.933675191539888E-2</c:v>
                </c:pt>
                <c:pt idx="11">
                  <c:v>-5.9969479695982209E-2</c:v>
                </c:pt>
                <c:pt idx="12">
                  <c:v>-6.827894986530314E-2</c:v>
                </c:pt>
                <c:pt idx="13">
                  <c:v>-9.3042739359117554E-2</c:v>
                </c:pt>
                <c:pt idx="14">
                  <c:v>-8.8500446881256356E-2</c:v>
                </c:pt>
                <c:pt idx="15">
                  <c:v>-9.1166245187645489E-2</c:v>
                </c:pt>
                <c:pt idx="16">
                  <c:v>-0.1047144140752604</c:v>
                </c:pt>
                <c:pt idx="17">
                  <c:v>-0.10453307076847</c:v>
                </c:pt>
                <c:pt idx="18">
                  <c:v>-0.10985497793107921</c:v>
                </c:pt>
                <c:pt idx="19">
                  <c:v>-0.12364707342207459</c:v>
                </c:pt>
                <c:pt idx="20">
                  <c:v>-0.1268522801397074</c:v>
                </c:pt>
                <c:pt idx="21">
                  <c:v>-0.1343204575865434</c:v>
                </c:pt>
                <c:pt idx="22">
                  <c:v>-0.13570297723801869</c:v>
                </c:pt>
                <c:pt idx="23">
                  <c:v>-0.13051187424283411</c:v>
                </c:pt>
                <c:pt idx="24">
                  <c:v>-0.1217358943315453</c:v>
                </c:pt>
                <c:pt idx="25">
                  <c:v>-0.1181446384508119</c:v>
                </c:pt>
                <c:pt idx="26">
                  <c:v>-0.1174154824476713</c:v>
                </c:pt>
                <c:pt idx="27">
                  <c:v>-0.1194115999126828</c:v>
                </c:pt>
                <c:pt idx="28">
                  <c:v>-0.1284138447572212</c:v>
                </c:pt>
                <c:pt idx="29">
                  <c:v>-0.12345968190185989</c:v>
                </c:pt>
                <c:pt idx="30">
                  <c:v>-0.12294577608923921</c:v>
                </c:pt>
                <c:pt idx="31">
                  <c:v>-0.1176541787888028</c:v>
                </c:pt>
                <c:pt idx="32">
                  <c:v>-0.10045454948008981</c:v>
                </c:pt>
                <c:pt idx="33">
                  <c:v>-0.1068899763435195</c:v>
                </c:pt>
                <c:pt idx="34">
                  <c:v>-0.105048880737363</c:v>
                </c:pt>
                <c:pt idx="35">
                  <c:v>-9.6104585432427614E-2</c:v>
                </c:pt>
                <c:pt idx="36">
                  <c:v>-0.1059669906235339</c:v>
                </c:pt>
                <c:pt idx="37">
                  <c:v>-0.1178623833664684</c:v>
                </c:pt>
                <c:pt idx="38">
                  <c:v>-0.11730341035903739</c:v>
                </c:pt>
                <c:pt idx="39">
                  <c:v>-0.12457121287806849</c:v>
                </c:pt>
                <c:pt idx="40">
                  <c:v>-0.115163140535762</c:v>
                </c:pt>
                <c:pt idx="41">
                  <c:v>-0.12269286720179839</c:v>
                </c:pt>
                <c:pt idx="42">
                  <c:v>-0.12854948797669319</c:v>
                </c:pt>
                <c:pt idx="43">
                  <c:v>-0.1302955700281703</c:v>
                </c:pt>
                <c:pt idx="44">
                  <c:v>-0.1351365862359806</c:v>
                </c:pt>
                <c:pt idx="45">
                  <c:v>-0.12909849856075109</c:v>
                </c:pt>
                <c:pt idx="46">
                  <c:v>-0.1310052639213902</c:v>
                </c:pt>
                <c:pt idx="47">
                  <c:v>-0.13029375565167831</c:v>
                </c:pt>
                <c:pt idx="48">
                  <c:v>-0.13709208132007469</c:v>
                </c:pt>
                <c:pt idx="49">
                  <c:v>-0.12834943573590299</c:v>
                </c:pt>
                <c:pt idx="50">
                  <c:v>-0.1366994229301117</c:v>
                </c:pt>
                <c:pt idx="51">
                  <c:v>-0.14027698760255661</c:v>
                </c:pt>
                <c:pt idx="52">
                  <c:v>-0.13399909178220229</c:v>
                </c:pt>
                <c:pt idx="53">
                  <c:v>-0.137539772926943</c:v>
                </c:pt>
                <c:pt idx="54">
                  <c:v>-0.1353757514744813</c:v>
                </c:pt>
                <c:pt idx="55">
                  <c:v>-0.13612147052780019</c:v>
                </c:pt>
                <c:pt idx="56">
                  <c:v>-0.14168599494486059</c:v>
                </c:pt>
                <c:pt idx="57">
                  <c:v>-0.14699392139250489</c:v>
                </c:pt>
                <c:pt idx="58">
                  <c:v>-0.13797287019895341</c:v>
                </c:pt>
                <c:pt idx="59">
                  <c:v>-0.13312761404533149</c:v>
                </c:pt>
                <c:pt idx="60">
                  <c:v>-0.1338306290971335</c:v>
                </c:pt>
                <c:pt idx="61">
                  <c:v>-0.13252774069134701</c:v>
                </c:pt>
                <c:pt idx="62">
                  <c:v>-0.13722359780491461</c:v>
                </c:pt>
                <c:pt idx="63">
                  <c:v>-0.13192846120897889</c:v>
                </c:pt>
                <c:pt idx="64">
                  <c:v>-0.1121188960212797</c:v>
                </c:pt>
                <c:pt idx="65">
                  <c:v>-0.1115890549188689</c:v>
                </c:pt>
                <c:pt idx="66">
                  <c:v>-0.108863211139084</c:v>
                </c:pt>
                <c:pt idx="67">
                  <c:v>-0.12573886651851529</c:v>
                </c:pt>
                <c:pt idx="68">
                  <c:v>-0.1249259687813644</c:v>
                </c:pt>
                <c:pt idx="69">
                  <c:v>-0.1348130438156184</c:v>
                </c:pt>
                <c:pt idx="70">
                  <c:v>-0.1288769575904003</c:v>
                </c:pt>
                <c:pt idx="71">
                  <c:v>-0.13770366360396399</c:v>
                </c:pt>
                <c:pt idx="72">
                  <c:v>-0.13342283236865701</c:v>
                </c:pt>
                <c:pt idx="73">
                  <c:v>-0.13655576520505591</c:v>
                </c:pt>
                <c:pt idx="74">
                  <c:v>-0.1328415236346295</c:v>
                </c:pt>
                <c:pt idx="75">
                  <c:v>-0.13573040852100021</c:v>
                </c:pt>
                <c:pt idx="76">
                  <c:v>-0.13850854231521301</c:v>
                </c:pt>
                <c:pt idx="77">
                  <c:v>-0.136238448297298</c:v>
                </c:pt>
                <c:pt idx="78">
                  <c:v>-0.1560398053149262</c:v>
                </c:pt>
                <c:pt idx="79">
                  <c:v>-0.15886080021556179</c:v>
                </c:pt>
                <c:pt idx="80">
                  <c:v>-0.1227641777603997</c:v>
                </c:pt>
                <c:pt idx="81">
                  <c:v>-0.1229530137869027</c:v>
                </c:pt>
                <c:pt idx="82">
                  <c:v>-0.14303181909544979</c:v>
                </c:pt>
                <c:pt idx="83">
                  <c:v>-0.14156900474289691</c:v>
                </c:pt>
                <c:pt idx="84">
                  <c:v>-0.13647762824724241</c:v>
                </c:pt>
                <c:pt idx="85">
                  <c:v>-0.1352536431421516</c:v>
                </c:pt>
                <c:pt idx="86">
                  <c:v>-0.14899028145297219</c:v>
                </c:pt>
                <c:pt idx="87">
                  <c:v>-0.14830876989523761</c:v>
                </c:pt>
                <c:pt idx="88">
                  <c:v>-0.15849803531787179</c:v>
                </c:pt>
                <c:pt idx="89">
                  <c:v>-0.15912914570074771</c:v>
                </c:pt>
                <c:pt idx="90">
                  <c:v>-0.1477128755064557</c:v>
                </c:pt>
                <c:pt idx="91">
                  <c:v>-0.15240426097274731</c:v>
                </c:pt>
                <c:pt idx="92">
                  <c:v>-0.14958003182576601</c:v>
                </c:pt>
                <c:pt idx="93">
                  <c:v>-0.15797080691883669</c:v>
                </c:pt>
                <c:pt idx="94">
                  <c:v>-0.17596692418835139</c:v>
                </c:pt>
                <c:pt idx="95">
                  <c:v>-0.17525283872630809</c:v>
                </c:pt>
                <c:pt idx="96">
                  <c:v>-0.18008801724382331</c:v>
                </c:pt>
                <c:pt idx="97">
                  <c:v>-0.16222494931039569</c:v>
                </c:pt>
                <c:pt idx="98">
                  <c:v>-0.16091178515641369</c:v>
                </c:pt>
                <c:pt idx="99">
                  <c:v>-0.15623320780053129</c:v>
                </c:pt>
                <c:pt idx="100">
                  <c:v>-0.15742699759134379</c:v>
                </c:pt>
                <c:pt idx="101">
                  <c:v>-0.1631996833441258</c:v>
                </c:pt>
                <c:pt idx="102">
                  <c:v>-0.1590730543903156</c:v>
                </c:pt>
                <c:pt idx="103">
                  <c:v>-0.15433402343298641</c:v>
                </c:pt>
                <c:pt idx="104">
                  <c:v>-0.15258273167166281</c:v>
                </c:pt>
                <c:pt idx="105">
                  <c:v>-0.1593853501212866</c:v>
                </c:pt>
                <c:pt idx="106">
                  <c:v>-0.15120619345286671</c:v>
                </c:pt>
                <c:pt idx="107">
                  <c:v>-0.1463572118467186</c:v>
                </c:pt>
                <c:pt idx="108">
                  <c:v>-0.13760650933090129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2540-4898-A5E2-EDDB10F13A9D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factor_LE_cum_ret!$AG$2:$AG$110</c:f>
              <c:numCache>
                <c:formatCode>General</c:formatCode>
                <c:ptCount val="109"/>
                <c:pt idx="33">
                  <c:v>3.226099316531172E-3</c:v>
                </c:pt>
                <c:pt idx="34">
                  <c:v>-1.5387613592502739E-2</c:v>
                </c:pt>
                <c:pt idx="35">
                  <c:v>-3.806169623929323E-3</c:v>
                </c:pt>
                <c:pt idx="36">
                  <c:v>1.514650575391574E-2</c:v>
                </c:pt>
                <c:pt idx="37">
                  <c:v>2.2231390732404991E-2</c:v>
                </c:pt>
                <c:pt idx="38">
                  <c:v>1.6051932521123909E-2</c:v>
                </c:pt>
                <c:pt idx="39">
                  <c:v>1.2963163895757249E-2</c:v>
                </c:pt>
                <c:pt idx="40">
                  <c:v>2.8337819597545891E-2</c:v>
                </c:pt>
                <c:pt idx="41">
                  <c:v>2.019732089593718E-2</c:v>
                </c:pt>
                <c:pt idx="42">
                  <c:v>2.1935629217250341E-2</c:v>
                </c:pt>
                <c:pt idx="43">
                  <c:v>2.4034518995165621E-2</c:v>
                </c:pt>
                <c:pt idx="44">
                  <c:v>1.769442361316198E-2</c:v>
                </c:pt>
                <c:pt idx="45">
                  <c:v>1.540084426009658E-2</c:v>
                </c:pt>
                <c:pt idx="46">
                  <c:v>1.027012495760915E-2</c:v>
                </c:pt>
                <c:pt idx="47">
                  <c:v>1.1111837493374299E-2</c:v>
                </c:pt>
                <c:pt idx="48">
                  <c:v>2.2826217868886719E-2</c:v>
                </c:pt>
                <c:pt idx="49">
                  <c:v>2.801457800190588E-2</c:v>
                </c:pt>
                <c:pt idx="50">
                  <c:v>3.078567211924077E-2</c:v>
                </c:pt>
                <c:pt idx="51">
                  <c:v>2.5476745487365001E-2</c:v>
                </c:pt>
                <c:pt idx="52">
                  <c:v>2.9812014421477521E-2</c:v>
                </c:pt>
                <c:pt idx="53">
                  <c:v>-2.907672220279212E-3</c:v>
                </c:pt>
                <c:pt idx="54">
                  <c:v>-4.3890291859360997E-2</c:v>
                </c:pt>
                <c:pt idx="55">
                  <c:v>-4.060287518876815E-2</c:v>
                </c:pt>
                <c:pt idx="56">
                  <c:v>-3.6140841300452919E-2</c:v>
                </c:pt>
                <c:pt idx="57">
                  <c:v>-3.3616980340691049E-2</c:v>
                </c:pt>
                <c:pt idx="58">
                  <c:v>-3.7313131419387413E-2</c:v>
                </c:pt>
                <c:pt idx="59">
                  <c:v>-3.8920099417729781E-2</c:v>
                </c:pt>
                <c:pt idx="60">
                  <c:v>-3.5818004130934063E-2</c:v>
                </c:pt>
                <c:pt idx="61">
                  <c:v>-3.9461007972175673E-2</c:v>
                </c:pt>
                <c:pt idx="62">
                  <c:v>-3.6559306053698393E-2</c:v>
                </c:pt>
                <c:pt idx="63">
                  <c:v>-4.4847593302147271E-2</c:v>
                </c:pt>
                <c:pt idx="64">
                  <c:v>-5.7519037364437309E-2</c:v>
                </c:pt>
                <c:pt idx="65">
                  <c:v>-4.0108965432756882E-2</c:v>
                </c:pt>
                <c:pt idx="66">
                  <c:v>-4.0343580375059807E-2</c:v>
                </c:pt>
                <c:pt idx="67">
                  <c:v>-5.539794747250737E-2</c:v>
                </c:pt>
                <c:pt idx="68">
                  <c:v>-5.0914783144801128E-2</c:v>
                </c:pt>
                <c:pt idx="69">
                  <c:v>-4.753220156626925E-2</c:v>
                </c:pt>
                <c:pt idx="70">
                  <c:v>-5.9478092808468497E-2</c:v>
                </c:pt>
                <c:pt idx="71">
                  <c:v>-7.1620381300943614E-2</c:v>
                </c:pt>
                <c:pt idx="72">
                  <c:v>-6.2401884811017272E-2</c:v>
                </c:pt>
                <c:pt idx="73">
                  <c:v>-4.9502758508689897E-2</c:v>
                </c:pt>
                <c:pt idx="74">
                  <c:v>-5.133954579332578E-2</c:v>
                </c:pt>
                <c:pt idx="75">
                  <c:v>-6.9020153388123839E-2</c:v>
                </c:pt>
                <c:pt idx="76">
                  <c:v>-6.9999794446155339E-2</c:v>
                </c:pt>
                <c:pt idx="77">
                  <c:v>-6.0160970712226917E-2</c:v>
                </c:pt>
                <c:pt idx="78">
                  <c:v>-5.5875666310831629E-2</c:v>
                </c:pt>
                <c:pt idx="79">
                  <c:v>-5.0772178606221192E-2</c:v>
                </c:pt>
                <c:pt idx="80">
                  <c:v>-5.8643079770725581E-2</c:v>
                </c:pt>
                <c:pt idx="81">
                  <c:v>-6.6343776178404035E-2</c:v>
                </c:pt>
                <c:pt idx="82">
                  <c:v>-5.8438196321762392E-2</c:v>
                </c:pt>
                <c:pt idx="83">
                  <c:v>-6.6747743420475847E-2</c:v>
                </c:pt>
                <c:pt idx="84">
                  <c:v>-6.6192012743046535E-2</c:v>
                </c:pt>
                <c:pt idx="85">
                  <c:v>-5.4548379515060308E-2</c:v>
                </c:pt>
                <c:pt idx="86">
                  <c:v>-6.1710368394226722E-2</c:v>
                </c:pt>
                <c:pt idx="87">
                  <c:v>-5.8733477040939008E-2</c:v>
                </c:pt>
                <c:pt idx="88">
                  <c:v>-5.8949427820454432E-2</c:v>
                </c:pt>
                <c:pt idx="89">
                  <c:v>-5.5269158277396979E-2</c:v>
                </c:pt>
                <c:pt idx="90">
                  <c:v>-5.240184357297295E-2</c:v>
                </c:pt>
                <c:pt idx="91">
                  <c:v>-7.0197681932975486E-2</c:v>
                </c:pt>
                <c:pt idx="92">
                  <c:v>-7.4165370397471175E-2</c:v>
                </c:pt>
                <c:pt idx="93">
                  <c:v>-6.5297302655922818E-2</c:v>
                </c:pt>
                <c:pt idx="94">
                  <c:v>-7.5772391417892271E-2</c:v>
                </c:pt>
                <c:pt idx="95">
                  <c:v>-7.1126484897657383E-2</c:v>
                </c:pt>
                <c:pt idx="96">
                  <c:v>-4.9535038403317848E-2</c:v>
                </c:pt>
                <c:pt idx="97">
                  <c:v>-6.1554994712161297E-2</c:v>
                </c:pt>
                <c:pt idx="98">
                  <c:v>-7.1072289176968839E-2</c:v>
                </c:pt>
                <c:pt idx="99">
                  <c:v>-7.9484429748094665E-2</c:v>
                </c:pt>
                <c:pt idx="100">
                  <c:v>-7.56850874527496E-2</c:v>
                </c:pt>
                <c:pt idx="101">
                  <c:v>-6.4127614252594278E-2</c:v>
                </c:pt>
                <c:pt idx="102">
                  <c:v>-8.6574336154945697E-2</c:v>
                </c:pt>
                <c:pt idx="103">
                  <c:v>-7.6807431684185246E-2</c:v>
                </c:pt>
                <c:pt idx="104">
                  <c:v>-8.4117632484891236E-2</c:v>
                </c:pt>
                <c:pt idx="105">
                  <c:v>-8.0196511533286774E-2</c:v>
                </c:pt>
                <c:pt idx="106">
                  <c:v>-9.0988493826426153E-2</c:v>
                </c:pt>
                <c:pt idx="107">
                  <c:v>-8.3009956253437656E-2</c:v>
                </c:pt>
                <c:pt idx="108">
                  <c:v>-8.835419281954493E-2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2540-4898-A5E2-EDDB10F13A9D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factor_LE_cum_ret!$AH$2:$AH$110</c:f>
              <c:numCache>
                <c:formatCode>General</c:formatCode>
                <c:ptCount val="109"/>
                <c:pt idx="0">
                  <c:v>-2.07891721963579E-2</c:v>
                </c:pt>
                <c:pt idx="1">
                  <c:v>-3.6847398971224021E-2</c:v>
                </c:pt>
                <c:pt idx="2">
                  <c:v>-5.4195037314295542E-2</c:v>
                </c:pt>
                <c:pt idx="3">
                  <c:v>-3.2899951496721543E-2</c:v>
                </c:pt>
                <c:pt idx="4">
                  <c:v>-2.895481312803394E-2</c:v>
                </c:pt>
                <c:pt idx="5">
                  <c:v>-3.4754295474938579E-2</c:v>
                </c:pt>
                <c:pt idx="6">
                  <c:v>-4.76867854419184E-2</c:v>
                </c:pt>
                <c:pt idx="7">
                  <c:v>-5.121951306382666E-2</c:v>
                </c:pt>
                <c:pt idx="8">
                  <c:v>-3.8327897211090763E-2</c:v>
                </c:pt>
                <c:pt idx="9">
                  <c:v>-4.9830140857288541E-2</c:v>
                </c:pt>
                <c:pt idx="10">
                  <c:v>-4.9996864728483408E-2</c:v>
                </c:pt>
                <c:pt idx="11">
                  <c:v>-5.8345434376471439E-2</c:v>
                </c:pt>
                <c:pt idx="12">
                  <c:v>-7.526057543803677E-2</c:v>
                </c:pt>
                <c:pt idx="13">
                  <c:v>-9.8775110960418688E-2</c:v>
                </c:pt>
                <c:pt idx="14">
                  <c:v>-0.1076697175929637</c:v>
                </c:pt>
                <c:pt idx="15">
                  <c:v>-0.11659924251640991</c:v>
                </c:pt>
                <c:pt idx="16">
                  <c:v>-0.1229049711137571</c:v>
                </c:pt>
                <c:pt idx="17">
                  <c:v>-0.12456306364686071</c:v>
                </c:pt>
                <c:pt idx="18">
                  <c:v>-0.1276252479883225</c:v>
                </c:pt>
                <c:pt idx="19">
                  <c:v>-0.1229185589636904</c:v>
                </c:pt>
                <c:pt idx="20">
                  <c:v>-0.1164649787114507</c:v>
                </c:pt>
                <c:pt idx="21">
                  <c:v>-0.114108730766367</c:v>
                </c:pt>
                <c:pt idx="22">
                  <c:v>-0.1292048754652686</c:v>
                </c:pt>
                <c:pt idx="23">
                  <c:v>-0.12659196060262759</c:v>
                </c:pt>
                <c:pt idx="24">
                  <c:v>-0.11293198653925959</c:v>
                </c:pt>
                <c:pt idx="25">
                  <c:v>-0.13637628013138681</c:v>
                </c:pt>
                <c:pt idx="26">
                  <c:v>-0.14486616620756659</c:v>
                </c:pt>
                <c:pt idx="27">
                  <c:v>-0.13960841513479841</c:v>
                </c:pt>
                <c:pt idx="28">
                  <c:v>-0.14039074369738319</c:v>
                </c:pt>
                <c:pt idx="29">
                  <c:v>-0.16254558118829199</c:v>
                </c:pt>
                <c:pt idx="30">
                  <c:v>-0.1667930835431285</c:v>
                </c:pt>
                <c:pt idx="31">
                  <c:v>-0.16400809211851231</c:v>
                </c:pt>
                <c:pt idx="32">
                  <c:v>-0.1728430897289055</c:v>
                </c:pt>
                <c:pt idx="33">
                  <c:v>-0.1834382710028363</c:v>
                </c:pt>
                <c:pt idx="34">
                  <c:v>-0.1631518351210233</c:v>
                </c:pt>
                <c:pt idx="35">
                  <c:v>-0.17309018107249119</c:v>
                </c:pt>
                <c:pt idx="36">
                  <c:v>-0.19053449004143411</c:v>
                </c:pt>
                <c:pt idx="37">
                  <c:v>-0.2095247424812148</c:v>
                </c:pt>
                <c:pt idx="38">
                  <c:v>-0.21956817942347051</c:v>
                </c:pt>
                <c:pt idx="39">
                  <c:v>-0.22233057692027211</c:v>
                </c:pt>
                <c:pt idx="40">
                  <c:v>-0.22977118981870981</c:v>
                </c:pt>
                <c:pt idx="41">
                  <c:v>-0.22129617248267891</c:v>
                </c:pt>
                <c:pt idx="42">
                  <c:v>-0.2159662543849814</c:v>
                </c:pt>
                <c:pt idx="43">
                  <c:v>-0.22193440097416861</c:v>
                </c:pt>
                <c:pt idx="44">
                  <c:v>-0.21860337728618109</c:v>
                </c:pt>
                <c:pt idx="45">
                  <c:v>-0.21557379760157311</c:v>
                </c:pt>
                <c:pt idx="46">
                  <c:v>-0.22125553121330591</c:v>
                </c:pt>
                <c:pt idx="47">
                  <c:v>-0.23087529575612861</c:v>
                </c:pt>
                <c:pt idx="48">
                  <c:v>-0.23088681773887659</c:v>
                </c:pt>
                <c:pt idx="49">
                  <c:v>-0.2305001932760086</c:v>
                </c:pt>
                <c:pt idx="50">
                  <c:v>-0.2371369130942157</c:v>
                </c:pt>
                <c:pt idx="51">
                  <c:v>-0.24217227452101039</c:v>
                </c:pt>
                <c:pt idx="52">
                  <c:v>-0.24041044625273511</c:v>
                </c:pt>
                <c:pt idx="53">
                  <c:v>-0.2327494676676917</c:v>
                </c:pt>
                <c:pt idx="54">
                  <c:v>-0.21092481617520509</c:v>
                </c:pt>
                <c:pt idx="55">
                  <c:v>-0.21697842630712941</c:v>
                </c:pt>
                <c:pt idx="56">
                  <c:v>-0.22101050481030751</c:v>
                </c:pt>
                <c:pt idx="57">
                  <c:v>-0.21272828391558241</c:v>
                </c:pt>
                <c:pt idx="58">
                  <c:v>-0.20679932959022551</c:v>
                </c:pt>
                <c:pt idx="59">
                  <c:v>-0.21367907804905489</c:v>
                </c:pt>
                <c:pt idx="60">
                  <c:v>-0.21747407359521609</c:v>
                </c:pt>
                <c:pt idx="61">
                  <c:v>-0.22190955792822389</c:v>
                </c:pt>
                <c:pt idx="62">
                  <c:v>-0.2138254232234883</c:v>
                </c:pt>
                <c:pt idx="63">
                  <c:v>-0.22146205603247751</c:v>
                </c:pt>
                <c:pt idx="64">
                  <c:v>-0.2450082243224114</c:v>
                </c:pt>
                <c:pt idx="65">
                  <c:v>-0.2443995310649818</c:v>
                </c:pt>
                <c:pt idx="66">
                  <c:v>-0.247027291134126</c:v>
                </c:pt>
                <c:pt idx="67">
                  <c:v>-0.26687382570549278</c:v>
                </c:pt>
                <c:pt idx="68">
                  <c:v>-0.26658107458796898</c:v>
                </c:pt>
                <c:pt idx="69">
                  <c:v>-0.26782479324344338</c:v>
                </c:pt>
                <c:pt idx="70">
                  <c:v>-0.26104345536446499</c:v>
                </c:pt>
                <c:pt idx="71">
                  <c:v>-0.27662093658652209</c:v>
                </c:pt>
                <c:pt idx="72">
                  <c:v>-0.27604505745468572</c:v>
                </c:pt>
                <c:pt idx="73">
                  <c:v>-0.27666092431721412</c:v>
                </c:pt>
                <c:pt idx="74">
                  <c:v>-0.25907697800224011</c:v>
                </c:pt>
                <c:pt idx="75">
                  <c:v>-0.22629770067551239</c:v>
                </c:pt>
                <c:pt idx="76">
                  <c:v>-0.23028034840314751</c:v>
                </c:pt>
                <c:pt idx="77">
                  <c:v>-0.22454529906769699</c:v>
                </c:pt>
                <c:pt idx="78">
                  <c:v>-0.21863370279638761</c:v>
                </c:pt>
                <c:pt idx="79">
                  <c:v>-0.2153678448752184</c:v>
                </c:pt>
                <c:pt idx="80">
                  <c:v>-0.24174552551848291</c:v>
                </c:pt>
                <c:pt idx="81">
                  <c:v>-0.25647354288165741</c:v>
                </c:pt>
                <c:pt idx="82">
                  <c:v>-0.26646952689661829</c:v>
                </c:pt>
                <c:pt idx="83">
                  <c:v>-0.26964706752890671</c:v>
                </c:pt>
                <c:pt idx="84">
                  <c:v>-0.26729225768068099</c:v>
                </c:pt>
                <c:pt idx="85">
                  <c:v>-0.26737233391973703</c:v>
                </c:pt>
                <c:pt idx="86">
                  <c:v>-0.27736840339326502</c:v>
                </c:pt>
                <c:pt idx="87">
                  <c:v>-0.27926736899052568</c:v>
                </c:pt>
                <c:pt idx="88">
                  <c:v>-0.27669493063244538</c:v>
                </c:pt>
                <c:pt idx="89">
                  <c:v>-0.28599865230897142</c:v>
                </c:pt>
                <c:pt idx="90">
                  <c:v>-0.28596593759492561</c:v>
                </c:pt>
                <c:pt idx="91">
                  <c:v>-0.28529295953368222</c:v>
                </c:pt>
                <c:pt idx="92">
                  <c:v>-0.28876387571525858</c:v>
                </c:pt>
                <c:pt idx="93">
                  <c:v>-0.29481325975885941</c:v>
                </c:pt>
                <c:pt idx="94">
                  <c:v>-0.3041036813975887</c:v>
                </c:pt>
                <c:pt idx="95">
                  <c:v>-0.29271890983419768</c:v>
                </c:pt>
                <c:pt idx="96">
                  <c:v>-0.28701772027102701</c:v>
                </c:pt>
                <c:pt idx="97">
                  <c:v>-0.29188958570776852</c:v>
                </c:pt>
                <c:pt idx="98">
                  <c:v>-0.29220190381474598</c:v>
                </c:pt>
                <c:pt idx="99">
                  <c:v>-0.29793367007343691</c:v>
                </c:pt>
                <c:pt idx="100">
                  <c:v>-0.28974227092167387</c:v>
                </c:pt>
                <c:pt idx="101">
                  <c:v>-0.30463301117682751</c:v>
                </c:pt>
                <c:pt idx="102">
                  <c:v>-0.3023559369589951</c:v>
                </c:pt>
                <c:pt idx="103">
                  <c:v>-0.29856355422065589</c:v>
                </c:pt>
                <c:pt idx="104">
                  <c:v>-0.29726633032505101</c:v>
                </c:pt>
                <c:pt idx="105">
                  <c:v>-0.29378473682043782</c:v>
                </c:pt>
                <c:pt idx="106">
                  <c:v>-0.29961041958806739</c:v>
                </c:pt>
                <c:pt idx="107">
                  <c:v>-0.31628080881814891</c:v>
                </c:pt>
                <c:pt idx="108">
                  <c:v>-0.31119272620202282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2540-4898-A5E2-EDDB10F13A9D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factor_LE_cum_ret!$AI$2:$AI$110</c:f>
              <c:numCache>
                <c:formatCode>General</c:formatCode>
                <c:ptCount val="109"/>
                <c:pt idx="1">
                  <c:v>5.8716319429126251E-3</c:v>
                </c:pt>
                <c:pt idx="2">
                  <c:v>-3.3628355286799971E-3</c:v>
                </c:pt>
                <c:pt idx="3">
                  <c:v>2.057885193608899E-2</c:v>
                </c:pt>
                <c:pt idx="4">
                  <c:v>1.846455722282769E-2</c:v>
                </c:pt>
                <c:pt idx="5">
                  <c:v>1.214518146023158E-2</c:v>
                </c:pt>
                <c:pt idx="6">
                  <c:v>3.6506103307373923E-2</c:v>
                </c:pt>
                <c:pt idx="7">
                  <c:v>3.1837597085767833E-2</c:v>
                </c:pt>
                <c:pt idx="8">
                  <c:v>2.586193305618267E-2</c:v>
                </c:pt>
                <c:pt idx="9">
                  <c:v>4.0209683932989522E-2</c:v>
                </c:pt>
                <c:pt idx="10">
                  <c:v>4.4634100341578893E-2</c:v>
                </c:pt>
                <c:pt idx="11">
                  <c:v>6.2080753150285162E-2</c:v>
                </c:pt>
                <c:pt idx="12">
                  <c:v>5.0321257261911827E-2</c:v>
                </c:pt>
                <c:pt idx="13">
                  <c:v>2.7998184000066709E-2</c:v>
                </c:pt>
                <c:pt idx="14">
                  <c:v>6.9972817647745433E-3</c:v>
                </c:pt>
                <c:pt idx="15">
                  <c:v>4.2443917467234193E-3</c:v>
                </c:pt>
                <c:pt idx="16">
                  <c:v>4.6662104228274437E-3</c:v>
                </c:pt>
                <c:pt idx="17">
                  <c:v>-5.8166115597535484E-4</c:v>
                </c:pt>
                <c:pt idx="18">
                  <c:v>1.414764242852806E-2</c:v>
                </c:pt>
                <c:pt idx="19">
                  <c:v>1.9095402054977399E-2</c:v>
                </c:pt>
                <c:pt idx="20">
                  <c:v>1.4711288923427769E-2</c:v>
                </c:pt>
                <c:pt idx="21">
                  <c:v>1.2578649612581261E-2</c:v>
                </c:pt>
                <c:pt idx="22">
                  <c:v>4.3239143681859096E-3</c:v>
                </c:pt>
                <c:pt idx="23">
                  <c:v>2.8814968126926739E-3</c:v>
                </c:pt>
                <c:pt idx="24">
                  <c:v>7.7891025108982603E-3</c:v>
                </c:pt>
                <c:pt idx="25">
                  <c:v>2.147863262306093E-2</c:v>
                </c:pt>
                <c:pt idx="26">
                  <c:v>3.766180060252422E-3</c:v>
                </c:pt>
                <c:pt idx="27">
                  <c:v>2.9781529800019251E-3</c:v>
                </c:pt>
                <c:pt idx="28">
                  <c:v>1.282109445866042E-2</c:v>
                </c:pt>
                <c:pt idx="29">
                  <c:v>8.9790636592470552E-3</c:v>
                </c:pt>
                <c:pt idx="30">
                  <c:v>1.6070126864978999E-2</c:v>
                </c:pt>
                <c:pt idx="31">
                  <c:v>1.138015116847169E-2</c:v>
                </c:pt>
                <c:pt idx="32">
                  <c:v>8.0082550742719416E-3</c:v>
                </c:pt>
                <c:pt idx="33">
                  <c:v>1.964241895150454E-2</c:v>
                </c:pt>
                <c:pt idx="34">
                  <c:v>2.3501500430925141E-2</c:v>
                </c:pt>
                <c:pt idx="35">
                  <c:v>2.56791441285984E-2</c:v>
                </c:pt>
                <c:pt idx="36">
                  <c:v>4.0850569955732441E-2</c:v>
                </c:pt>
                <c:pt idx="37">
                  <c:v>4.1718550548873079E-2</c:v>
                </c:pt>
                <c:pt idx="38">
                  <c:v>4.2368827168491878E-2</c:v>
                </c:pt>
                <c:pt idx="39">
                  <c:v>3.2842690704576023E-2</c:v>
                </c:pt>
                <c:pt idx="40">
                  <c:v>3.3375927771684973E-2</c:v>
                </c:pt>
                <c:pt idx="41">
                  <c:v>3.6605704042827147E-2</c:v>
                </c:pt>
                <c:pt idx="42">
                  <c:v>4.1499541889811198E-2</c:v>
                </c:pt>
                <c:pt idx="43">
                  <c:v>4.2393981518723763E-2</c:v>
                </c:pt>
                <c:pt idx="44">
                  <c:v>4.6243672300160243E-2</c:v>
                </c:pt>
                <c:pt idx="45">
                  <c:v>4.5963455073793513E-2</c:v>
                </c:pt>
                <c:pt idx="46">
                  <c:v>5.2418279984694387E-2</c:v>
                </c:pt>
                <c:pt idx="47">
                  <c:v>6.1065414565963261E-2</c:v>
                </c:pt>
                <c:pt idx="48">
                  <c:v>6.1488243326136997E-2</c:v>
                </c:pt>
                <c:pt idx="49">
                  <c:v>6.1514768325497959E-2</c:v>
                </c:pt>
                <c:pt idx="50">
                  <c:v>4.5388770505595089E-2</c:v>
                </c:pt>
                <c:pt idx="51">
                  <c:v>5.0389944696713977E-2</c:v>
                </c:pt>
                <c:pt idx="52">
                  <c:v>4.9687272967492202E-2</c:v>
                </c:pt>
                <c:pt idx="53">
                  <c:v>4.5756523368762243E-2</c:v>
                </c:pt>
                <c:pt idx="54">
                  <c:v>6.4053432035546809E-2</c:v>
                </c:pt>
                <c:pt idx="55">
                  <c:v>6.6192387977515699E-2</c:v>
                </c:pt>
                <c:pt idx="56">
                  <c:v>6.1555991628688737E-2</c:v>
                </c:pt>
                <c:pt idx="57">
                  <c:v>4.0017774516137861E-2</c:v>
                </c:pt>
                <c:pt idx="58">
                  <c:v>3.2762392014520143E-2</c:v>
                </c:pt>
                <c:pt idx="59">
                  <c:v>2.6230485890737839E-2</c:v>
                </c:pt>
                <c:pt idx="60">
                  <c:v>1.7873086796496018E-2</c:v>
                </c:pt>
                <c:pt idx="61">
                  <c:v>9.1164147304376719E-3</c:v>
                </c:pt>
                <c:pt idx="62">
                  <c:v>1.813635916758027E-2</c:v>
                </c:pt>
                <c:pt idx="63">
                  <c:v>1.8989246874127511E-2</c:v>
                </c:pt>
                <c:pt idx="64">
                  <c:v>1.172774649688191E-2</c:v>
                </c:pt>
                <c:pt idx="65">
                  <c:v>-3.3791052745741901E-3</c:v>
                </c:pt>
                <c:pt idx="66">
                  <c:v>-1.788841913980899E-2</c:v>
                </c:pt>
                <c:pt idx="67">
                  <c:v>-3.2912857069424817E-2</c:v>
                </c:pt>
                <c:pt idx="68">
                  <c:v>-3.5204650420858852E-2</c:v>
                </c:pt>
                <c:pt idx="69">
                  <c:v>-2.7558115183303311E-2</c:v>
                </c:pt>
                <c:pt idx="70">
                  <c:v>-1.302839333134709E-2</c:v>
                </c:pt>
                <c:pt idx="71">
                  <c:v>-1.007779099523398E-2</c:v>
                </c:pt>
                <c:pt idx="72">
                  <c:v>4.8107216059642974E-3</c:v>
                </c:pt>
                <c:pt idx="73">
                  <c:v>8.3506468757430508E-3</c:v>
                </c:pt>
                <c:pt idx="74">
                  <c:v>-5.7948768055293698E-4</c:v>
                </c:pt>
                <c:pt idx="75">
                  <c:v>1.9233728285541041E-2</c:v>
                </c:pt>
                <c:pt idx="76">
                  <c:v>3.8476249817266613E-2</c:v>
                </c:pt>
                <c:pt idx="77">
                  <c:v>3.7707285410454539E-2</c:v>
                </c:pt>
                <c:pt idx="78">
                  <c:v>3.7610459605693418E-2</c:v>
                </c:pt>
                <c:pt idx="79">
                  <c:v>4.1583398891008372E-2</c:v>
                </c:pt>
                <c:pt idx="80">
                  <c:v>6.46993377516214E-2</c:v>
                </c:pt>
                <c:pt idx="81">
                  <c:v>5.1040301836577928E-2</c:v>
                </c:pt>
                <c:pt idx="82">
                  <c:v>5.3184355228912628E-2</c:v>
                </c:pt>
                <c:pt idx="83">
                  <c:v>6.0024323813542717E-2</c:v>
                </c:pt>
                <c:pt idx="84">
                  <c:v>6.4578138209281599E-2</c:v>
                </c:pt>
                <c:pt idx="85">
                  <c:v>6.6300183688018377E-2</c:v>
                </c:pt>
                <c:pt idx="86">
                  <c:v>6.32861617386693E-2</c:v>
                </c:pt>
                <c:pt idx="87">
                  <c:v>6.8513979904621047E-2</c:v>
                </c:pt>
                <c:pt idx="88">
                  <c:v>9.2687824457570622E-2</c:v>
                </c:pt>
                <c:pt idx="89">
                  <c:v>8.591895109419756E-2</c:v>
                </c:pt>
                <c:pt idx="90">
                  <c:v>9.4155687321678228E-2</c:v>
                </c:pt>
                <c:pt idx="91">
                  <c:v>8.755249535049936E-2</c:v>
                </c:pt>
                <c:pt idx="92">
                  <c:v>8.5047282597844331E-2</c:v>
                </c:pt>
                <c:pt idx="93">
                  <c:v>7.7882824343134649E-2</c:v>
                </c:pt>
                <c:pt idx="94">
                  <c:v>6.2769799757395939E-2</c:v>
                </c:pt>
                <c:pt idx="95">
                  <c:v>6.5872961294864307E-2</c:v>
                </c:pt>
                <c:pt idx="96">
                  <c:v>7.5768106018299974E-2</c:v>
                </c:pt>
                <c:pt idx="97">
                  <c:v>8.3266406202946452E-2</c:v>
                </c:pt>
                <c:pt idx="98">
                  <c:v>8.89050642001743E-2</c:v>
                </c:pt>
                <c:pt idx="99">
                  <c:v>7.5566777770850413E-2</c:v>
                </c:pt>
                <c:pt idx="100">
                  <c:v>8.738399226611282E-2</c:v>
                </c:pt>
                <c:pt idx="101">
                  <c:v>5.2724670558441662E-2</c:v>
                </c:pt>
                <c:pt idx="102">
                  <c:v>5.9420798291286658E-2</c:v>
                </c:pt>
                <c:pt idx="103">
                  <c:v>6.0052730380637298E-2</c:v>
                </c:pt>
                <c:pt idx="104">
                  <c:v>6.1496505912632671E-2</c:v>
                </c:pt>
                <c:pt idx="105">
                  <c:v>3.3352224466487002E-2</c:v>
                </c:pt>
                <c:pt idx="106">
                  <c:v>3.7517643379608279E-2</c:v>
                </c:pt>
                <c:pt idx="107">
                  <c:v>7.3761580294675611E-3</c:v>
                </c:pt>
                <c:pt idx="108">
                  <c:v>5.6292220297740059E-3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2540-4898-A5E2-EDDB10F13A9D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factor_LE_cum_ret!$AJ$2:$AJ$110</c:f>
              <c:numCache>
                <c:formatCode>General</c:formatCode>
                <c:ptCount val="109"/>
                <c:pt idx="5">
                  <c:v>2.9969502973083979E-3</c:v>
                </c:pt>
                <c:pt idx="6">
                  <c:v>8.6718591404906231E-3</c:v>
                </c:pt>
                <c:pt idx="7">
                  <c:v>9.5423416169153619E-3</c:v>
                </c:pt>
                <c:pt idx="8">
                  <c:v>1.6870101685272369E-2</c:v>
                </c:pt>
                <c:pt idx="9">
                  <c:v>1.275042599246401E-2</c:v>
                </c:pt>
                <c:pt idx="10">
                  <c:v>1.9725691379128382E-2</c:v>
                </c:pt>
                <c:pt idx="11">
                  <c:v>2.024783238478434E-2</c:v>
                </c:pt>
                <c:pt idx="12">
                  <c:v>4.3014939646679462E-2</c:v>
                </c:pt>
                <c:pt idx="13">
                  <c:v>7.1149630453706036E-2</c:v>
                </c:pt>
                <c:pt idx="14">
                  <c:v>7.604218208214153E-2</c:v>
                </c:pt>
                <c:pt idx="15">
                  <c:v>7.1731650070665509E-2</c:v>
                </c:pt>
                <c:pt idx="16">
                  <c:v>7.710386137899583E-2</c:v>
                </c:pt>
                <c:pt idx="17">
                  <c:v>7.0264097568969675E-2</c:v>
                </c:pt>
                <c:pt idx="18">
                  <c:v>7.7441078881963055E-2</c:v>
                </c:pt>
                <c:pt idx="19">
                  <c:v>7.7183222686630693E-2</c:v>
                </c:pt>
                <c:pt idx="20">
                  <c:v>7.6126791343153366E-2</c:v>
                </c:pt>
                <c:pt idx="21">
                  <c:v>7.0047095463763753E-2</c:v>
                </c:pt>
                <c:pt idx="22">
                  <c:v>7.2775473330445983E-2</c:v>
                </c:pt>
                <c:pt idx="23">
                  <c:v>8.4065145848482459E-2</c:v>
                </c:pt>
                <c:pt idx="24">
                  <c:v>7.6343109208085513E-2</c:v>
                </c:pt>
                <c:pt idx="25">
                  <c:v>7.221685279323653E-2</c:v>
                </c:pt>
                <c:pt idx="26">
                  <c:v>8.5814115272638603E-2</c:v>
                </c:pt>
                <c:pt idx="27">
                  <c:v>8.5350055454107787E-2</c:v>
                </c:pt>
                <c:pt idx="28">
                  <c:v>7.9665079434445341E-2</c:v>
                </c:pt>
                <c:pt idx="29">
                  <c:v>7.0496317961372013E-2</c:v>
                </c:pt>
                <c:pt idx="30">
                  <c:v>6.584436588310183E-2</c:v>
                </c:pt>
                <c:pt idx="31">
                  <c:v>6.8441095206748237E-2</c:v>
                </c:pt>
                <c:pt idx="32">
                  <c:v>6.5860540034978987E-2</c:v>
                </c:pt>
                <c:pt idx="33">
                  <c:v>6.0638316093699407E-2</c:v>
                </c:pt>
                <c:pt idx="34">
                  <c:v>5.0840527146247323E-2</c:v>
                </c:pt>
                <c:pt idx="35">
                  <c:v>4.7255874573187702E-2</c:v>
                </c:pt>
                <c:pt idx="36">
                  <c:v>6.820599067358124E-2</c:v>
                </c:pt>
                <c:pt idx="37">
                  <c:v>7.9094176501793179E-2</c:v>
                </c:pt>
                <c:pt idx="38">
                  <c:v>6.4772332675789634E-2</c:v>
                </c:pt>
                <c:pt idx="39">
                  <c:v>6.7116958198576437E-2</c:v>
                </c:pt>
                <c:pt idx="40">
                  <c:v>6.685306016275061E-2</c:v>
                </c:pt>
                <c:pt idx="41">
                  <c:v>7.1188261282612686E-2</c:v>
                </c:pt>
                <c:pt idx="42">
                  <c:v>7.1281416802868147E-2</c:v>
                </c:pt>
                <c:pt idx="43">
                  <c:v>5.5491505500060427E-2</c:v>
                </c:pt>
                <c:pt idx="44">
                  <c:v>4.2912046714985941E-2</c:v>
                </c:pt>
                <c:pt idx="45">
                  <c:v>4.0008256348364801E-2</c:v>
                </c:pt>
                <c:pt idx="46">
                  <c:v>3.074001833342499E-2</c:v>
                </c:pt>
                <c:pt idx="47">
                  <c:v>2.8633230568321451E-2</c:v>
                </c:pt>
                <c:pt idx="48">
                  <c:v>3.077653373458622E-2</c:v>
                </c:pt>
                <c:pt idx="49">
                  <c:v>2.3594187723951169E-2</c:v>
                </c:pt>
                <c:pt idx="50">
                  <c:v>1.565243269213679E-2</c:v>
                </c:pt>
                <c:pt idx="51">
                  <c:v>1.27909919264475E-2</c:v>
                </c:pt>
                <c:pt idx="52">
                  <c:v>1.682380534915073E-2</c:v>
                </c:pt>
                <c:pt idx="53">
                  <c:v>3.0546605839739231E-2</c:v>
                </c:pt>
                <c:pt idx="54">
                  <c:v>4.6142269792012858E-2</c:v>
                </c:pt>
                <c:pt idx="55">
                  <c:v>5.5495007667383911E-2</c:v>
                </c:pt>
                <c:pt idx="56">
                  <c:v>5.6619191677903968E-2</c:v>
                </c:pt>
                <c:pt idx="57">
                  <c:v>4.4564178390210429E-2</c:v>
                </c:pt>
                <c:pt idx="58">
                  <c:v>2.4755531789863339E-2</c:v>
                </c:pt>
                <c:pt idx="59">
                  <c:v>2.6924273903866869E-2</c:v>
                </c:pt>
                <c:pt idx="60">
                  <c:v>2.946499501341782E-2</c:v>
                </c:pt>
                <c:pt idx="61">
                  <c:v>3.3396255650751223E-2</c:v>
                </c:pt>
                <c:pt idx="62">
                  <c:v>2.0603206411985871E-2</c:v>
                </c:pt>
                <c:pt idx="63">
                  <c:v>2.7081641969736388E-2</c:v>
                </c:pt>
                <c:pt idx="64">
                  <c:v>2.6593895817467631E-2</c:v>
                </c:pt>
                <c:pt idx="65">
                  <c:v>2.0684128876830691E-2</c:v>
                </c:pt>
                <c:pt idx="66">
                  <c:v>4.9759793323991266E-3</c:v>
                </c:pt>
                <c:pt idx="67">
                  <c:v>4.1940609086727143E-2</c:v>
                </c:pt>
                <c:pt idx="68">
                  <c:v>3.9355219622495552E-2</c:v>
                </c:pt>
                <c:pt idx="69">
                  <c:v>2.6505453045825741E-2</c:v>
                </c:pt>
                <c:pt idx="70">
                  <c:v>2.262895804612719E-2</c:v>
                </c:pt>
                <c:pt idx="71">
                  <c:v>3.5752101995715879E-2</c:v>
                </c:pt>
                <c:pt idx="72">
                  <c:v>2.232050662709173E-2</c:v>
                </c:pt>
                <c:pt idx="73">
                  <c:v>2.1869331668488149E-2</c:v>
                </c:pt>
                <c:pt idx="74">
                  <c:v>2.065500405447129E-2</c:v>
                </c:pt>
                <c:pt idx="75">
                  <c:v>5.329345648733419E-2</c:v>
                </c:pt>
                <c:pt idx="76">
                  <c:v>3.0909463543564279E-2</c:v>
                </c:pt>
                <c:pt idx="77">
                  <c:v>3.3012667518224292E-2</c:v>
                </c:pt>
                <c:pt idx="78">
                  <c:v>4.6676918410742507E-2</c:v>
                </c:pt>
                <c:pt idx="79">
                  <c:v>3.9427288636755042E-2</c:v>
                </c:pt>
                <c:pt idx="80">
                  <c:v>1.227530892287176E-2</c:v>
                </c:pt>
                <c:pt idx="81">
                  <c:v>1.506352428373448E-2</c:v>
                </c:pt>
                <c:pt idx="82">
                  <c:v>-9.8783251058531807E-4</c:v>
                </c:pt>
                <c:pt idx="83">
                  <c:v>-4.0764108786268682E-3</c:v>
                </c:pt>
                <c:pt idx="84">
                  <c:v>-5.6743017096519974E-3</c:v>
                </c:pt>
                <c:pt idx="85">
                  <c:v>-1.4740531418520719E-2</c:v>
                </c:pt>
                <c:pt idx="86">
                  <c:v>-1.328695576091621E-2</c:v>
                </c:pt>
                <c:pt idx="87">
                  <c:v>-1.7442431386735069E-2</c:v>
                </c:pt>
                <c:pt idx="88">
                  <c:v>-1.6509200560763441E-2</c:v>
                </c:pt>
                <c:pt idx="89">
                  <c:v>-1.1685659145464161E-2</c:v>
                </c:pt>
                <c:pt idx="90">
                  <c:v>-2.1979315005524191E-2</c:v>
                </c:pt>
                <c:pt idx="91">
                  <c:v>-2.9168331417853018E-2</c:v>
                </c:pt>
                <c:pt idx="92">
                  <c:v>-2.1769636887634562E-2</c:v>
                </c:pt>
                <c:pt idx="93">
                  <c:v>-1.7813566570702322E-2</c:v>
                </c:pt>
                <c:pt idx="94">
                  <c:v>-9.548261080221665E-3</c:v>
                </c:pt>
                <c:pt idx="95">
                  <c:v>-1.236835339174658E-2</c:v>
                </c:pt>
                <c:pt idx="96">
                  <c:v>-2.443894329460505E-2</c:v>
                </c:pt>
                <c:pt idx="97">
                  <c:v>-3.5146886086592437E-2</c:v>
                </c:pt>
                <c:pt idx="98">
                  <c:v>-3.7009962600281443E-2</c:v>
                </c:pt>
                <c:pt idx="99">
                  <c:v>-3.3827136623198251E-2</c:v>
                </c:pt>
                <c:pt idx="100">
                  <c:v>-4.2095379800751731E-2</c:v>
                </c:pt>
                <c:pt idx="101">
                  <c:v>-3.2952725761424828E-2</c:v>
                </c:pt>
                <c:pt idx="102">
                  <c:v>-4.5931150837922097E-2</c:v>
                </c:pt>
                <c:pt idx="103">
                  <c:v>-5.5341098405849221E-2</c:v>
                </c:pt>
                <c:pt idx="104">
                  <c:v>-5.5323130772724993E-2</c:v>
                </c:pt>
                <c:pt idx="105">
                  <c:v>-4.3066870690771093E-2</c:v>
                </c:pt>
                <c:pt idx="106">
                  <c:v>-4.7239421657257918E-2</c:v>
                </c:pt>
                <c:pt idx="107">
                  <c:v>-3.3766685360866362E-2</c:v>
                </c:pt>
                <c:pt idx="108">
                  <c:v>-3.3035269019364821E-2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2540-4898-A5E2-EDDB10F13A9D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factor_LE_cum_ret!$AK$2:$AK$110</c:f>
              <c:numCache>
                <c:formatCode>General</c:formatCode>
                <c:ptCount val="109"/>
                <c:pt idx="28">
                  <c:v>-1.5244518167396909E-2</c:v>
                </c:pt>
                <c:pt idx="29">
                  <c:v>-9.3715117699783024E-3</c:v>
                </c:pt>
                <c:pt idx="30">
                  <c:v>-1.2087490112846931E-2</c:v>
                </c:pt>
                <c:pt idx="31">
                  <c:v>-1.512311700569968E-2</c:v>
                </c:pt>
                <c:pt idx="32">
                  <c:v>-2.8956693495469251E-2</c:v>
                </c:pt>
                <c:pt idx="33">
                  <c:v>-3.5473441444029308E-2</c:v>
                </c:pt>
                <c:pt idx="34">
                  <c:v>-2.3313019784179319E-2</c:v>
                </c:pt>
                <c:pt idx="35">
                  <c:v>-2.400385870110822E-3</c:v>
                </c:pt>
                <c:pt idx="36">
                  <c:v>-5.3639920601479263E-3</c:v>
                </c:pt>
                <c:pt idx="37">
                  <c:v>-1.4467836096563441E-2</c:v>
                </c:pt>
                <c:pt idx="38">
                  <c:v>-9.0126275549821111E-3</c:v>
                </c:pt>
                <c:pt idx="39">
                  <c:v>-1.1901879517410729E-2</c:v>
                </c:pt>
                <c:pt idx="40">
                  <c:v>-3.1850808575863858E-2</c:v>
                </c:pt>
                <c:pt idx="41">
                  <c:v>-3.8146012238816529E-2</c:v>
                </c:pt>
                <c:pt idx="42">
                  <c:v>-4.0935069712948469E-2</c:v>
                </c:pt>
                <c:pt idx="43">
                  <c:v>-3.8093053890002948E-2</c:v>
                </c:pt>
                <c:pt idx="44">
                  <c:v>-2.1364368862763491E-2</c:v>
                </c:pt>
                <c:pt idx="45">
                  <c:v>-2.224380685453542E-2</c:v>
                </c:pt>
                <c:pt idx="46">
                  <c:v>-3.1895574817711103E-2</c:v>
                </c:pt>
                <c:pt idx="47">
                  <c:v>-3.2757706054270308E-2</c:v>
                </c:pt>
                <c:pt idx="48">
                  <c:v>-3.1942355499583797E-2</c:v>
                </c:pt>
                <c:pt idx="49">
                  <c:v>-2.395369130424729E-2</c:v>
                </c:pt>
                <c:pt idx="50">
                  <c:v>-3.0533346144885121E-2</c:v>
                </c:pt>
                <c:pt idx="51">
                  <c:v>-3.1891830919448139E-2</c:v>
                </c:pt>
                <c:pt idx="52">
                  <c:v>-3.7210916439227033E-2</c:v>
                </c:pt>
                <c:pt idx="53">
                  <c:v>-3.8636666565472599E-2</c:v>
                </c:pt>
                <c:pt idx="54">
                  <c:v>-4.5019406040510357E-2</c:v>
                </c:pt>
                <c:pt idx="55">
                  <c:v>-4.0438832128956943E-2</c:v>
                </c:pt>
                <c:pt idx="56">
                  <c:v>-5.2154753331730808E-2</c:v>
                </c:pt>
                <c:pt idx="57">
                  <c:v>-5.1289941865110489E-2</c:v>
                </c:pt>
                <c:pt idx="58">
                  <c:v>-5.6545814600370337E-2</c:v>
                </c:pt>
                <c:pt idx="59">
                  <c:v>-6.5666795873716155E-2</c:v>
                </c:pt>
                <c:pt idx="60">
                  <c:v>-6.5955105045584217E-2</c:v>
                </c:pt>
                <c:pt idx="61">
                  <c:v>-6.0951020110785681E-2</c:v>
                </c:pt>
                <c:pt idx="62">
                  <c:v>-7.4249777911397641E-2</c:v>
                </c:pt>
                <c:pt idx="63">
                  <c:v>-6.3852086507042105E-2</c:v>
                </c:pt>
                <c:pt idx="64">
                  <c:v>-5.8217596212803202E-2</c:v>
                </c:pt>
                <c:pt idx="65">
                  <c:v>-5.842884390858627E-2</c:v>
                </c:pt>
                <c:pt idx="66">
                  <c:v>-5.2452086131985487E-2</c:v>
                </c:pt>
                <c:pt idx="67">
                  <c:v>-7.2752924246847983E-2</c:v>
                </c:pt>
                <c:pt idx="68">
                  <c:v>-7.6129920470047185E-2</c:v>
                </c:pt>
                <c:pt idx="69">
                  <c:v>-7.1893926338790881E-2</c:v>
                </c:pt>
                <c:pt idx="70">
                  <c:v>-7.420818811894947E-2</c:v>
                </c:pt>
                <c:pt idx="71">
                  <c:v>-7.9473908804226778E-2</c:v>
                </c:pt>
                <c:pt idx="72">
                  <c:v>-7.4680491147554928E-2</c:v>
                </c:pt>
                <c:pt idx="73">
                  <c:v>-8.2396009501064849E-2</c:v>
                </c:pt>
                <c:pt idx="74">
                  <c:v>-7.6260413977791708E-2</c:v>
                </c:pt>
                <c:pt idx="75">
                  <c:v>-7.6385913174554232E-2</c:v>
                </c:pt>
                <c:pt idx="76">
                  <c:v>-7.2833376611619816E-2</c:v>
                </c:pt>
                <c:pt idx="77">
                  <c:v>-6.4071921831685419E-2</c:v>
                </c:pt>
                <c:pt idx="78">
                  <c:v>-7.3092338932891021E-2</c:v>
                </c:pt>
                <c:pt idx="79">
                  <c:v>-8.0877930412564858E-2</c:v>
                </c:pt>
                <c:pt idx="80">
                  <c:v>-5.9498343932795739E-2</c:v>
                </c:pt>
                <c:pt idx="81">
                  <c:v>-9.2151902884919257E-2</c:v>
                </c:pt>
                <c:pt idx="82">
                  <c:v>-9.9944727743240369E-2</c:v>
                </c:pt>
                <c:pt idx="83">
                  <c:v>-0.1060003045144975</c:v>
                </c:pt>
                <c:pt idx="84">
                  <c:v>-0.1086042912687675</c:v>
                </c:pt>
                <c:pt idx="85">
                  <c:v>-0.1081365334477133</c:v>
                </c:pt>
                <c:pt idx="86">
                  <c:v>-0.1136235845075448</c:v>
                </c:pt>
                <c:pt idx="87">
                  <c:v>-0.1133429344666826</c:v>
                </c:pt>
                <c:pt idx="88">
                  <c:v>-0.1233437397596425</c:v>
                </c:pt>
                <c:pt idx="89">
                  <c:v>-0.1283783240795954</c:v>
                </c:pt>
                <c:pt idx="90">
                  <c:v>-0.1199456064165093</c:v>
                </c:pt>
                <c:pt idx="91">
                  <c:v>-0.13191334940682509</c:v>
                </c:pt>
                <c:pt idx="92">
                  <c:v>-0.13281962387472249</c:v>
                </c:pt>
                <c:pt idx="93">
                  <c:v>-0.12695395673792781</c:v>
                </c:pt>
                <c:pt idx="94">
                  <c:v>-0.1366905139633495</c:v>
                </c:pt>
                <c:pt idx="95">
                  <c:v>-0.1176675468446851</c:v>
                </c:pt>
                <c:pt idx="96">
                  <c:v>-0.1068721952959979</c:v>
                </c:pt>
                <c:pt idx="97">
                  <c:v>-0.105788448748056</c:v>
                </c:pt>
                <c:pt idx="98">
                  <c:v>-0.10539118238515351</c:v>
                </c:pt>
                <c:pt idx="99">
                  <c:v>-0.1080227862225854</c:v>
                </c:pt>
                <c:pt idx="100">
                  <c:v>-0.1038248727405587</c:v>
                </c:pt>
                <c:pt idx="101">
                  <c:v>-0.1077849318733428</c:v>
                </c:pt>
                <c:pt idx="102">
                  <c:v>-0.1067909626970225</c:v>
                </c:pt>
                <c:pt idx="103">
                  <c:v>-0.10346551954915829</c:v>
                </c:pt>
                <c:pt idx="104">
                  <c:v>-0.1028614084221512</c:v>
                </c:pt>
                <c:pt idx="105">
                  <c:v>-0.123038996748935</c:v>
                </c:pt>
                <c:pt idx="106">
                  <c:v>-0.13517923346300589</c:v>
                </c:pt>
                <c:pt idx="107">
                  <c:v>-0.14263134849033399</c:v>
                </c:pt>
                <c:pt idx="108">
                  <c:v>-0.15488868037307821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2540-4898-A5E2-EDDB10F13A9D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factor_LE_cum_ret!$AL$2:$AL$110</c:f>
              <c:numCache>
                <c:formatCode>General</c:formatCode>
                <c:ptCount val="109"/>
                <c:pt idx="0">
                  <c:v>-1.4193721557164359E-2</c:v>
                </c:pt>
                <c:pt idx="1">
                  <c:v>-3.4547127050928661E-2</c:v>
                </c:pt>
                <c:pt idx="2">
                  <c:v>-5.8851958191566862E-2</c:v>
                </c:pt>
                <c:pt idx="3">
                  <c:v>-4.4923958255577601E-2</c:v>
                </c:pt>
                <c:pt idx="4">
                  <c:v>-4.6428148389842772E-2</c:v>
                </c:pt>
                <c:pt idx="5">
                  <c:v>-4.6853384138014993E-2</c:v>
                </c:pt>
                <c:pt idx="6">
                  <c:v>-6.2397595216272417E-2</c:v>
                </c:pt>
                <c:pt idx="7">
                  <c:v>-6.5751467494125304E-2</c:v>
                </c:pt>
                <c:pt idx="8">
                  <c:v>-7.1557331043544226E-2</c:v>
                </c:pt>
                <c:pt idx="9">
                  <c:v>-6.9924318714205347E-2</c:v>
                </c:pt>
                <c:pt idx="10">
                  <c:v>-8.3000175366247153E-2</c:v>
                </c:pt>
                <c:pt idx="11">
                  <c:v>-8.3564810605285311E-2</c:v>
                </c:pt>
                <c:pt idx="12">
                  <c:v>-9.4554121276382519E-2</c:v>
                </c:pt>
                <c:pt idx="13">
                  <c:v>-0.1150997222097917</c:v>
                </c:pt>
                <c:pt idx="14">
                  <c:v>-0.1195762384667671</c:v>
                </c:pt>
                <c:pt idx="15">
                  <c:v>-0.11919965625275231</c:v>
                </c:pt>
                <c:pt idx="16">
                  <c:v>-0.1203731184526043</c:v>
                </c:pt>
                <c:pt idx="17">
                  <c:v>-0.1200042779352373</c:v>
                </c:pt>
                <c:pt idx="18">
                  <c:v>-0.1191512705230194</c:v>
                </c:pt>
                <c:pt idx="19">
                  <c:v>-0.1205833216264534</c:v>
                </c:pt>
                <c:pt idx="20">
                  <c:v>-0.1063545817992765</c:v>
                </c:pt>
                <c:pt idx="21">
                  <c:v>-0.1059862329510608</c:v>
                </c:pt>
                <c:pt idx="22">
                  <c:v>-0.11512137961599039</c:v>
                </c:pt>
                <c:pt idx="23">
                  <c:v>-0.1133136858035841</c:v>
                </c:pt>
                <c:pt idx="24">
                  <c:v>-0.1047423473103023</c:v>
                </c:pt>
                <c:pt idx="25">
                  <c:v>-0.10219462039640261</c:v>
                </c:pt>
                <c:pt idx="26">
                  <c:v>-0.1111708041214592</c:v>
                </c:pt>
                <c:pt idx="27">
                  <c:v>-0.11130030624003311</c:v>
                </c:pt>
                <c:pt idx="28">
                  <c:v>-0.1253076408855357</c:v>
                </c:pt>
                <c:pt idx="29">
                  <c:v>-0.13254291650945799</c:v>
                </c:pt>
                <c:pt idx="30">
                  <c:v>-0.13043932013372969</c:v>
                </c:pt>
                <c:pt idx="31">
                  <c:v>-0.1180387951178444</c:v>
                </c:pt>
                <c:pt idx="32">
                  <c:v>-0.1206036392295661</c:v>
                </c:pt>
                <c:pt idx="33">
                  <c:v>-0.12618798426377831</c:v>
                </c:pt>
                <c:pt idx="34">
                  <c:v>-0.11039272965898971</c:v>
                </c:pt>
                <c:pt idx="35">
                  <c:v>-0.125405413519633</c:v>
                </c:pt>
                <c:pt idx="36">
                  <c:v>-0.13568774244856349</c:v>
                </c:pt>
                <c:pt idx="37">
                  <c:v>-0.14655528124554101</c:v>
                </c:pt>
                <c:pt idx="38">
                  <c:v>-0.1469620444015807</c:v>
                </c:pt>
                <c:pt idx="39">
                  <c:v>-0.15049111452014979</c:v>
                </c:pt>
                <c:pt idx="40">
                  <c:v>-0.15820351535985669</c:v>
                </c:pt>
                <c:pt idx="41">
                  <c:v>-0.14684806214906279</c:v>
                </c:pt>
                <c:pt idx="42">
                  <c:v>-0.1498544535286794</c:v>
                </c:pt>
                <c:pt idx="43">
                  <c:v>-0.15292123256051379</c:v>
                </c:pt>
                <c:pt idx="44">
                  <c:v>-0.1483949237127957</c:v>
                </c:pt>
                <c:pt idx="45">
                  <c:v>-0.15094480091668189</c:v>
                </c:pt>
                <c:pt idx="46">
                  <c:v>-0.14862438797851441</c:v>
                </c:pt>
                <c:pt idx="47">
                  <c:v>-0.15191994083030291</c:v>
                </c:pt>
                <c:pt idx="48">
                  <c:v>-0.15680688602188991</c:v>
                </c:pt>
                <c:pt idx="49">
                  <c:v>-0.15257332160296319</c:v>
                </c:pt>
                <c:pt idx="50">
                  <c:v>-0.15549776930252199</c:v>
                </c:pt>
                <c:pt idx="51">
                  <c:v>-0.1663465397887631</c:v>
                </c:pt>
                <c:pt idx="52">
                  <c:v>-0.1714453137875053</c:v>
                </c:pt>
                <c:pt idx="53">
                  <c:v>-0.17549770476625759</c:v>
                </c:pt>
                <c:pt idx="54">
                  <c:v>-0.17426094736343989</c:v>
                </c:pt>
                <c:pt idx="55">
                  <c:v>-0.1736374419101431</c:v>
                </c:pt>
                <c:pt idx="56">
                  <c:v>-0.17262699077388469</c:v>
                </c:pt>
                <c:pt idx="57">
                  <c:v>-0.17903013822104069</c:v>
                </c:pt>
                <c:pt idx="58">
                  <c:v>-0.16994808789903071</c:v>
                </c:pt>
                <c:pt idx="59">
                  <c:v>-0.17324666687910639</c:v>
                </c:pt>
                <c:pt idx="60">
                  <c:v>-0.16592525499838989</c:v>
                </c:pt>
                <c:pt idx="61">
                  <c:v>-0.16864864671691579</c:v>
                </c:pt>
                <c:pt idx="62">
                  <c:v>-0.1774403800228517</c:v>
                </c:pt>
                <c:pt idx="63">
                  <c:v>-0.17950021174317299</c:v>
                </c:pt>
                <c:pt idx="64">
                  <c:v>-0.18562635316923479</c:v>
                </c:pt>
                <c:pt idx="65">
                  <c:v>-0.18941446023603159</c:v>
                </c:pt>
                <c:pt idx="66">
                  <c:v>-0.1931555236427516</c:v>
                </c:pt>
                <c:pt idx="67">
                  <c:v>-0.21100116658232121</c:v>
                </c:pt>
                <c:pt idx="68">
                  <c:v>-0.21574507083373581</c:v>
                </c:pt>
                <c:pt idx="69">
                  <c:v>-0.21791413590629349</c:v>
                </c:pt>
                <c:pt idx="70">
                  <c:v>-0.20484728854463399</c:v>
                </c:pt>
                <c:pt idx="71">
                  <c:v>-0.21803829746224501</c:v>
                </c:pt>
                <c:pt idx="72">
                  <c:v>-0.2375435978921491</c:v>
                </c:pt>
                <c:pt idx="73">
                  <c:v>-0.2471831832419191</c:v>
                </c:pt>
                <c:pt idx="74">
                  <c:v>-0.2373550793550884</c:v>
                </c:pt>
                <c:pt idx="75">
                  <c:v>-0.2084176505517944</c:v>
                </c:pt>
                <c:pt idx="76">
                  <c:v>-0.20621968581416039</c:v>
                </c:pt>
                <c:pt idx="77">
                  <c:v>-0.20128992954427949</c:v>
                </c:pt>
                <c:pt idx="78">
                  <c:v>-0.21693849981303329</c:v>
                </c:pt>
                <c:pt idx="79">
                  <c:v>-0.2171344406868797</c:v>
                </c:pt>
                <c:pt idx="80">
                  <c:v>-0.21680081229570361</c:v>
                </c:pt>
                <c:pt idx="81">
                  <c:v>-0.21701855752794319</c:v>
                </c:pt>
                <c:pt idx="82">
                  <c:v>-0.23187818268307689</c:v>
                </c:pt>
                <c:pt idx="83">
                  <c:v>-0.23429365244214209</c:v>
                </c:pt>
                <c:pt idx="84">
                  <c:v>-0.22875367547682901</c:v>
                </c:pt>
                <c:pt idx="85">
                  <c:v>-0.23298783583420499</c:v>
                </c:pt>
                <c:pt idx="86">
                  <c:v>-0.23605483847627881</c:v>
                </c:pt>
                <c:pt idx="87">
                  <c:v>-0.23261525257127469</c:v>
                </c:pt>
                <c:pt idx="88">
                  <c:v>-0.23797360652997321</c:v>
                </c:pt>
                <c:pt idx="89">
                  <c:v>-0.25189598440472549</c:v>
                </c:pt>
                <c:pt idx="90">
                  <c:v>-0.23764068143763339</c:v>
                </c:pt>
                <c:pt idx="91">
                  <c:v>-0.23497101820203189</c:v>
                </c:pt>
                <c:pt idx="92">
                  <c:v>-0.23990167232324661</c:v>
                </c:pt>
                <c:pt idx="93">
                  <c:v>-0.24185120845039651</c:v>
                </c:pt>
                <c:pt idx="94">
                  <c:v>-0.25944301693791932</c:v>
                </c:pt>
                <c:pt idx="95">
                  <c:v>-0.23749277806845229</c:v>
                </c:pt>
                <c:pt idx="96">
                  <c:v>-0.23568934025295199</c:v>
                </c:pt>
                <c:pt idx="97">
                  <c:v>-0.2301860691810802</c:v>
                </c:pt>
                <c:pt idx="98">
                  <c:v>-0.23081763936221369</c:v>
                </c:pt>
                <c:pt idx="99">
                  <c:v>-0.23676106332270211</c:v>
                </c:pt>
                <c:pt idx="100">
                  <c:v>-0.2397188715879873</c:v>
                </c:pt>
                <c:pt idx="101">
                  <c:v>-0.24606311135957509</c:v>
                </c:pt>
                <c:pt idx="102">
                  <c:v>-0.2454699824007999</c:v>
                </c:pt>
                <c:pt idx="103">
                  <c:v>-0.24346911346165029</c:v>
                </c:pt>
                <c:pt idx="104">
                  <c:v>-0.22824419142011079</c:v>
                </c:pt>
                <c:pt idx="105">
                  <c:v>-0.22582285633245169</c:v>
                </c:pt>
                <c:pt idx="106">
                  <c:v>-0.2107431744086623</c:v>
                </c:pt>
                <c:pt idx="107">
                  <c:v>-0.23608286441378371</c:v>
                </c:pt>
                <c:pt idx="108">
                  <c:v>-0.2293443354739251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2540-4898-A5E2-EDDB10F13A9D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factor_LE_cum_ret!$AM$2:$AM$110</c:f>
              <c:numCache>
                <c:formatCode>General</c:formatCode>
                <c:ptCount val="109"/>
                <c:pt idx="2">
                  <c:v>-2.8971350354290441E-2</c:v>
                </c:pt>
                <c:pt idx="3">
                  <c:v>-8.330775247077371E-3</c:v>
                </c:pt>
                <c:pt idx="4">
                  <c:v>-1.7320025006909101E-2</c:v>
                </c:pt>
                <c:pt idx="5">
                  <c:v>-2.2198591552098249E-2</c:v>
                </c:pt>
                <c:pt idx="6">
                  <c:v>-3.4341760083778983E-2</c:v>
                </c:pt>
                <c:pt idx="7">
                  <c:v>-3.948139416690033E-2</c:v>
                </c:pt>
                <c:pt idx="8">
                  <c:v>-3.9656450780475083E-2</c:v>
                </c:pt>
                <c:pt idx="9">
                  <c:v>-3.6385464464836037E-2</c:v>
                </c:pt>
                <c:pt idx="10">
                  <c:v>-5.991251212950599E-2</c:v>
                </c:pt>
                <c:pt idx="11">
                  <c:v>-6.9132500020087084E-2</c:v>
                </c:pt>
                <c:pt idx="12">
                  <c:v>-7.7134434302753352E-2</c:v>
                </c:pt>
                <c:pt idx="13">
                  <c:v>-0.1066650224160567</c:v>
                </c:pt>
                <c:pt idx="14">
                  <c:v>-0.108503959545568</c:v>
                </c:pt>
                <c:pt idx="15">
                  <c:v>-0.1151760990973083</c:v>
                </c:pt>
                <c:pt idx="16">
                  <c:v>-0.1175141732174904</c:v>
                </c:pt>
                <c:pt idx="17">
                  <c:v>-0.12011886653071981</c:v>
                </c:pt>
                <c:pt idx="18">
                  <c:v>-0.12984655163352149</c:v>
                </c:pt>
                <c:pt idx="19">
                  <c:v>-0.12655220448750079</c:v>
                </c:pt>
                <c:pt idx="20">
                  <c:v>-0.1242971971501763</c:v>
                </c:pt>
                <c:pt idx="21">
                  <c:v>-0.1257688748062267</c:v>
                </c:pt>
                <c:pt idx="22">
                  <c:v>-0.1319175838766751</c:v>
                </c:pt>
                <c:pt idx="23">
                  <c:v>-0.13302151109691221</c:v>
                </c:pt>
                <c:pt idx="24">
                  <c:v>-0.12546012392276071</c:v>
                </c:pt>
                <c:pt idx="25">
                  <c:v>-0.13861268799786799</c:v>
                </c:pt>
                <c:pt idx="26">
                  <c:v>-0.14319953549934061</c:v>
                </c:pt>
                <c:pt idx="27">
                  <c:v>-0.1244115398028731</c:v>
                </c:pt>
                <c:pt idx="28">
                  <c:v>-0.12816594019163399</c:v>
                </c:pt>
                <c:pt idx="29">
                  <c:v>-0.14047640719031079</c:v>
                </c:pt>
                <c:pt idx="30">
                  <c:v>-0.1493537732063541</c:v>
                </c:pt>
                <c:pt idx="31">
                  <c:v>-0.14697581343639499</c:v>
                </c:pt>
                <c:pt idx="32">
                  <c:v>-0.14447261237720199</c:v>
                </c:pt>
                <c:pt idx="33">
                  <c:v>-0.1541523056148382</c:v>
                </c:pt>
                <c:pt idx="34">
                  <c:v>-0.1401538370739609</c:v>
                </c:pt>
                <c:pt idx="35">
                  <c:v>-0.13937969635998909</c:v>
                </c:pt>
                <c:pt idx="36">
                  <c:v>-0.14907095035527959</c:v>
                </c:pt>
                <c:pt idx="37">
                  <c:v>-0.1630766853907453</c:v>
                </c:pt>
                <c:pt idx="38">
                  <c:v>-0.1600469756131814</c:v>
                </c:pt>
                <c:pt idx="39">
                  <c:v>-0.16110527190988269</c:v>
                </c:pt>
                <c:pt idx="40">
                  <c:v>-0.16042793019745041</c:v>
                </c:pt>
                <c:pt idx="41">
                  <c:v>-0.1538952088750801</c:v>
                </c:pt>
                <c:pt idx="42">
                  <c:v>-0.14911635652692509</c:v>
                </c:pt>
                <c:pt idx="43">
                  <c:v>-0.1552476899559008</c:v>
                </c:pt>
                <c:pt idx="44">
                  <c:v>-0.14774896043963801</c:v>
                </c:pt>
                <c:pt idx="45">
                  <c:v>-0.1506764372864394</c:v>
                </c:pt>
                <c:pt idx="46">
                  <c:v>-0.15386384774200529</c:v>
                </c:pt>
                <c:pt idx="47">
                  <c:v>-0.16396102264389609</c:v>
                </c:pt>
                <c:pt idx="48">
                  <c:v>-0.16465463892613971</c:v>
                </c:pt>
                <c:pt idx="49">
                  <c:v>-0.16399860669808219</c:v>
                </c:pt>
                <c:pt idx="50">
                  <c:v>-0.17813226910599231</c:v>
                </c:pt>
                <c:pt idx="51">
                  <c:v>-0.17842384727689881</c:v>
                </c:pt>
                <c:pt idx="52">
                  <c:v>-0.1787543652085862</c:v>
                </c:pt>
                <c:pt idx="53">
                  <c:v>-0.17283633102169091</c:v>
                </c:pt>
                <c:pt idx="54">
                  <c:v>-0.1924518539197235</c:v>
                </c:pt>
                <c:pt idx="55">
                  <c:v>-0.19536047552353791</c:v>
                </c:pt>
                <c:pt idx="56">
                  <c:v>-0.19296859980424089</c:v>
                </c:pt>
                <c:pt idx="57">
                  <c:v>-0.1919399076629055</c:v>
                </c:pt>
                <c:pt idx="58">
                  <c:v>-0.19269724699092031</c:v>
                </c:pt>
                <c:pt idx="59">
                  <c:v>-0.1976432361407803</c:v>
                </c:pt>
                <c:pt idx="60">
                  <c:v>-0.2114326046925499</c:v>
                </c:pt>
                <c:pt idx="61">
                  <c:v>-0.21046055880692091</c:v>
                </c:pt>
                <c:pt idx="62">
                  <c:v>-0.20078020805184379</c:v>
                </c:pt>
                <c:pt idx="63">
                  <c:v>-0.20488248050276181</c:v>
                </c:pt>
                <c:pt idx="64">
                  <c:v>-0.21607803757996541</c:v>
                </c:pt>
                <c:pt idx="65">
                  <c:v>-0.21125315075456849</c:v>
                </c:pt>
                <c:pt idx="66">
                  <c:v>-0.20459652782197191</c:v>
                </c:pt>
                <c:pt idx="67">
                  <c:v>-0.22792195953362371</c:v>
                </c:pt>
                <c:pt idx="68">
                  <c:v>-0.2296720935625538</c:v>
                </c:pt>
                <c:pt idx="69">
                  <c:v>-0.2314832817849054</c:v>
                </c:pt>
                <c:pt idx="70">
                  <c:v>-0.2229272442962057</c:v>
                </c:pt>
                <c:pt idx="71">
                  <c:v>-0.23034339751633109</c:v>
                </c:pt>
                <c:pt idx="72">
                  <c:v>-0.2262813631654198</c:v>
                </c:pt>
                <c:pt idx="73">
                  <c:v>-0.23039652161897789</c:v>
                </c:pt>
                <c:pt idx="74">
                  <c:v>-0.2084398889935514</c:v>
                </c:pt>
                <c:pt idx="75">
                  <c:v>-0.2026545911985953</c:v>
                </c:pt>
                <c:pt idx="76">
                  <c:v>-0.19696902540807179</c:v>
                </c:pt>
                <c:pt idx="77">
                  <c:v>-0.19351722705245569</c:v>
                </c:pt>
                <c:pt idx="78">
                  <c:v>-0.2090301063105294</c:v>
                </c:pt>
                <c:pt idx="79">
                  <c:v>-0.18921966542417071</c:v>
                </c:pt>
                <c:pt idx="80">
                  <c:v>-0.20704624976101049</c:v>
                </c:pt>
                <c:pt idx="81">
                  <c:v>-0.22351957664617381</c:v>
                </c:pt>
                <c:pt idx="82">
                  <c:v>-0.23270732897337179</c:v>
                </c:pt>
                <c:pt idx="83">
                  <c:v>-0.23770031596896851</c:v>
                </c:pt>
                <c:pt idx="84">
                  <c:v>-0.2275553909171287</c:v>
                </c:pt>
                <c:pt idx="85">
                  <c:v>-0.2281718438074132</c:v>
                </c:pt>
                <c:pt idx="86">
                  <c:v>-0.22475010245718871</c:v>
                </c:pt>
                <c:pt idx="87">
                  <c:v>-0.2262066531580891</c:v>
                </c:pt>
                <c:pt idx="88">
                  <c:v>-0.22924638084379331</c:v>
                </c:pt>
                <c:pt idx="89">
                  <c:v>-0.24241230960015561</c:v>
                </c:pt>
                <c:pt idx="90">
                  <c:v>-0.22757480112188611</c:v>
                </c:pt>
                <c:pt idx="91">
                  <c:v>-0.22502768882919191</c:v>
                </c:pt>
                <c:pt idx="92">
                  <c:v>-0.2347724093265223</c:v>
                </c:pt>
                <c:pt idx="93">
                  <c:v>-0.2475132864996894</c:v>
                </c:pt>
                <c:pt idx="94">
                  <c:v>-0.26018040248825991</c:v>
                </c:pt>
                <c:pt idx="95">
                  <c:v>-0.25148290565649101</c:v>
                </c:pt>
                <c:pt idx="96">
                  <c:v>-0.2416208163944347</c:v>
                </c:pt>
                <c:pt idx="97">
                  <c:v>-0.24044120014757009</c:v>
                </c:pt>
                <c:pt idx="98">
                  <c:v>-0.24284970742452569</c:v>
                </c:pt>
                <c:pt idx="99">
                  <c:v>-0.26081399280339129</c:v>
                </c:pt>
                <c:pt idx="100">
                  <c:v>-0.2472724343285263</c:v>
                </c:pt>
                <c:pt idx="101">
                  <c:v>-0.25497818514464521</c:v>
                </c:pt>
                <c:pt idx="102">
                  <c:v>-0.2472763361418564</c:v>
                </c:pt>
                <c:pt idx="103">
                  <c:v>-0.24269540928781561</c:v>
                </c:pt>
                <c:pt idx="104">
                  <c:v>-0.23481000220064879</c:v>
                </c:pt>
                <c:pt idx="105">
                  <c:v>-0.24052561127351821</c:v>
                </c:pt>
                <c:pt idx="106">
                  <c:v>-0.25082672775471998</c:v>
                </c:pt>
                <c:pt idx="107">
                  <c:v>-0.27112534379979331</c:v>
                </c:pt>
                <c:pt idx="108">
                  <c:v>-0.27282643213291308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2540-4898-A5E2-EDDB10F13A9D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factor_LE_cum_ret!$AN$2:$AN$110</c:f>
              <c:numCache>
                <c:formatCode>General</c:formatCode>
                <c:ptCount val="109"/>
                <c:pt idx="35">
                  <c:v>-1.6212561850558189E-3</c:v>
                </c:pt>
                <c:pt idx="36">
                  <c:v>-1.339726939092856E-2</c:v>
                </c:pt>
                <c:pt idx="37">
                  <c:v>-3.3131234197582682E-2</c:v>
                </c:pt>
                <c:pt idx="38">
                  <c:v>-2.864359019001805E-2</c:v>
                </c:pt>
                <c:pt idx="39">
                  <c:v>-3.8233496554462287E-2</c:v>
                </c:pt>
                <c:pt idx="40">
                  <c:v>-3.5270009254123047E-2</c:v>
                </c:pt>
                <c:pt idx="41">
                  <c:v>-1.556611042490263E-2</c:v>
                </c:pt>
                <c:pt idx="42">
                  <c:v>-1.9217190517825441E-2</c:v>
                </c:pt>
                <c:pt idx="43">
                  <c:v>-1.7123262849367049E-2</c:v>
                </c:pt>
                <c:pt idx="44">
                  <c:v>-1.293465440840647E-2</c:v>
                </c:pt>
                <c:pt idx="45">
                  <c:v>-1.046606682130735E-2</c:v>
                </c:pt>
                <c:pt idx="46">
                  <c:v>-1.6921695352155149E-2</c:v>
                </c:pt>
                <c:pt idx="47">
                  <c:v>-2.0369562828033819E-2</c:v>
                </c:pt>
                <c:pt idx="48">
                  <c:v>-1.221058483666149E-2</c:v>
                </c:pt>
                <c:pt idx="49">
                  <c:v>-1.2759531108098909E-2</c:v>
                </c:pt>
                <c:pt idx="50">
                  <c:v>-1.5953188778781709E-2</c:v>
                </c:pt>
                <c:pt idx="51">
                  <c:v>-2.6002048942978969E-2</c:v>
                </c:pt>
                <c:pt idx="52">
                  <c:v>-2.133082564184097E-2</c:v>
                </c:pt>
                <c:pt idx="53">
                  <c:v>-1.6025807783454301E-2</c:v>
                </c:pt>
                <c:pt idx="54">
                  <c:v>-5.1157586683736822E-2</c:v>
                </c:pt>
                <c:pt idx="55">
                  <c:v>-6.2443500422027842E-2</c:v>
                </c:pt>
                <c:pt idx="56">
                  <c:v>-6.0089813235154499E-2</c:v>
                </c:pt>
                <c:pt idx="57">
                  <c:v>-5.4743583528212292E-2</c:v>
                </c:pt>
                <c:pt idx="58">
                  <c:v>-4.5300273965071303E-2</c:v>
                </c:pt>
                <c:pt idx="59">
                  <c:v>-4.7942197441443679E-2</c:v>
                </c:pt>
                <c:pt idx="60">
                  <c:v>-5.8268515022121381E-2</c:v>
                </c:pt>
                <c:pt idx="61">
                  <c:v>-6.0947066787944482E-2</c:v>
                </c:pt>
                <c:pt idx="62">
                  <c:v>-6.0214558145688102E-2</c:v>
                </c:pt>
                <c:pt idx="63">
                  <c:v>-7.1911313858270764E-2</c:v>
                </c:pt>
                <c:pt idx="64">
                  <c:v>-6.6818133224098908E-2</c:v>
                </c:pt>
                <c:pt idx="65">
                  <c:v>-5.1634434896159598E-2</c:v>
                </c:pt>
                <c:pt idx="66">
                  <c:v>-4.9328995356341283E-2</c:v>
                </c:pt>
                <c:pt idx="67">
                  <c:v>-6.2337075551360248E-2</c:v>
                </c:pt>
                <c:pt idx="68">
                  <c:v>-6.1979359364884863E-2</c:v>
                </c:pt>
                <c:pt idx="69">
                  <c:v>-6.1078305406621507E-2</c:v>
                </c:pt>
                <c:pt idx="70">
                  <c:v>-6.0381082853438572E-2</c:v>
                </c:pt>
                <c:pt idx="71">
                  <c:v>-7.1586996634484978E-2</c:v>
                </c:pt>
                <c:pt idx="72">
                  <c:v>-6.7014702377231283E-2</c:v>
                </c:pt>
                <c:pt idx="73">
                  <c:v>-7.6595532207761607E-2</c:v>
                </c:pt>
                <c:pt idx="74">
                  <c:v>-7.1359082449786948E-2</c:v>
                </c:pt>
                <c:pt idx="75">
                  <c:v>-0.1142287014386217</c:v>
                </c:pt>
                <c:pt idx="76">
                  <c:v>-9.0556887958597398E-2</c:v>
                </c:pt>
                <c:pt idx="77">
                  <c:v>-8.571242763835063E-2</c:v>
                </c:pt>
                <c:pt idx="78">
                  <c:v>-0.10131863511272581</c:v>
                </c:pt>
                <c:pt idx="79">
                  <c:v>-0.11120455081139161</c:v>
                </c:pt>
                <c:pt idx="80">
                  <c:v>-7.6607264408972697E-2</c:v>
                </c:pt>
                <c:pt idx="81">
                  <c:v>-9.4125809240471203E-2</c:v>
                </c:pt>
                <c:pt idx="82">
                  <c:v>-8.860416042174124E-2</c:v>
                </c:pt>
                <c:pt idx="83">
                  <c:v>-9.9692706114517082E-2</c:v>
                </c:pt>
                <c:pt idx="84">
                  <c:v>-8.7977674833432995E-2</c:v>
                </c:pt>
                <c:pt idx="85">
                  <c:v>-8.3823324258650911E-2</c:v>
                </c:pt>
                <c:pt idx="86">
                  <c:v>-6.9402425611959417E-2</c:v>
                </c:pt>
                <c:pt idx="87">
                  <c:v>-6.6559927435678401E-2</c:v>
                </c:pt>
                <c:pt idx="88">
                  <c:v>-5.9212938543919853E-2</c:v>
                </c:pt>
                <c:pt idx="89">
                  <c:v>-6.4704532084332911E-2</c:v>
                </c:pt>
                <c:pt idx="90">
                  <c:v>-6.5510568155310978E-2</c:v>
                </c:pt>
                <c:pt idx="91">
                  <c:v>-6.1666191471312359E-2</c:v>
                </c:pt>
                <c:pt idx="92">
                  <c:v>-6.3606646003712353E-2</c:v>
                </c:pt>
                <c:pt idx="93">
                  <c:v>-5.4711008459352839E-2</c:v>
                </c:pt>
                <c:pt idx="94">
                  <c:v>-6.4047974484541803E-2</c:v>
                </c:pt>
                <c:pt idx="95">
                  <c:v>-4.9113650245987017E-2</c:v>
                </c:pt>
                <c:pt idx="96">
                  <c:v>-5.1181301558456127E-2</c:v>
                </c:pt>
                <c:pt idx="97">
                  <c:v>-3.0639093365169571E-2</c:v>
                </c:pt>
                <c:pt idx="98">
                  <c:v>-2.903903436845157E-2</c:v>
                </c:pt>
                <c:pt idx="99">
                  <c:v>-4.7683739223158383E-2</c:v>
                </c:pt>
                <c:pt idx="100">
                  <c:v>-4.9573087278400707E-2</c:v>
                </c:pt>
                <c:pt idx="101">
                  <c:v>-3.9295127339853297E-2</c:v>
                </c:pt>
                <c:pt idx="102">
                  <c:v>-2.925162817060456E-2</c:v>
                </c:pt>
                <c:pt idx="103">
                  <c:v>-1.9237018408131079E-2</c:v>
                </c:pt>
                <c:pt idx="104">
                  <c:v>-1.8595653716213301E-2</c:v>
                </c:pt>
                <c:pt idx="105">
                  <c:v>-3.734860342009394E-2</c:v>
                </c:pt>
                <c:pt idx="106">
                  <c:v>-4.5412506664098462E-2</c:v>
                </c:pt>
                <c:pt idx="107">
                  <c:v>-8.8027920710810004E-2</c:v>
                </c:pt>
                <c:pt idx="108">
                  <c:v>-0.1067120113069515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2540-4898-A5E2-EDDB10F13A9D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factor_LE_cum_ret!$AO$2:$AO$110</c:f>
              <c:numCache>
                <c:formatCode>General</c:formatCode>
                <c:ptCount val="109"/>
                <c:pt idx="2">
                  <c:v>-1.255941340173039E-2</c:v>
                </c:pt>
                <c:pt idx="3">
                  <c:v>-3.8274364585455518E-3</c:v>
                </c:pt>
                <c:pt idx="4">
                  <c:v>-2.1068560627267589E-3</c:v>
                </c:pt>
                <c:pt idx="5">
                  <c:v>-2.295746660012421E-3</c:v>
                </c:pt>
                <c:pt idx="6">
                  <c:v>-5.481690151946883E-3</c:v>
                </c:pt>
                <c:pt idx="7">
                  <c:v>-3.81335790006132E-3</c:v>
                </c:pt>
                <c:pt idx="8">
                  <c:v>-9.8515228537874311E-3</c:v>
                </c:pt>
                <c:pt idx="9">
                  <c:v>-4.1800400956127906E-3</c:v>
                </c:pt>
                <c:pt idx="10">
                  <c:v>1.0774426799528451E-2</c:v>
                </c:pt>
                <c:pt idx="11">
                  <c:v>1.184696773995308E-2</c:v>
                </c:pt>
                <c:pt idx="12">
                  <c:v>3.460209360476751E-3</c:v>
                </c:pt>
                <c:pt idx="13">
                  <c:v>-1.606485046560446E-2</c:v>
                </c:pt>
                <c:pt idx="14">
                  <c:v>-2.0904190202748581E-2</c:v>
                </c:pt>
                <c:pt idx="15">
                  <c:v>-2.9182687622696161E-2</c:v>
                </c:pt>
                <c:pt idx="16">
                  <c:v>-2.518128045464885E-2</c:v>
                </c:pt>
                <c:pt idx="17">
                  <c:v>-3.2090677733557782E-2</c:v>
                </c:pt>
                <c:pt idx="18">
                  <c:v>-4.6761597021957153E-2</c:v>
                </c:pt>
                <c:pt idx="19">
                  <c:v>-4.4266064015021422E-2</c:v>
                </c:pt>
                <c:pt idx="20">
                  <c:v>-5.2534054135720758E-2</c:v>
                </c:pt>
                <c:pt idx="21">
                  <c:v>-6.2283696399865307E-2</c:v>
                </c:pt>
                <c:pt idx="22">
                  <c:v>-7.1451266034192606E-2</c:v>
                </c:pt>
                <c:pt idx="23">
                  <c:v>-6.9301446119860777E-2</c:v>
                </c:pt>
                <c:pt idx="24">
                  <c:v>-5.5856496268096412E-2</c:v>
                </c:pt>
                <c:pt idx="25">
                  <c:v>-4.3624335479501293E-2</c:v>
                </c:pt>
                <c:pt idx="26">
                  <c:v>-5.1464084157408441E-2</c:v>
                </c:pt>
                <c:pt idx="27">
                  <c:v>-4.6854110731641918E-2</c:v>
                </c:pt>
                <c:pt idx="28">
                  <c:v>-6.1740994371234148E-2</c:v>
                </c:pt>
                <c:pt idx="29">
                  <c:v>-7.794625786129239E-2</c:v>
                </c:pt>
                <c:pt idx="30">
                  <c:v>-7.5362714267151576E-2</c:v>
                </c:pt>
                <c:pt idx="31">
                  <c:v>-8.2909325858397498E-2</c:v>
                </c:pt>
                <c:pt idx="32">
                  <c:v>-9.037087518660103E-2</c:v>
                </c:pt>
                <c:pt idx="33">
                  <c:v>-9.0343847387085119E-2</c:v>
                </c:pt>
                <c:pt idx="34">
                  <c:v>-0.1052823669352483</c:v>
                </c:pt>
                <c:pt idx="35">
                  <c:v>-9.7226925003390474E-2</c:v>
                </c:pt>
                <c:pt idx="36">
                  <c:v>-0.1077573328835004</c:v>
                </c:pt>
                <c:pt idx="37">
                  <c:v>-0.12681171708594</c:v>
                </c:pt>
                <c:pt idx="38">
                  <c:v>-0.1197990814407285</c:v>
                </c:pt>
                <c:pt idx="39">
                  <c:v>-0.122820496823477</c:v>
                </c:pt>
                <c:pt idx="40">
                  <c:v>-0.1271082189392598</c:v>
                </c:pt>
                <c:pt idx="41">
                  <c:v>-0.1171241493123933</c:v>
                </c:pt>
                <c:pt idx="42">
                  <c:v>-0.1158492376125529</c:v>
                </c:pt>
                <c:pt idx="43">
                  <c:v>-0.1122687945246886</c:v>
                </c:pt>
                <c:pt idx="44">
                  <c:v>-0.1154569136533071</c:v>
                </c:pt>
                <c:pt idx="45">
                  <c:v>-0.12590786995890171</c:v>
                </c:pt>
                <c:pt idx="46">
                  <c:v>-0.1277286596609026</c:v>
                </c:pt>
                <c:pt idx="47">
                  <c:v>-0.1269279885072144</c:v>
                </c:pt>
                <c:pt idx="48">
                  <c:v>-0.1385212354349907</c:v>
                </c:pt>
                <c:pt idx="49">
                  <c:v>-0.13157490746837991</c:v>
                </c:pt>
                <c:pt idx="50">
                  <c:v>-0.1189753394281068</c:v>
                </c:pt>
                <c:pt idx="51">
                  <c:v>-0.1203606024295579</c:v>
                </c:pt>
                <c:pt idx="52">
                  <c:v>-0.12392008475463839</c:v>
                </c:pt>
                <c:pt idx="53">
                  <c:v>-0.13159664695229231</c:v>
                </c:pt>
                <c:pt idx="54">
                  <c:v>-0.14035620939328261</c:v>
                </c:pt>
                <c:pt idx="55">
                  <c:v>-0.13651468786089971</c:v>
                </c:pt>
                <c:pt idx="56">
                  <c:v>-0.14034408473276561</c:v>
                </c:pt>
                <c:pt idx="57">
                  <c:v>-0.13490632105438871</c:v>
                </c:pt>
                <c:pt idx="58">
                  <c:v>-0.13712075497524689</c:v>
                </c:pt>
                <c:pt idx="59">
                  <c:v>-0.1346086466798074</c:v>
                </c:pt>
                <c:pt idx="60">
                  <c:v>-0.13484835229157199</c:v>
                </c:pt>
                <c:pt idx="61">
                  <c:v>-0.13894254700832209</c:v>
                </c:pt>
                <c:pt idx="62">
                  <c:v>-0.1475964045917966</c:v>
                </c:pt>
                <c:pt idx="63">
                  <c:v>-0.14092514717554769</c:v>
                </c:pt>
                <c:pt idx="64">
                  <c:v>-0.1636443890725772</c:v>
                </c:pt>
                <c:pt idx="65">
                  <c:v>-0.16381111627273581</c:v>
                </c:pt>
                <c:pt idx="66">
                  <c:v>-0.16139659563171899</c:v>
                </c:pt>
                <c:pt idx="67">
                  <c:v>-0.16000920445899039</c:v>
                </c:pt>
                <c:pt idx="68">
                  <c:v>-0.1596570640631233</c:v>
                </c:pt>
                <c:pt idx="69">
                  <c:v>-0.15277193242803891</c:v>
                </c:pt>
                <c:pt idx="70">
                  <c:v>-0.13835672819392469</c:v>
                </c:pt>
                <c:pt idx="71">
                  <c:v>-0.14546978750982151</c:v>
                </c:pt>
                <c:pt idx="72">
                  <c:v>-0.1447596633409339</c:v>
                </c:pt>
                <c:pt idx="73">
                  <c:v>-0.1480371663265545</c:v>
                </c:pt>
                <c:pt idx="74">
                  <c:v>-0.16050372529381859</c:v>
                </c:pt>
                <c:pt idx="75">
                  <c:v>-0.1875570469038472</c:v>
                </c:pt>
                <c:pt idx="76">
                  <c:v>-0.1808397696893326</c:v>
                </c:pt>
                <c:pt idx="77">
                  <c:v>-0.19622825486201789</c:v>
                </c:pt>
                <c:pt idx="78">
                  <c:v>-0.19908990007418251</c:v>
                </c:pt>
                <c:pt idx="79">
                  <c:v>-0.19418446683614909</c:v>
                </c:pt>
                <c:pt idx="80">
                  <c:v>-0.19955137809309739</c:v>
                </c:pt>
                <c:pt idx="81">
                  <c:v>-0.19826999648893751</c:v>
                </c:pt>
                <c:pt idx="82">
                  <c:v>-0.19669249627421531</c:v>
                </c:pt>
                <c:pt idx="83">
                  <c:v>-0.19318058030911139</c:v>
                </c:pt>
                <c:pt idx="84">
                  <c:v>-0.183177277236625</c:v>
                </c:pt>
                <c:pt idx="85">
                  <c:v>-0.1887661831014571</c:v>
                </c:pt>
                <c:pt idx="86">
                  <c:v>-0.18431850189516771</c:v>
                </c:pt>
                <c:pt idx="87">
                  <c:v>-0.1897616406077289</c:v>
                </c:pt>
                <c:pt idx="88">
                  <c:v>-0.19101831763973801</c:v>
                </c:pt>
                <c:pt idx="89">
                  <c:v>-0.19051752380451059</c:v>
                </c:pt>
                <c:pt idx="90">
                  <c:v>-0.18565339031693701</c:v>
                </c:pt>
                <c:pt idx="91">
                  <c:v>-0.19244931347473659</c:v>
                </c:pt>
                <c:pt idx="92">
                  <c:v>-0.19694606994597599</c:v>
                </c:pt>
                <c:pt idx="93">
                  <c:v>-0.21489774560499239</c:v>
                </c:pt>
                <c:pt idx="94">
                  <c:v>-0.2185603664542409</c:v>
                </c:pt>
                <c:pt idx="95">
                  <c:v>-0.21470834911244899</c:v>
                </c:pt>
                <c:pt idx="96">
                  <c:v>-0.2087968742127975</c:v>
                </c:pt>
                <c:pt idx="97">
                  <c:v>-0.2220417386833724</c:v>
                </c:pt>
                <c:pt idx="98">
                  <c:v>-0.22365275942626689</c:v>
                </c:pt>
                <c:pt idx="99">
                  <c:v>-0.2242258047291181</c:v>
                </c:pt>
                <c:pt idx="100">
                  <c:v>-0.23465755016870959</c:v>
                </c:pt>
                <c:pt idx="101">
                  <c:v>-0.22336219083122269</c:v>
                </c:pt>
                <c:pt idx="102">
                  <c:v>-0.22533435040327579</c:v>
                </c:pt>
                <c:pt idx="103">
                  <c:v>-0.22177537964816479</c:v>
                </c:pt>
                <c:pt idx="104">
                  <c:v>-0.22170904234871849</c:v>
                </c:pt>
                <c:pt idx="105">
                  <c:v>-0.22960742042370569</c:v>
                </c:pt>
                <c:pt idx="106">
                  <c:v>-0.232779290746148</c:v>
                </c:pt>
                <c:pt idx="107">
                  <c:v>-0.24792608911258371</c:v>
                </c:pt>
                <c:pt idx="108">
                  <c:v>-0.25916784296104428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2540-4898-A5E2-EDDB10F13A9D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factor_LE_cum_ret!$AP$2:$AP$110</c:f>
              <c:numCache>
                <c:formatCode>General</c:formatCode>
                <c:ptCount val="109"/>
                <c:pt idx="0">
                  <c:v>-1.6173414213847329E-2</c:v>
                </c:pt>
                <c:pt idx="1">
                  <c:v>-3.2895854179558197E-2</c:v>
                </c:pt>
                <c:pt idx="2">
                  <c:v>-5.2466097902285513E-2</c:v>
                </c:pt>
                <c:pt idx="3">
                  <c:v>-4.7769658863784148E-2</c:v>
                </c:pt>
                <c:pt idx="4">
                  <c:v>-4.4695624744511719E-2</c:v>
                </c:pt>
                <c:pt idx="5">
                  <c:v>-4.7743720234621367E-2</c:v>
                </c:pt>
                <c:pt idx="6">
                  <c:v>-5.4889386953354991E-2</c:v>
                </c:pt>
                <c:pt idx="7">
                  <c:v>-6.0684832928661107E-2</c:v>
                </c:pt>
                <c:pt idx="8">
                  <c:v>-6.7314885936255231E-2</c:v>
                </c:pt>
                <c:pt idx="9">
                  <c:v>-7.5512621123084656E-2</c:v>
                </c:pt>
                <c:pt idx="10">
                  <c:v>-9.0842850459862734E-2</c:v>
                </c:pt>
                <c:pt idx="11">
                  <c:v>-0.1002356093473314</c:v>
                </c:pt>
                <c:pt idx="12">
                  <c:v>-0.1094183754020337</c:v>
                </c:pt>
                <c:pt idx="13">
                  <c:v>-0.1212537972808161</c:v>
                </c:pt>
                <c:pt idx="14">
                  <c:v>-0.1240831951048232</c:v>
                </c:pt>
                <c:pt idx="15">
                  <c:v>-0.13248512781310151</c:v>
                </c:pt>
                <c:pt idx="16">
                  <c:v>-0.13518584666243749</c:v>
                </c:pt>
                <c:pt idx="17">
                  <c:v>-0.13593402238742819</c:v>
                </c:pt>
                <c:pt idx="18">
                  <c:v>-0.13867752897742461</c:v>
                </c:pt>
                <c:pt idx="19">
                  <c:v>-0.13796033431251911</c:v>
                </c:pt>
                <c:pt idx="20">
                  <c:v>-0.13609455103416321</c:v>
                </c:pt>
                <c:pt idx="21">
                  <c:v>-0.13610703888344081</c:v>
                </c:pt>
                <c:pt idx="22">
                  <c:v>-0.14757419315374609</c:v>
                </c:pt>
                <c:pt idx="23">
                  <c:v>-0.14805954546527039</c:v>
                </c:pt>
                <c:pt idx="24">
                  <c:v>-0.13909351467142719</c:v>
                </c:pt>
                <c:pt idx="25">
                  <c:v>-0.1373338160980099</c:v>
                </c:pt>
                <c:pt idx="26">
                  <c:v>-0.14563462475081171</c:v>
                </c:pt>
                <c:pt idx="27">
                  <c:v>-0.143192760776817</c:v>
                </c:pt>
                <c:pt idx="28">
                  <c:v>-0.15208396455997009</c:v>
                </c:pt>
                <c:pt idx="29">
                  <c:v>-0.16221244991213821</c:v>
                </c:pt>
                <c:pt idx="30">
                  <c:v>-0.16293074432072249</c:v>
                </c:pt>
                <c:pt idx="31">
                  <c:v>-0.1634513140979402</c:v>
                </c:pt>
                <c:pt idx="32">
                  <c:v>-0.16989260443130649</c:v>
                </c:pt>
                <c:pt idx="33">
                  <c:v>-0.17198225385689761</c:v>
                </c:pt>
                <c:pt idx="34">
                  <c:v>-0.17496081744833439</c:v>
                </c:pt>
                <c:pt idx="35">
                  <c:v>-0.1764079244156804</c:v>
                </c:pt>
                <c:pt idx="36">
                  <c:v>-0.18234220300217949</c:v>
                </c:pt>
                <c:pt idx="37">
                  <c:v>-0.19353576585385809</c:v>
                </c:pt>
                <c:pt idx="38">
                  <c:v>-0.19612352406920561</c:v>
                </c:pt>
                <c:pt idx="39">
                  <c:v>-0.19587027406943719</c:v>
                </c:pt>
                <c:pt idx="40">
                  <c:v>-0.19775841547159531</c:v>
                </c:pt>
                <c:pt idx="41">
                  <c:v>-0.1918336267443268</c:v>
                </c:pt>
                <c:pt idx="42">
                  <c:v>-0.19372462643285629</c:v>
                </c:pt>
                <c:pt idx="43">
                  <c:v>-0.19982569708261461</c:v>
                </c:pt>
                <c:pt idx="44">
                  <c:v>-0.19087646289563859</c:v>
                </c:pt>
                <c:pt idx="45">
                  <c:v>-0.20258066119415721</c:v>
                </c:pt>
                <c:pt idx="46">
                  <c:v>-0.207339954953041</c:v>
                </c:pt>
                <c:pt idx="47">
                  <c:v>-0.21691087727085889</c:v>
                </c:pt>
                <c:pt idx="48">
                  <c:v>-0.21761086534066851</c:v>
                </c:pt>
                <c:pt idx="49">
                  <c:v>-0.22562383494557589</c:v>
                </c:pt>
                <c:pt idx="50">
                  <c:v>-0.22503999995619919</c:v>
                </c:pt>
                <c:pt idx="51">
                  <c:v>-0.23433373000894031</c:v>
                </c:pt>
                <c:pt idx="52">
                  <c:v>-0.23418428802196409</c:v>
                </c:pt>
                <c:pt idx="53">
                  <c:v>-0.2259513729897161</c:v>
                </c:pt>
                <c:pt idx="54">
                  <c:v>-0.2094550787062118</c:v>
                </c:pt>
                <c:pt idx="55">
                  <c:v>-0.21049218187409871</c:v>
                </c:pt>
                <c:pt idx="56">
                  <c:v>-0.2115672671986675</c:v>
                </c:pt>
                <c:pt idx="57">
                  <c:v>-0.2103396442110316</c:v>
                </c:pt>
                <c:pt idx="58">
                  <c:v>-0.2113838491969704</c:v>
                </c:pt>
                <c:pt idx="59">
                  <c:v>-0.21471866464011419</c:v>
                </c:pt>
                <c:pt idx="60">
                  <c:v>-0.21670356265577789</c:v>
                </c:pt>
                <c:pt idx="61">
                  <c:v>-0.21466520276150541</c:v>
                </c:pt>
                <c:pt idx="62">
                  <c:v>-0.2268975358404263</c:v>
                </c:pt>
                <c:pt idx="63">
                  <c:v>-0.22933176879342029</c:v>
                </c:pt>
                <c:pt idx="64">
                  <c:v>-0.24554634101627609</c:v>
                </c:pt>
                <c:pt idx="65">
                  <c:v>-0.24892895758239469</c:v>
                </c:pt>
                <c:pt idx="66">
                  <c:v>-0.25218131266685639</c:v>
                </c:pt>
                <c:pt idx="67">
                  <c:v>-0.26498985401938407</c:v>
                </c:pt>
                <c:pt idx="68">
                  <c:v>-0.26626943170263162</c:v>
                </c:pt>
                <c:pt idx="69">
                  <c:v>-0.26888872645142109</c:v>
                </c:pt>
                <c:pt idx="70">
                  <c:v>-0.25830753785087451</c:v>
                </c:pt>
                <c:pt idx="71">
                  <c:v>-0.26027228773471067</c:v>
                </c:pt>
                <c:pt idx="72">
                  <c:v>-0.25665063543627348</c:v>
                </c:pt>
                <c:pt idx="73">
                  <c:v>-0.25905095871615152</c:v>
                </c:pt>
                <c:pt idx="74">
                  <c:v>-0.25080043145209019</c:v>
                </c:pt>
                <c:pt idx="75">
                  <c:v>-0.222567019490268</c:v>
                </c:pt>
                <c:pt idx="76">
                  <c:v>-0.2299390678888692</c:v>
                </c:pt>
                <c:pt idx="77">
                  <c:v>-0.2268607050453815</c:v>
                </c:pt>
                <c:pt idx="78">
                  <c:v>-0.22196416010289649</c:v>
                </c:pt>
                <c:pt idx="79">
                  <c:v>-0.21750496771217839</c:v>
                </c:pt>
                <c:pt idx="80">
                  <c:v>-0.2346553362259047</c:v>
                </c:pt>
                <c:pt idx="81">
                  <c:v>-0.23949899997170379</c:v>
                </c:pt>
                <c:pt idx="82">
                  <c:v>-0.24596817551853581</c:v>
                </c:pt>
                <c:pt idx="83">
                  <c:v>-0.24789065845828101</c:v>
                </c:pt>
                <c:pt idx="84">
                  <c:v>-0.24720677224152751</c:v>
                </c:pt>
                <c:pt idx="85">
                  <c:v>-0.25076830102122599</c:v>
                </c:pt>
                <c:pt idx="86">
                  <c:v>-0.25478016786132351</c:v>
                </c:pt>
                <c:pt idx="87">
                  <c:v>-0.25726884899883612</c:v>
                </c:pt>
                <c:pt idx="88">
                  <c:v>-0.26101693564027267</c:v>
                </c:pt>
                <c:pt idx="89">
                  <c:v>-0.26782530799016879</c:v>
                </c:pt>
                <c:pt idx="90">
                  <c:v>-0.27106034564195708</c:v>
                </c:pt>
                <c:pt idx="91">
                  <c:v>-0.27738413617137331</c:v>
                </c:pt>
                <c:pt idx="92">
                  <c:v>-0.27879434943911952</c:v>
                </c:pt>
                <c:pt idx="93">
                  <c:v>-0.28099719986838539</c:v>
                </c:pt>
                <c:pt idx="94">
                  <c:v>-0.28625083096415632</c:v>
                </c:pt>
                <c:pt idx="95">
                  <c:v>-0.28403630474721808</c:v>
                </c:pt>
                <c:pt idx="96">
                  <c:v>-0.27953191517521608</c:v>
                </c:pt>
                <c:pt idx="97">
                  <c:v>-0.28384375755484931</c:v>
                </c:pt>
                <c:pt idx="98">
                  <c:v>-0.29613527780633409</c:v>
                </c:pt>
                <c:pt idx="99">
                  <c:v>-0.30328445117465841</c:v>
                </c:pt>
                <c:pt idx="100">
                  <c:v>-0.30391720335937261</c:v>
                </c:pt>
                <c:pt idx="101">
                  <c:v>-0.31039511569184108</c:v>
                </c:pt>
                <c:pt idx="102">
                  <c:v>-0.30116763328881341</c:v>
                </c:pt>
                <c:pt idx="103">
                  <c:v>-0.29961250790774258</c:v>
                </c:pt>
                <c:pt idx="104">
                  <c:v>-0.29213164083686921</c:v>
                </c:pt>
                <c:pt idx="105">
                  <c:v>-0.28412378704833141</c:v>
                </c:pt>
                <c:pt idx="106">
                  <c:v>-0.28238751920729871</c:v>
                </c:pt>
                <c:pt idx="107">
                  <c:v>-0.30588111672515661</c:v>
                </c:pt>
                <c:pt idx="108">
                  <c:v>-0.29819857065642419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2540-4898-A5E2-EDDB10F13A9D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factor_LE_cum_ret!$AQ$2:$AQ$110</c:f>
              <c:numCache>
                <c:formatCode>General</c:formatCode>
                <c:ptCount val="109"/>
                <c:pt idx="0">
                  <c:v>-7.2467225227244034E-3</c:v>
                </c:pt>
                <c:pt idx="1">
                  <c:v>-7.1953292901126842E-3</c:v>
                </c:pt>
                <c:pt idx="2">
                  <c:v>-2.3542363928116931E-2</c:v>
                </c:pt>
                <c:pt idx="3">
                  <c:v>-8.1520888069233077E-3</c:v>
                </c:pt>
                <c:pt idx="4">
                  <c:v>-1.2206263471580599E-2</c:v>
                </c:pt>
                <c:pt idx="5">
                  <c:v>-1.2854076032602911E-2</c:v>
                </c:pt>
                <c:pt idx="6">
                  <c:v>-2.4263340341463709E-2</c:v>
                </c:pt>
                <c:pt idx="7">
                  <c:v>-2.3792853523736609E-2</c:v>
                </c:pt>
                <c:pt idx="8">
                  <c:v>-1.749152322137015E-2</c:v>
                </c:pt>
                <c:pt idx="9">
                  <c:v>-2.833220154559668E-2</c:v>
                </c:pt>
                <c:pt idx="10">
                  <c:v>-3.6901317011031283E-2</c:v>
                </c:pt>
                <c:pt idx="11">
                  <c:v>-5.3595229995766942E-2</c:v>
                </c:pt>
                <c:pt idx="12">
                  <c:v>-6.6164930799217259E-2</c:v>
                </c:pt>
                <c:pt idx="13">
                  <c:v>-6.3388952537991372E-2</c:v>
                </c:pt>
                <c:pt idx="14">
                  <c:v>-7.084416757977785E-2</c:v>
                </c:pt>
                <c:pt idx="15">
                  <c:v>-8.531849441446071E-2</c:v>
                </c:pt>
                <c:pt idx="16">
                  <c:v>-8.8939224370325642E-2</c:v>
                </c:pt>
                <c:pt idx="17">
                  <c:v>-9.0258402601012477E-2</c:v>
                </c:pt>
                <c:pt idx="18">
                  <c:v>-8.7599477962522765E-2</c:v>
                </c:pt>
                <c:pt idx="19">
                  <c:v>-8.4177521234878649E-2</c:v>
                </c:pt>
                <c:pt idx="20">
                  <c:v>-8.3357216120269584E-2</c:v>
                </c:pt>
                <c:pt idx="21">
                  <c:v>-7.9174647517135766E-2</c:v>
                </c:pt>
                <c:pt idx="22">
                  <c:v>-9.2362321701599637E-2</c:v>
                </c:pt>
                <c:pt idx="23">
                  <c:v>-9.1150562236412602E-2</c:v>
                </c:pt>
                <c:pt idx="24">
                  <c:v>-7.4063317743593649E-2</c:v>
                </c:pt>
                <c:pt idx="25">
                  <c:v>-9.4304741015858395E-2</c:v>
                </c:pt>
                <c:pt idx="26">
                  <c:v>-0.1017642074938426</c:v>
                </c:pt>
                <c:pt idx="27">
                  <c:v>-9.6596740989688179E-2</c:v>
                </c:pt>
                <c:pt idx="28">
                  <c:v>-9.2080953104837326E-2</c:v>
                </c:pt>
                <c:pt idx="29">
                  <c:v>-0.1191851469575477</c:v>
                </c:pt>
                <c:pt idx="30">
                  <c:v>-0.11639080980413841</c:v>
                </c:pt>
                <c:pt idx="31">
                  <c:v>-0.10910591000904971</c:v>
                </c:pt>
                <c:pt idx="32">
                  <c:v>-0.1058047041120543</c:v>
                </c:pt>
                <c:pt idx="33">
                  <c:v>-0.11597572823304669</c:v>
                </c:pt>
                <c:pt idx="34">
                  <c:v>-9.2288086667849045E-2</c:v>
                </c:pt>
                <c:pt idx="35">
                  <c:v>-0.1045230767110997</c:v>
                </c:pt>
                <c:pt idx="36">
                  <c:v>-0.1151369356460543</c:v>
                </c:pt>
                <c:pt idx="37">
                  <c:v>-0.1229887944499912</c:v>
                </c:pt>
                <c:pt idx="38">
                  <c:v>-0.13021398519578259</c:v>
                </c:pt>
                <c:pt idx="39">
                  <c:v>-0.1359137694100927</c:v>
                </c:pt>
                <c:pt idx="40">
                  <c:v>-0.13818143705253541</c:v>
                </c:pt>
                <c:pt idx="41">
                  <c:v>-0.13174266795850051</c:v>
                </c:pt>
                <c:pt idx="42">
                  <c:v>-0.1241082167654123</c:v>
                </c:pt>
                <c:pt idx="43">
                  <c:v>-0.13230016204480899</c:v>
                </c:pt>
                <c:pt idx="44">
                  <c:v>-0.1315493053581924</c:v>
                </c:pt>
                <c:pt idx="45">
                  <c:v>-0.13343551365606021</c:v>
                </c:pt>
                <c:pt idx="46">
                  <c:v>-0.13552734588709711</c:v>
                </c:pt>
                <c:pt idx="47">
                  <c:v>-0.14489527569693031</c:v>
                </c:pt>
                <c:pt idx="48">
                  <c:v>-0.15104993403137509</c:v>
                </c:pt>
                <c:pt idx="49">
                  <c:v>-0.1597526642446232</c:v>
                </c:pt>
                <c:pt idx="50">
                  <c:v>-0.17519762249773849</c:v>
                </c:pt>
                <c:pt idx="51">
                  <c:v>-0.1737972501744256</c:v>
                </c:pt>
                <c:pt idx="52">
                  <c:v>-0.1736202017602341</c:v>
                </c:pt>
                <c:pt idx="53">
                  <c:v>-0.1687651503734737</c:v>
                </c:pt>
                <c:pt idx="54">
                  <c:v>-0.15760457501893529</c:v>
                </c:pt>
                <c:pt idx="55">
                  <c:v>-0.16483871013273499</c:v>
                </c:pt>
                <c:pt idx="56">
                  <c:v>-0.17247176050358839</c:v>
                </c:pt>
                <c:pt idx="57">
                  <c:v>-0.16670407814760929</c:v>
                </c:pt>
                <c:pt idx="58">
                  <c:v>-0.17658495389931941</c:v>
                </c:pt>
                <c:pt idx="59">
                  <c:v>-0.1761741581894469</c:v>
                </c:pt>
                <c:pt idx="60">
                  <c:v>-0.17701333668831021</c:v>
                </c:pt>
                <c:pt idx="61">
                  <c:v>-0.18326295847254129</c:v>
                </c:pt>
                <c:pt idx="62">
                  <c:v>-0.16770572909873399</c:v>
                </c:pt>
                <c:pt idx="63">
                  <c:v>-0.17091228632586189</c:v>
                </c:pt>
                <c:pt idx="64">
                  <c:v>-0.19993830400706281</c:v>
                </c:pt>
                <c:pt idx="65">
                  <c:v>-0.20161672396525759</c:v>
                </c:pt>
                <c:pt idx="66">
                  <c:v>-0.2123043533741853</c:v>
                </c:pt>
                <c:pt idx="67">
                  <c:v>-0.22342894539628191</c:v>
                </c:pt>
                <c:pt idx="68">
                  <c:v>-0.22256488954070891</c:v>
                </c:pt>
                <c:pt idx="69">
                  <c:v>-0.2183731130176069</c:v>
                </c:pt>
                <c:pt idx="70">
                  <c:v>-0.21708580532143809</c:v>
                </c:pt>
                <c:pt idx="71">
                  <c:v>-0.2118972213234068</c:v>
                </c:pt>
                <c:pt idx="72">
                  <c:v>-0.22100414424381859</c:v>
                </c:pt>
                <c:pt idx="73">
                  <c:v>-0.20871812975014609</c:v>
                </c:pt>
                <c:pt idx="74">
                  <c:v>-0.1854595457119288</c:v>
                </c:pt>
                <c:pt idx="75">
                  <c:v>-0.16658815901644269</c:v>
                </c:pt>
                <c:pt idx="76">
                  <c:v>-0.17746706971147411</c:v>
                </c:pt>
                <c:pt idx="77">
                  <c:v>-0.17649322423484029</c:v>
                </c:pt>
                <c:pt idx="78">
                  <c:v>-0.19420729992438021</c:v>
                </c:pt>
                <c:pt idx="79">
                  <c:v>-0.17533470589918529</c:v>
                </c:pt>
                <c:pt idx="80">
                  <c:v>-0.20424728118318791</c:v>
                </c:pt>
                <c:pt idx="81">
                  <c:v>-0.20423740816109129</c:v>
                </c:pt>
                <c:pt idx="82">
                  <c:v>-0.21168765851933369</c:v>
                </c:pt>
                <c:pt idx="83">
                  <c:v>-0.21687926658696191</c:v>
                </c:pt>
                <c:pt idx="84">
                  <c:v>-0.2122493351107525</c:v>
                </c:pt>
                <c:pt idx="85">
                  <c:v>-0.20174472361242721</c:v>
                </c:pt>
                <c:pt idx="86">
                  <c:v>-0.2042881464586179</c:v>
                </c:pt>
                <c:pt idx="87">
                  <c:v>-0.20065538088216511</c:v>
                </c:pt>
                <c:pt idx="88">
                  <c:v>-0.20028483790463411</c:v>
                </c:pt>
                <c:pt idx="89">
                  <c:v>-0.20879989771193391</c:v>
                </c:pt>
                <c:pt idx="90">
                  <c:v>-0.20108319566761509</c:v>
                </c:pt>
                <c:pt idx="91">
                  <c:v>-0.2046171889732232</c:v>
                </c:pt>
                <c:pt idx="92">
                  <c:v>-0.2097486312642447</c:v>
                </c:pt>
                <c:pt idx="93">
                  <c:v>-0.21846763384289769</c:v>
                </c:pt>
                <c:pt idx="94">
                  <c:v>-0.21021916704263871</c:v>
                </c:pt>
                <c:pt idx="95">
                  <c:v>-0.21581270677380501</c:v>
                </c:pt>
                <c:pt idx="96">
                  <c:v>-0.200983313752128</c:v>
                </c:pt>
                <c:pt idx="97">
                  <c:v>-0.21392899658595341</c:v>
                </c:pt>
                <c:pt idx="98">
                  <c:v>-0.2112079613215416</c:v>
                </c:pt>
                <c:pt idx="99">
                  <c:v>-0.19876963160380551</c:v>
                </c:pt>
                <c:pt idx="100">
                  <c:v>-0.1940486660059306</c:v>
                </c:pt>
                <c:pt idx="101">
                  <c:v>-0.2047375530505742</c:v>
                </c:pt>
                <c:pt idx="102">
                  <c:v>-0.20180799199882299</c:v>
                </c:pt>
                <c:pt idx="103">
                  <c:v>-0.20735988210403661</c:v>
                </c:pt>
                <c:pt idx="104">
                  <c:v>-0.2071043789953205</c:v>
                </c:pt>
                <c:pt idx="105">
                  <c:v>-0.20258793497395181</c:v>
                </c:pt>
                <c:pt idx="106">
                  <c:v>-0.1996535336086116</c:v>
                </c:pt>
                <c:pt idx="107">
                  <c:v>-0.20203905288722221</c:v>
                </c:pt>
                <c:pt idx="108">
                  <c:v>-0.20377601464376491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2540-4898-A5E2-EDDB10F13A9D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factor_LE_cum_ret!$AR$2:$AR$110</c:f>
              <c:numCache>
                <c:formatCode>General</c:formatCode>
                <c:ptCount val="109"/>
                <c:pt idx="6">
                  <c:v>-6.7147908970401904E-3</c:v>
                </c:pt>
                <c:pt idx="7">
                  <c:v>-6.8756930775737413E-4</c:v>
                </c:pt>
                <c:pt idx="8">
                  <c:v>6.5400815829352874E-3</c:v>
                </c:pt>
                <c:pt idx="9">
                  <c:v>1.401322947365524E-2</c:v>
                </c:pt>
                <c:pt idx="10">
                  <c:v>1.1923245995876691E-2</c:v>
                </c:pt>
                <c:pt idx="11">
                  <c:v>2.4389421706411341E-2</c:v>
                </c:pt>
                <c:pt idx="12">
                  <c:v>2.4083648511976641E-2</c:v>
                </c:pt>
                <c:pt idx="13">
                  <c:v>-1.030896885131183E-2</c:v>
                </c:pt>
                <c:pt idx="14">
                  <c:v>-1.688880047699937E-2</c:v>
                </c:pt>
                <c:pt idx="15">
                  <c:v>-7.8835642617132162E-3</c:v>
                </c:pt>
                <c:pt idx="16">
                  <c:v>-1.8856302702701111E-3</c:v>
                </c:pt>
                <c:pt idx="17">
                  <c:v>-6.1719634828083514E-3</c:v>
                </c:pt>
                <c:pt idx="18">
                  <c:v>-2.264608347933628E-2</c:v>
                </c:pt>
                <c:pt idx="19">
                  <c:v>-1.189369101058424E-2</c:v>
                </c:pt>
                <c:pt idx="20">
                  <c:v>9.3398598762448604E-3</c:v>
                </c:pt>
                <c:pt idx="21">
                  <c:v>1.367472708736206E-2</c:v>
                </c:pt>
                <c:pt idx="22">
                  <c:v>1.199472588932737E-2</c:v>
                </c:pt>
                <c:pt idx="23">
                  <c:v>1.547455576577805E-2</c:v>
                </c:pt>
                <c:pt idx="24">
                  <c:v>1.3284898117705611E-2</c:v>
                </c:pt>
                <c:pt idx="25">
                  <c:v>2.0733204286969231E-2</c:v>
                </c:pt>
                <c:pt idx="26">
                  <c:v>3.160830124978764E-2</c:v>
                </c:pt>
                <c:pt idx="27">
                  <c:v>3.058183358926447E-2</c:v>
                </c:pt>
                <c:pt idx="28">
                  <c:v>4.4202722903849079E-2</c:v>
                </c:pt>
                <c:pt idx="29">
                  <c:v>4.5894717985544897E-2</c:v>
                </c:pt>
                <c:pt idx="30">
                  <c:v>5.41287668469701E-2</c:v>
                </c:pt>
                <c:pt idx="31">
                  <c:v>6.8366536750173568E-2</c:v>
                </c:pt>
                <c:pt idx="32">
                  <c:v>6.4648033463783339E-2</c:v>
                </c:pt>
                <c:pt idx="33">
                  <c:v>6.2599386197733198E-2</c:v>
                </c:pt>
                <c:pt idx="34">
                  <c:v>5.0539869624095068E-2</c:v>
                </c:pt>
                <c:pt idx="35">
                  <c:v>6.4768132107464904E-2</c:v>
                </c:pt>
                <c:pt idx="36">
                  <c:v>7.5213846410917107E-2</c:v>
                </c:pt>
                <c:pt idx="37">
                  <c:v>8.4501857606658959E-2</c:v>
                </c:pt>
                <c:pt idx="38">
                  <c:v>7.2710452003406978E-2</c:v>
                </c:pt>
                <c:pt idx="39">
                  <c:v>6.652837615083218E-2</c:v>
                </c:pt>
                <c:pt idx="40">
                  <c:v>5.8005364670024262E-2</c:v>
                </c:pt>
                <c:pt idx="41">
                  <c:v>7.4682798740395739E-2</c:v>
                </c:pt>
                <c:pt idx="42">
                  <c:v>6.0651723794540757E-2</c:v>
                </c:pt>
                <c:pt idx="43">
                  <c:v>7.8123295674895621E-2</c:v>
                </c:pt>
                <c:pt idx="44">
                  <c:v>7.7768506495771161E-2</c:v>
                </c:pt>
                <c:pt idx="45">
                  <c:v>6.6772399650823822E-2</c:v>
                </c:pt>
                <c:pt idx="46">
                  <c:v>6.4551848599738726E-2</c:v>
                </c:pt>
                <c:pt idx="47">
                  <c:v>5.1795645417183962E-2</c:v>
                </c:pt>
                <c:pt idx="48">
                  <c:v>5.8147298502955413E-2</c:v>
                </c:pt>
                <c:pt idx="49">
                  <c:v>6.5243087866327931E-2</c:v>
                </c:pt>
                <c:pt idx="50">
                  <c:v>5.9701164651235983E-2</c:v>
                </c:pt>
                <c:pt idx="51">
                  <c:v>5.6221303156156248E-2</c:v>
                </c:pt>
                <c:pt idx="52">
                  <c:v>6.2576965757580094E-2</c:v>
                </c:pt>
                <c:pt idx="53">
                  <c:v>4.5429947940804898E-2</c:v>
                </c:pt>
                <c:pt idx="54">
                  <c:v>5.3721579793308598E-2</c:v>
                </c:pt>
                <c:pt idx="55">
                  <c:v>4.7112990388615827E-2</c:v>
                </c:pt>
                <c:pt idx="56">
                  <c:v>4.6212558965105011E-2</c:v>
                </c:pt>
                <c:pt idx="57">
                  <c:v>3.5958628732770233E-2</c:v>
                </c:pt>
                <c:pt idx="58">
                  <c:v>4.0782449095799762E-2</c:v>
                </c:pt>
                <c:pt idx="59">
                  <c:v>2.449394257547266E-2</c:v>
                </c:pt>
                <c:pt idx="60">
                  <c:v>2.1474409204015998E-2</c:v>
                </c:pt>
                <c:pt idx="61">
                  <c:v>2.5957228098300259E-2</c:v>
                </c:pt>
                <c:pt idx="62">
                  <c:v>2.7398439496968189E-2</c:v>
                </c:pt>
                <c:pt idx="63">
                  <c:v>2.9370214703191792E-2</c:v>
                </c:pt>
                <c:pt idx="64">
                  <c:v>4.1115643264749258E-2</c:v>
                </c:pt>
                <c:pt idx="65">
                  <c:v>3.4053258544654019E-2</c:v>
                </c:pt>
                <c:pt idx="66">
                  <c:v>4.3831334307395942E-2</c:v>
                </c:pt>
                <c:pt idx="67">
                  <c:v>2.7309030383195761E-2</c:v>
                </c:pt>
                <c:pt idx="68">
                  <c:v>2.8571656926901889E-2</c:v>
                </c:pt>
                <c:pt idx="69">
                  <c:v>2.5186820165223441E-2</c:v>
                </c:pt>
                <c:pt idx="70">
                  <c:v>3.3449695671833091E-2</c:v>
                </c:pt>
                <c:pt idx="71">
                  <c:v>3.6956191457206973E-2</c:v>
                </c:pt>
                <c:pt idx="72">
                  <c:v>3.866548841796269E-2</c:v>
                </c:pt>
                <c:pt idx="73">
                  <c:v>3.2268617120447818E-2</c:v>
                </c:pt>
                <c:pt idx="74">
                  <c:v>2.1343884803284752E-2</c:v>
                </c:pt>
                <c:pt idx="75">
                  <c:v>2.5298911179561841E-2</c:v>
                </c:pt>
                <c:pt idx="76">
                  <c:v>4.7847622655831312E-2</c:v>
                </c:pt>
                <c:pt idx="77">
                  <c:v>4.1277806886809147E-2</c:v>
                </c:pt>
                <c:pt idx="78">
                  <c:v>5.3667767275794143E-2</c:v>
                </c:pt>
                <c:pt idx="79">
                  <c:v>7.1385291216741198E-2</c:v>
                </c:pt>
                <c:pt idx="80">
                  <c:v>0.1084655518402053</c:v>
                </c:pt>
                <c:pt idx="81">
                  <c:v>8.2110365118040374E-2</c:v>
                </c:pt>
                <c:pt idx="82">
                  <c:v>9.9548051519061875E-2</c:v>
                </c:pt>
                <c:pt idx="83">
                  <c:v>0.1060019828297836</c:v>
                </c:pt>
                <c:pt idx="84">
                  <c:v>9.2987226420050861E-2</c:v>
                </c:pt>
                <c:pt idx="85">
                  <c:v>8.9368302931793764E-2</c:v>
                </c:pt>
                <c:pt idx="86">
                  <c:v>9.0491881332031676E-2</c:v>
                </c:pt>
                <c:pt idx="87">
                  <c:v>8.8189550022672369E-2</c:v>
                </c:pt>
                <c:pt idx="88">
                  <c:v>9.1054866180509286E-2</c:v>
                </c:pt>
                <c:pt idx="89">
                  <c:v>8.0726132317983312E-2</c:v>
                </c:pt>
                <c:pt idx="90">
                  <c:v>8.2456055220857971E-2</c:v>
                </c:pt>
                <c:pt idx="91">
                  <c:v>9.1460869597807637E-2</c:v>
                </c:pt>
                <c:pt idx="92">
                  <c:v>0.1017736476059721</c:v>
                </c:pt>
                <c:pt idx="93">
                  <c:v>8.4547274452198895E-2</c:v>
                </c:pt>
                <c:pt idx="94">
                  <c:v>6.6395119946555337E-2</c:v>
                </c:pt>
                <c:pt idx="95">
                  <c:v>9.1379048242692829E-2</c:v>
                </c:pt>
                <c:pt idx="96">
                  <c:v>8.7627768981037857E-2</c:v>
                </c:pt>
                <c:pt idx="97">
                  <c:v>7.0448000749674611E-2</c:v>
                </c:pt>
                <c:pt idx="98">
                  <c:v>7.4727065592658626E-2</c:v>
                </c:pt>
                <c:pt idx="99">
                  <c:v>5.8672740630823388E-2</c:v>
                </c:pt>
                <c:pt idx="100">
                  <c:v>7.5770066205537612E-2</c:v>
                </c:pt>
                <c:pt idx="101">
                  <c:v>6.2218761102044377E-2</c:v>
                </c:pt>
                <c:pt idx="102">
                  <c:v>6.6513655006786188E-2</c:v>
                </c:pt>
                <c:pt idx="103">
                  <c:v>6.9623011494403642E-2</c:v>
                </c:pt>
                <c:pt idx="104">
                  <c:v>7.8124913003777996E-2</c:v>
                </c:pt>
                <c:pt idx="105">
                  <c:v>9.1726491716730418E-2</c:v>
                </c:pt>
                <c:pt idx="106">
                  <c:v>7.8824557136901729E-2</c:v>
                </c:pt>
                <c:pt idx="107">
                  <c:v>9.4629082611020543E-2</c:v>
                </c:pt>
                <c:pt idx="108">
                  <c:v>0.11796340923377539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2540-4898-A5E2-EDDB10F13A9D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factor_LE_cum_ret!$AS$2:$AS$110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-8.4821733118229936E-3</c:v>
                </c:pt>
                <c:pt idx="2">
                  <c:v>-2.035766603367728E-2</c:v>
                </c:pt>
                <c:pt idx="3">
                  <c:v>-2.2228356215606041E-2</c:v>
                </c:pt>
                <c:pt idx="4">
                  <c:v>-2.8654149918966199E-2</c:v>
                </c:pt>
                <c:pt idx="5">
                  <c:v>-3.1116987381524689E-2</c:v>
                </c:pt>
                <c:pt idx="6">
                  <c:v>-1.0847848745822669E-2</c:v>
                </c:pt>
                <c:pt idx="7">
                  <c:v>-8.8771341086534283E-3</c:v>
                </c:pt>
                <c:pt idx="8">
                  <c:v>-2.542940885615852E-2</c:v>
                </c:pt>
                <c:pt idx="9">
                  <c:v>-2.486683950499757E-2</c:v>
                </c:pt>
                <c:pt idx="10">
                  <c:v>-1.863128405413372E-2</c:v>
                </c:pt>
                <c:pt idx="11">
                  <c:v>-1.8430351097100891E-2</c:v>
                </c:pt>
                <c:pt idx="12">
                  <c:v>-6.4563407107074422E-3</c:v>
                </c:pt>
                <c:pt idx="13">
                  <c:v>7.8032805222394419E-3</c:v>
                </c:pt>
                <c:pt idx="14">
                  <c:v>-4.154024682156976E-3</c:v>
                </c:pt>
                <c:pt idx="15">
                  <c:v>6.0660444515696632E-3</c:v>
                </c:pt>
                <c:pt idx="16">
                  <c:v>2.549298691723934E-3</c:v>
                </c:pt>
                <c:pt idx="17">
                  <c:v>-5.0465300638822264E-3</c:v>
                </c:pt>
                <c:pt idx="18">
                  <c:v>-5.4771425119179984E-3</c:v>
                </c:pt>
                <c:pt idx="19">
                  <c:v>-9.6116695221808435E-3</c:v>
                </c:pt>
                <c:pt idx="20">
                  <c:v>-1.833832010855851E-3</c:v>
                </c:pt>
                <c:pt idx="21">
                  <c:v>-9.063339823845995E-3</c:v>
                </c:pt>
                <c:pt idx="22">
                  <c:v>-5.1614214664863489E-4</c:v>
                </c:pt>
                <c:pt idx="23">
                  <c:v>-3.2115515991034682E-3</c:v>
                </c:pt>
                <c:pt idx="24">
                  <c:v>7.19541825246095E-3</c:v>
                </c:pt>
                <c:pt idx="25">
                  <c:v>1.9444556972616711E-2</c:v>
                </c:pt>
                <c:pt idx="26">
                  <c:v>2.738604033897829E-2</c:v>
                </c:pt>
                <c:pt idx="27">
                  <c:v>3.2886754198597101E-2</c:v>
                </c:pt>
                <c:pt idx="28">
                  <c:v>2.9906330265100148E-2</c:v>
                </c:pt>
                <c:pt idx="29">
                  <c:v>3.4164541922422353E-2</c:v>
                </c:pt>
                <c:pt idx="30">
                  <c:v>2.810577024757532E-2</c:v>
                </c:pt>
                <c:pt idx="31">
                  <c:v>2.160165347204912E-2</c:v>
                </c:pt>
                <c:pt idx="32">
                  <c:v>2.258016028113374E-2</c:v>
                </c:pt>
                <c:pt idx="33">
                  <c:v>2.533920069876627E-2</c:v>
                </c:pt>
                <c:pt idx="34">
                  <c:v>3.5581412953213931E-2</c:v>
                </c:pt>
                <c:pt idx="35">
                  <c:v>3.1057863574615711E-2</c:v>
                </c:pt>
                <c:pt idx="36">
                  <c:v>2.3596774939956159E-2</c:v>
                </c:pt>
                <c:pt idx="37">
                  <c:v>1.7114493021761931E-2</c:v>
                </c:pt>
                <c:pt idx="38">
                  <c:v>1.9434934498669069E-2</c:v>
                </c:pt>
                <c:pt idx="39">
                  <c:v>1.166959344985496E-2</c:v>
                </c:pt>
                <c:pt idx="40">
                  <c:v>6.8170365565352053E-3</c:v>
                </c:pt>
                <c:pt idx="41">
                  <c:v>1.153518894056282E-2</c:v>
                </c:pt>
                <c:pt idx="42">
                  <c:v>1.223127000663804E-2</c:v>
                </c:pt>
                <c:pt idx="43">
                  <c:v>1.6291063554159099E-2</c:v>
                </c:pt>
                <c:pt idx="44">
                  <c:v>1.7537534485704939E-2</c:v>
                </c:pt>
                <c:pt idx="45">
                  <c:v>2.468146157277085E-2</c:v>
                </c:pt>
                <c:pt idx="46">
                  <c:v>1.13900627067689E-2</c:v>
                </c:pt>
                <c:pt idx="47">
                  <c:v>1.634946806793103E-3</c:v>
                </c:pt>
                <c:pt idx="48">
                  <c:v>-1.287011150701955E-2</c:v>
                </c:pt>
                <c:pt idx="49">
                  <c:v>-1.1386295642477061E-2</c:v>
                </c:pt>
                <c:pt idx="50">
                  <c:v>-1.5438882164785389E-2</c:v>
                </c:pt>
                <c:pt idx="51">
                  <c:v>-2.0438631653422409E-2</c:v>
                </c:pt>
                <c:pt idx="52">
                  <c:v>-1.3362152600728259E-2</c:v>
                </c:pt>
                <c:pt idx="53">
                  <c:v>-1.081589728464938E-2</c:v>
                </c:pt>
                <c:pt idx="54">
                  <c:v>3.5225053740057799E-3</c:v>
                </c:pt>
                <c:pt idx="55">
                  <c:v>-7.092523769778758E-3</c:v>
                </c:pt>
                <c:pt idx="56">
                  <c:v>-6.052111020720119E-3</c:v>
                </c:pt>
                <c:pt idx="57">
                  <c:v>8.4585478646870271E-3</c:v>
                </c:pt>
                <c:pt idx="58">
                  <c:v>5.7772685380292899E-3</c:v>
                </c:pt>
                <c:pt idx="59">
                  <c:v>-1.6140375726128029E-3</c:v>
                </c:pt>
                <c:pt idx="60">
                  <c:v>-7.1837561604468636E-3</c:v>
                </c:pt>
                <c:pt idx="61">
                  <c:v>-1.7614618582352359E-2</c:v>
                </c:pt>
                <c:pt idx="62">
                  <c:v>-5.5577629329496281E-3</c:v>
                </c:pt>
                <c:pt idx="63">
                  <c:v>-6.0034205984206279E-3</c:v>
                </c:pt>
                <c:pt idx="64">
                  <c:v>-5.780547388101076E-3</c:v>
                </c:pt>
                <c:pt idx="65">
                  <c:v>1.045753316617493E-3</c:v>
                </c:pt>
                <c:pt idx="66">
                  <c:v>2.5927441274509189E-3</c:v>
                </c:pt>
                <c:pt idx="67">
                  <c:v>1.0842155159809239E-3</c:v>
                </c:pt>
                <c:pt idx="68">
                  <c:v>2.047595219710097E-3</c:v>
                </c:pt>
                <c:pt idx="69">
                  <c:v>1.6381582454239041E-3</c:v>
                </c:pt>
                <c:pt idx="70">
                  <c:v>9.2600358829408869E-4</c:v>
                </c:pt>
                <c:pt idx="71">
                  <c:v>4.3063329850023813E-3</c:v>
                </c:pt>
                <c:pt idx="72">
                  <c:v>1.363046681099545E-2</c:v>
                </c:pt>
                <c:pt idx="73">
                  <c:v>-8.1548199594628779E-3</c:v>
                </c:pt>
                <c:pt idx="74">
                  <c:v>-8.2078906152128761E-3</c:v>
                </c:pt>
                <c:pt idx="75">
                  <c:v>-6.4658635198866499E-3</c:v>
                </c:pt>
                <c:pt idx="76">
                  <c:v>-2.415659711673324E-2</c:v>
                </c:pt>
                <c:pt idx="77">
                  <c:v>-2.8078716158831622E-2</c:v>
                </c:pt>
                <c:pt idx="78">
                  <c:v>-3.1824996970015063E-2</c:v>
                </c:pt>
                <c:pt idx="79">
                  <c:v>-3.169148020320367E-2</c:v>
                </c:pt>
                <c:pt idx="80">
                  <c:v>-4.0252947843930298E-2</c:v>
                </c:pt>
                <c:pt idx="81">
                  <c:v>-3.8758504403448753E-2</c:v>
                </c:pt>
                <c:pt idx="82">
                  <c:v>-3.4311333518184162E-2</c:v>
                </c:pt>
                <c:pt idx="83">
                  <c:v>-2.5618976768971961E-2</c:v>
                </c:pt>
                <c:pt idx="84">
                  <c:v>-3.325950758526619E-2</c:v>
                </c:pt>
                <c:pt idx="85">
                  <c:v>-3.8946602690663863E-2</c:v>
                </c:pt>
                <c:pt idx="86">
                  <c:v>-4.5728049389258452E-2</c:v>
                </c:pt>
                <c:pt idx="87">
                  <c:v>-4.7927709830192573E-2</c:v>
                </c:pt>
                <c:pt idx="88">
                  <c:v>-6.4401896513542223E-2</c:v>
                </c:pt>
                <c:pt idx="89">
                  <c:v>-6.3595901914738628E-2</c:v>
                </c:pt>
                <c:pt idx="90">
                  <c:v>-6.5697129032394663E-2</c:v>
                </c:pt>
                <c:pt idx="91">
                  <c:v>-5.7293369532126943E-2</c:v>
                </c:pt>
                <c:pt idx="92">
                  <c:v>-5.7032361228561812E-2</c:v>
                </c:pt>
                <c:pt idx="93">
                  <c:v>-6.5999726022583527E-2</c:v>
                </c:pt>
                <c:pt idx="94">
                  <c:v>-7.0691164452450828E-2</c:v>
                </c:pt>
                <c:pt idx="95">
                  <c:v>-8.2569816397425444E-2</c:v>
                </c:pt>
                <c:pt idx="96">
                  <c:v>-7.1539456446400362E-2</c:v>
                </c:pt>
                <c:pt idx="97">
                  <c:v>-7.6285246809502216E-2</c:v>
                </c:pt>
                <c:pt idx="98">
                  <c:v>-7.723245737348805E-2</c:v>
                </c:pt>
                <c:pt idx="99">
                  <c:v>-7.7137697530402227E-2</c:v>
                </c:pt>
                <c:pt idx="100">
                  <c:v>-7.1328115202908715E-2</c:v>
                </c:pt>
                <c:pt idx="101">
                  <c:v>-7.9693564689506391E-2</c:v>
                </c:pt>
                <c:pt idx="102">
                  <c:v>-6.5970719068855099E-2</c:v>
                </c:pt>
                <c:pt idx="103">
                  <c:v>-6.7901806302709034E-2</c:v>
                </c:pt>
                <c:pt idx="104">
                  <c:v>-8.0472540511539514E-2</c:v>
                </c:pt>
                <c:pt idx="105">
                  <c:v>-6.8795911503678364E-2</c:v>
                </c:pt>
                <c:pt idx="106">
                  <c:v>-7.1504210816556446E-2</c:v>
                </c:pt>
                <c:pt idx="107">
                  <c:v>-8.3298883037630223E-2</c:v>
                </c:pt>
                <c:pt idx="108">
                  <c:v>-8.6512065755320777E-2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2540-4898-A5E2-EDDB10F13A9D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factor_LE_cum_ret!$AT$2:$AT$110</c:f>
              <c:numCache>
                <c:formatCode>General</c:formatCode>
                <c:ptCount val="109"/>
                <c:pt idx="4">
                  <c:v>3.3297503891760449E-3</c:v>
                </c:pt>
                <c:pt idx="5">
                  <c:v>3.486959455531125E-3</c:v>
                </c:pt>
                <c:pt idx="6">
                  <c:v>-1.7741719195345511E-3</c:v>
                </c:pt>
                <c:pt idx="7">
                  <c:v>3.5061636479516429E-3</c:v>
                </c:pt>
                <c:pt idx="8">
                  <c:v>8.5642264848031502E-3</c:v>
                </c:pt>
                <c:pt idx="9">
                  <c:v>2.5249759457699472E-3</c:v>
                </c:pt>
                <c:pt idx="10">
                  <c:v>6.7644756578228993E-3</c:v>
                </c:pt>
                <c:pt idx="11">
                  <c:v>1.6267395664326669E-3</c:v>
                </c:pt>
                <c:pt idx="12">
                  <c:v>7.3824990881747876E-3</c:v>
                </c:pt>
                <c:pt idx="13">
                  <c:v>2.7118801625801939E-2</c:v>
                </c:pt>
                <c:pt idx="14">
                  <c:v>3.5838658974762572E-2</c:v>
                </c:pt>
                <c:pt idx="15">
                  <c:v>3.3174509856380263E-2</c:v>
                </c:pt>
                <c:pt idx="16">
                  <c:v>2.5585045907684071E-2</c:v>
                </c:pt>
                <c:pt idx="17">
                  <c:v>2.7291953876703131E-2</c:v>
                </c:pt>
                <c:pt idx="18">
                  <c:v>2.39137696932008E-2</c:v>
                </c:pt>
                <c:pt idx="19">
                  <c:v>2.2544205173490321E-2</c:v>
                </c:pt>
                <c:pt idx="20">
                  <c:v>2.113755568360998E-2</c:v>
                </c:pt>
                <c:pt idx="21">
                  <c:v>1.97731177684346E-2</c:v>
                </c:pt>
                <c:pt idx="22">
                  <c:v>2.046245164915805E-2</c:v>
                </c:pt>
                <c:pt idx="23">
                  <c:v>2.2008278758354871E-2</c:v>
                </c:pt>
                <c:pt idx="24">
                  <c:v>1.9120444363190939E-2</c:v>
                </c:pt>
                <c:pt idx="25">
                  <c:v>1.874964160110482E-2</c:v>
                </c:pt>
                <c:pt idx="26">
                  <c:v>2.62604368559427E-2</c:v>
                </c:pt>
                <c:pt idx="27">
                  <c:v>2.0318922976687581E-2</c:v>
                </c:pt>
                <c:pt idx="28">
                  <c:v>-2.5876703477389911E-3</c:v>
                </c:pt>
                <c:pt idx="29">
                  <c:v>6.8521409655779566E-3</c:v>
                </c:pt>
                <c:pt idx="30">
                  <c:v>-8.6491876787442301E-4</c:v>
                </c:pt>
                <c:pt idx="31">
                  <c:v>8.1224064228979653E-3</c:v>
                </c:pt>
                <c:pt idx="32">
                  <c:v>-1.2004070377735761E-3</c:v>
                </c:pt>
                <c:pt idx="33">
                  <c:v>1.0212891240044099E-2</c:v>
                </c:pt>
                <c:pt idx="34">
                  <c:v>-2.4230866027608039E-4</c:v>
                </c:pt>
                <c:pt idx="35">
                  <c:v>-6.487383679054326E-3</c:v>
                </c:pt>
                <c:pt idx="36">
                  <c:v>-1.394398178982326E-2</c:v>
                </c:pt>
                <c:pt idx="37">
                  <c:v>-1.1818502004993131E-2</c:v>
                </c:pt>
                <c:pt idx="38">
                  <c:v>-1.131648041615985E-2</c:v>
                </c:pt>
                <c:pt idx="39">
                  <c:v>-1.246225493636843E-2</c:v>
                </c:pt>
                <c:pt idx="40">
                  <c:v>-1.5127487002419501E-2</c:v>
                </c:pt>
                <c:pt idx="41">
                  <c:v>-1.259134481743673E-2</c:v>
                </c:pt>
                <c:pt idx="42">
                  <c:v>-1.665910024326267E-2</c:v>
                </c:pt>
                <c:pt idx="43">
                  <c:v>-1.317719330455536E-2</c:v>
                </c:pt>
                <c:pt idx="44">
                  <c:v>-1.7848807258927239E-2</c:v>
                </c:pt>
                <c:pt idx="45">
                  <c:v>-1.8023729882699849E-2</c:v>
                </c:pt>
                <c:pt idx="46">
                  <c:v>-2.1780181685633782E-2</c:v>
                </c:pt>
                <c:pt idx="47">
                  <c:v>-2.8201853077382769E-2</c:v>
                </c:pt>
                <c:pt idx="48">
                  <c:v>-4.4518509496427987E-2</c:v>
                </c:pt>
                <c:pt idx="49">
                  <c:v>-4.3521226740143908E-2</c:v>
                </c:pt>
                <c:pt idx="50">
                  <c:v>-5.2696441479424982E-2</c:v>
                </c:pt>
                <c:pt idx="51">
                  <c:v>-5.7660040640412753E-2</c:v>
                </c:pt>
                <c:pt idx="52">
                  <c:v>-6.5073689927061085E-2</c:v>
                </c:pt>
                <c:pt idx="53">
                  <c:v>-7.9429676260648563E-2</c:v>
                </c:pt>
                <c:pt idx="54">
                  <c:v>-8.2864847708626566E-2</c:v>
                </c:pt>
                <c:pt idx="55">
                  <c:v>-8.4865219714806761E-2</c:v>
                </c:pt>
                <c:pt idx="56">
                  <c:v>-9.4802480480722373E-2</c:v>
                </c:pt>
                <c:pt idx="57">
                  <c:v>-0.103446395869519</c:v>
                </c:pt>
                <c:pt idx="58">
                  <c:v>-0.1082546490059535</c:v>
                </c:pt>
                <c:pt idx="59">
                  <c:v>-0.1065564737828896</c:v>
                </c:pt>
                <c:pt idx="60">
                  <c:v>-0.104480347872785</c:v>
                </c:pt>
                <c:pt idx="61">
                  <c:v>-0.1114869838475471</c:v>
                </c:pt>
                <c:pt idx="62">
                  <c:v>-0.1155725396344579</c:v>
                </c:pt>
                <c:pt idx="63">
                  <c:v>-0.11532324048006699</c:v>
                </c:pt>
                <c:pt idx="64">
                  <c:v>-0.1201895402860229</c:v>
                </c:pt>
                <c:pt idx="65">
                  <c:v>-0.1249371535434933</c:v>
                </c:pt>
                <c:pt idx="66">
                  <c:v>-0.11562980457476769</c:v>
                </c:pt>
                <c:pt idx="67">
                  <c:v>-0.13107372939861181</c:v>
                </c:pt>
                <c:pt idx="68">
                  <c:v>-0.12720457454637341</c:v>
                </c:pt>
                <c:pt idx="69">
                  <c:v>-0.1246776286939696</c:v>
                </c:pt>
                <c:pt idx="70">
                  <c:v>-0.12324006197091469</c:v>
                </c:pt>
                <c:pt idx="71">
                  <c:v>-0.1272617059037138</c:v>
                </c:pt>
                <c:pt idx="72">
                  <c:v>-0.10623620662431089</c:v>
                </c:pt>
                <c:pt idx="73">
                  <c:v>-0.124910991037418</c:v>
                </c:pt>
                <c:pt idx="74">
                  <c:v>-0.12898814503508471</c:v>
                </c:pt>
                <c:pt idx="75">
                  <c:v>-0.13103739558051811</c:v>
                </c:pt>
                <c:pt idx="76">
                  <c:v>-0.12277915822808259</c:v>
                </c:pt>
                <c:pt idx="77">
                  <c:v>-0.1132593741642383</c:v>
                </c:pt>
                <c:pt idx="78">
                  <c:v>-0.1054212715228551</c:v>
                </c:pt>
                <c:pt idx="79">
                  <c:v>-0.1046086325946478</c:v>
                </c:pt>
                <c:pt idx="80">
                  <c:v>-8.5770250490298849E-2</c:v>
                </c:pt>
                <c:pt idx="81">
                  <c:v>-9.9768443094991777E-2</c:v>
                </c:pt>
                <c:pt idx="82">
                  <c:v>-9.4423827324940701E-2</c:v>
                </c:pt>
                <c:pt idx="83">
                  <c:v>-9.3608715086569094E-2</c:v>
                </c:pt>
                <c:pt idx="84">
                  <c:v>-0.11486825087328929</c:v>
                </c:pt>
                <c:pt idx="85">
                  <c:v>-0.1170758993076076</c:v>
                </c:pt>
                <c:pt idx="86">
                  <c:v>-0.11497570851266591</c:v>
                </c:pt>
                <c:pt idx="87">
                  <c:v>-0.1159721822730394</c:v>
                </c:pt>
                <c:pt idx="88">
                  <c:v>-0.1036455321451837</c:v>
                </c:pt>
                <c:pt idx="89">
                  <c:v>-0.1032978329716657</c:v>
                </c:pt>
                <c:pt idx="90">
                  <c:v>-0.1135586205558701</c:v>
                </c:pt>
                <c:pt idx="91">
                  <c:v>-0.11629028061388449</c:v>
                </c:pt>
                <c:pt idx="92">
                  <c:v>-0.11738121969854309</c:v>
                </c:pt>
                <c:pt idx="93">
                  <c:v>-0.10955350596571781</c:v>
                </c:pt>
                <c:pt idx="94">
                  <c:v>-0.1174018902297074</c:v>
                </c:pt>
                <c:pt idx="95">
                  <c:v>-0.1107452073139691</c:v>
                </c:pt>
                <c:pt idx="96">
                  <c:v>-0.1071142935919419</c:v>
                </c:pt>
                <c:pt idx="97">
                  <c:v>-9.4816021850876453E-2</c:v>
                </c:pt>
                <c:pt idx="98">
                  <c:v>-7.3986286835580173E-2</c:v>
                </c:pt>
                <c:pt idx="99">
                  <c:v>-9.0348009335726065E-2</c:v>
                </c:pt>
                <c:pt idx="100">
                  <c:v>-7.9890839587842599E-2</c:v>
                </c:pt>
                <c:pt idx="101">
                  <c:v>-8.4656771073220671E-2</c:v>
                </c:pt>
                <c:pt idx="102">
                  <c:v>-6.864097980941386E-2</c:v>
                </c:pt>
                <c:pt idx="103">
                  <c:v>-5.8243454296973751E-2</c:v>
                </c:pt>
                <c:pt idx="104">
                  <c:v>-4.9388664500322747E-2</c:v>
                </c:pt>
                <c:pt idx="105">
                  <c:v>-7.1999831008418336E-2</c:v>
                </c:pt>
                <c:pt idx="106">
                  <c:v>-7.0257602083506843E-2</c:v>
                </c:pt>
                <c:pt idx="107">
                  <c:v>-7.3453533274006833E-2</c:v>
                </c:pt>
                <c:pt idx="108">
                  <c:v>-7.381841800437583E-2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2540-4898-A5E2-EDDB10F13A9D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factor_LE_cum_ret!$AU$2:$AU$110</c:f>
              <c:numCache>
                <c:formatCode>General</c:formatCode>
                <c:ptCount val="109"/>
                <c:pt idx="1">
                  <c:v>4.729390918453813E-3</c:v>
                </c:pt>
                <c:pt idx="2">
                  <c:v>-2.205302582945079E-2</c:v>
                </c:pt>
                <c:pt idx="3">
                  <c:v>-6.7482471262304564E-3</c:v>
                </c:pt>
                <c:pt idx="4">
                  <c:v>-1.148366765324571E-2</c:v>
                </c:pt>
                <c:pt idx="5">
                  <c:v>-1.6401518525268499E-2</c:v>
                </c:pt>
                <c:pt idx="6">
                  <c:v>-4.0337498926000581E-2</c:v>
                </c:pt>
                <c:pt idx="7">
                  <c:v>-5.1597060878443617E-2</c:v>
                </c:pt>
                <c:pt idx="8">
                  <c:v>-4.223063282397177E-2</c:v>
                </c:pt>
                <c:pt idx="9">
                  <c:v>-5.1848248620202431E-2</c:v>
                </c:pt>
                <c:pt idx="10">
                  <c:v>-4.5878564532279557E-2</c:v>
                </c:pt>
                <c:pt idx="11">
                  <c:v>-4.8104908702653049E-2</c:v>
                </c:pt>
                <c:pt idx="12">
                  <c:v>-4.2048889969581449E-2</c:v>
                </c:pt>
                <c:pt idx="13">
                  <c:v>-5.6323542308286068E-2</c:v>
                </c:pt>
                <c:pt idx="14">
                  <c:v>-5.7133265252896533E-2</c:v>
                </c:pt>
                <c:pt idx="15">
                  <c:v>-5.5407514218379639E-2</c:v>
                </c:pt>
                <c:pt idx="16">
                  <c:v>-5.814323913064201E-2</c:v>
                </c:pt>
                <c:pt idx="17">
                  <c:v>-5.5455871984937843E-2</c:v>
                </c:pt>
                <c:pt idx="18">
                  <c:v>-5.5751740917748822E-2</c:v>
                </c:pt>
                <c:pt idx="19">
                  <c:v>-4.9954061233162823E-2</c:v>
                </c:pt>
                <c:pt idx="20">
                  <c:v>-4.5536292467458377E-2</c:v>
                </c:pt>
                <c:pt idx="21">
                  <c:v>-5.1302847493156278E-2</c:v>
                </c:pt>
                <c:pt idx="22">
                  <c:v>-5.4796807831861138E-2</c:v>
                </c:pt>
                <c:pt idx="23">
                  <c:v>-5.0870936393252353E-2</c:v>
                </c:pt>
                <c:pt idx="24">
                  <c:v>-5.0600457097318863E-2</c:v>
                </c:pt>
                <c:pt idx="25">
                  <c:v>-5.4236462808693431E-2</c:v>
                </c:pt>
                <c:pt idx="26">
                  <c:v>-4.5351195404463973E-2</c:v>
                </c:pt>
                <c:pt idx="27">
                  <c:v>-2.7495152850194989E-2</c:v>
                </c:pt>
                <c:pt idx="28">
                  <c:v>-3.8969248557631953E-2</c:v>
                </c:pt>
                <c:pt idx="29">
                  <c:v>-4.9272389671178529E-2</c:v>
                </c:pt>
                <c:pt idx="30">
                  <c:v>-5.6822815880697153E-2</c:v>
                </c:pt>
                <c:pt idx="31">
                  <c:v>-6.1863636380935283E-2</c:v>
                </c:pt>
                <c:pt idx="32">
                  <c:v>-3.8476649881704288E-2</c:v>
                </c:pt>
                <c:pt idx="33">
                  <c:v>-3.4853226181705943E-2</c:v>
                </c:pt>
                <c:pt idx="34">
                  <c:v>-3.0590826883558631E-2</c:v>
                </c:pt>
                <c:pt idx="35">
                  <c:v>-5.0082038834154192E-2</c:v>
                </c:pt>
                <c:pt idx="36">
                  <c:v>-5.6267589378071747E-2</c:v>
                </c:pt>
                <c:pt idx="37">
                  <c:v>-5.8658905618946378E-2</c:v>
                </c:pt>
                <c:pt idx="38">
                  <c:v>-5.6366232079003598E-2</c:v>
                </c:pt>
                <c:pt idx="39">
                  <c:v>-6.0568066252974173E-2</c:v>
                </c:pt>
                <c:pt idx="40">
                  <c:v>-6.1878873481919672E-2</c:v>
                </c:pt>
                <c:pt idx="41">
                  <c:v>-6.5179024579223421E-2</c:v>
                </c:pt>
                <c:pt idx="42">
                  <c:v>-5.5228908684121558E-2</c:v>
                </c:pt>
                <c:pt idx="43">
                  <c:v>-4.5300619186694147E-2</c:v>
                </c:pt>
                <c:pt idx="44">
                  <c:v>-4.0971938031318822E-2</c:v>
                </c:pt>
                <c:pt idx="45">
                  <c:v>-4.3895483212875508E-2</c:v>
                </c:pt>
                <c:pt idx="46">
                  <c:v>-4.3579929578689502E-2</c:v>
                </c:pt>
                <c:pt idx="47">
                  <c:v>-5.1478428619429528E-2</c:v>
                </c:pt>
                <c:pt idx="48">
                  <c:v>-4.2319745853955933E-2</c:v>
                </c:pt>
                <c:pt idx="49">
                  <c:v>-4.3452296411900522E-2</c:v>
                </c:pt>
                <c:pt idx="50">
                  <c:v>-4.7266926398207947E-2</c:v>
                </c:pt>
                <c:pt idx="51">
                  <c:v>-5.8754906521957029E-2</c:v>
                </c:pt>
                <c:pt idx="52">
                  <c:v>-6.5470422634137382E-2</c:v>
                </c:pt>
                <c:pt idx="53">
                  <c:v>-6.3030123494739354E-2</c:v>
                </c:pt>
                <c:pt idx="54">
                  <c:v>-0.1052145132794304</c:v>
                </c:pt>
                <c:pt idx="55">
                  <c:v>-9.7375643830460601E-2</c:v>
                </c:pt>
                <c:pt idx="56">
                  <c:v>-0.1012059214208806</c:v>
                </c:pt>
                <c:pt idx="57">
                  <c:v>-9.0933341106578913E-2</c:v>
                </c:pt>
                <c:pt idx="58">
                  <c:v>-9.9780556897784645E-2</c:v>
                </c:pt>
                <c:pt idx="59">
                  <c:v>-0.1069564439008176</c:v>
                </c:pt>
                <c:pt idx="60">
                  <c:v>-0.10914123799522039</c:v>
                </c:pt>
                <c:pt idx="61">
                  <c:v>-9.996537772680969E-2</c:v>
                </c:pt>
                <c:pt idx="62">
                  <c:v>-9.8165834183172151E-2</c:v>
                </c:pt>
                <c:pt idx="63">
                  <c:v>-0.10599275468985719</c:v>
                </c:pt>
                <c:pt idx="64">
                  <c:v>-0.13287245093615169</c:v>
                </c:pt>
                <c:pt idx="65">
                  <c:v>-0.1184340369580266</c:v>
                </c:pt>
                <c:pt idx="66">
                  <c:v>-0.1217205123427746</c:v>
                </c:pt>
                <c:pt idx="67">
                  <c:v>-0.1334134933163024</c:v>
                </c:pt>
                <c:pt idx="68">
                  <c:v>-0.13579963088502489</c:v>
                </c:pt>
                <c:pt idx="69">
                  <c:v>-0.13707640670126339</c:v>
                </c:pt>
                <c:pt idx="70">
                  <c:v>-0.14595278481389409</c:v>
                </c:pt>
                <c:pt idx="71">
                  <c:v>-0.14646213937219599</c:v>
                </c:pt>
                <c:pt idx="72">
                  <c:v>-0.15613110332668939</c:v>
                </c:pt>
                <c:pt idx="73">
                  <c:v>-0.16326865770185661</c:v>
                </c:pt>
                <c:pt idx="74">
                  <c:v>-0.13944478862434981</c:v>
                </c:pt>
                <c:pt idx="75">
                  <c:v>-0.1664715047581462</c:v>
                </c:pt>
                <c:pt idx="76">
                  <c:v>-0.17011470295279041</c:v>
                </c:pt>
                <c:pt idx="77">
                  <c:v>-0.16474969268963099</c:v>
                </c:pt>
                <c:pt idx="78">
                  <c:v>-0.17903240324325009</c:v>
                </c:pt>
                <c:pt idx="79">
                  <c:v>-0.17380788546321871</c:v>
                </c:pt>
                <c:pt idx="80">
                  <c:v>-0.20599443256928959</c:v>
                </c:pt>
                <c:pt idx="81">
                  <c:v>-0.21580043279389899</c:v>
                </c:pt>
                <c:pt idx="82">
                  <c:v>-0.21284925827103909</c:v>
                </c:pt>
                <c:pt idx="83">
                  <c:v>-0.20694987219257341</c:v>
                </c:pt>
                <c:pt idx="84">
                  <c:v>-0.21687115584208469</c:v>
                </c:pt>
                <c:pt idx="85">
                  <c:v>-0.21637706391290959</c:v>
                </c:pt>
                <c:pt idx="86">
                  <c:v>-0.21689493974255</c:v>
                </c:pt>
                <c:pt idx="87">
                  <c:v>-0.20995813800279239</c:v>
                </c:pt>
                <c:pt idx="88">
                  <c:v>-0.2180643659747534</c:v>
                </c:pt>
                <c:pt idx="89">
                  <c:v>-0.2235434333797858</c:v>
                </c:pt>
                <c:pt idx="90">
                  <c:v>-0.22387586992591099</c:v>
                </c:pt>
                <c:pt idx="91">
                  <c:v>-0.23314718645845009</c:v>
                </c:pt>
                <c:pt idx="92">
                  <c:v>-0.23731657182373031</c:v>
                </c:pt>
                <c:pt idx="93">
                  <c:v>-0.25017857318996412</c:v>
                </c:pt>
                <c:pt idx="94">
                  <c:v>-0.25996767134416499</c:v>
                </c:pt>
                <c:pt idx="95">
                  <c:v>-0.26019865740287618</c:v>
                </c:pt>
                <c:pt idx="96">
                  <c:v>-0.26171109493459782</c:v>
                </c:pt>
                <c:pt idx="97">
                  <c:v>-0.25716578436912563</c:v>
                </c:pt>
                <c:pt idx="98">
                  <c:v>-0.25159343934744288</c:v>
                </c:pt>
                <c:pt idx="99">
                  <c:v>-0.2545212207464933</c:v>
                </c:pt>
                <c:pt idx="100">
                  <c:v>-0.25402779376645529</c:v>
                </c:pt>
                <c:pt idx="101">
                  <c:v>-0.25870671245895849</c:v>
                </c:pt>
                <c:pt idx="102">
                  <c:v>-0.24993193310086001</c:v>
                </c:pt>
                <c:pt idx="103">
                  <c:v>-0.25088593869569348</c:v>
                </c:pt>
                <c:pt idx="104">
                  <c:v>-0.24251914356695581</c:v>
                </c:pt>
                <c:pt idx="105">
                  <c:v>-0.24353211201152711</c:v>
                </c:pt>
                <c:pt idx="106">
                  <c:v>-0.24942171832485949</c:v>
                </c:pt>
                <c:pt idx="107">
                  <c:v>-0.24455176920794131</c:v>
                </c:pt>
                <c:pt idx="108">
                  <c:v>-0.24737454196476971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2540-4898-A5E2-EDDB10F13A9D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factor_LE_cum_ret!$AV$2:$AV$110</c:f>
              <c:numCache>
                <c:formatCode>General</c:formatCode>
                <c:ptCount val="109"/>
                <c:pt idx="3">
                  <c:v>1.434814159102449E-2</c:v>
                </c:pt>
                <c:pt idx="4">
                  <c:v>1.6058989253285642E-2</c:v>
                </c:pt>
                <c:pt idx="5">
                  <c:v>9.514079692211963E-3</c:v>
                </c:pt>
                <c:pt idx="6">
                  <c:v>-8.7222459093028171E-4</c:v>
                </c:pt>
                <c:pt idx="7">
                  <c:v>-5.5629779469043017E-3</c:v>
                </c:pt>
                <c:pt idx="8">
                  <c:v>-3.8163708216500951E-3</c:v>
                </c:pt>
                <c:pt idx="9">
                  <c:v>-7.473512307774377E-3</c:v>
                </c:pt>
                <c:pt idx="10">
                  <c:v>-6.7487234392226148E-3</c:v>
                </c:pt>
                <c:pt idx="11">
                  <c:v>-1.3034564793790501E-2</c:v>
                </c:pt>
                <c:pt idx="12">
                  <c:v>-3.8923395630678703E-2</c:v>
                </c:pt>
                <c:pt idx="13">
                  <c:v>-6.0086694236892613E-2</c:v>
                </c:pt>
                <c:pt idx="14">
                  <c:v>-7.448983776083451E-2</c:v>
                </c:pt>
                <c:pt idx="15">
                  <c:v>-8.1441123506385327E-2</c:v>
                </c:pt>
                <c:pt idx="16">
                  <c:v>-8.6953275168925925E-2</c:v>
                </c:pt>
                <c:pt idx="17">
                  <c:v>-9.2701843116733573E-2</c:v>
                </c:pt>
                <c:pt idx="18">
                  <c:v>-0.10073355857182691</c:v>
                </c:pt>
                <c:pt idx="19">
                  <c:v>-0.1007460881530112</c:v>
                </c:pt>
                <c:pt idx="20">
                  <c:v>-9.6009858893202127E-2</c:v>
                </c:pt>
                <c:pt idx="21">
                  <c:v>-9.565349648011745E-2</c:v>
                </c:pt>
                <c:pt idx="22">
                  <c:v>-0.1033955343036628</c:v>
                </c:pt>
                <c:pt idx="23">
                  <c:v>-9.9547919409513352E-2</c:v>
                </c:pt>
                <c:pt idx="24">
                  <c:v>-8.172435693463509E-2</c:v>
                </c:pt>
                <c:pt idx="25">
                  <c:v>-9.5320546051257171E-2</c:v>
                </c:pt>
                <c:pt idx="26">
                  <c:v>-0.10820222154426611</c:v>
                </c:pt>
                <c:pt idx="27">
                  <c:v>-9.256532436747722E-2</c:v>
                </c:pt>
                <c:pt idx="28">
                  <c:v>-0.1035997040471134</c:v>
                </c:pt>
                <c:pt idx="29">
                  <c:v>-0.1231995158443856</c:v>
                </c:pt>
                <c:pt idx="30">
                  <c:v>-0.1225731248417893</c:v>
                </c:pt>
                <c:pt idx="31">
                  <c:v>-0.1153322594931414</c:v>
                </c:pt>
                <c:pt idx="32">
                  <c:v>-0.12059097445155439</c:v>
                </c:pt>
                <c:pt idx="33">
                  <c:v>-0.1333827178995366</c:v>
                </c:pt>
                <c:pt idx="34">
                  <c:v>-0.12841042359027921</c:v>
                </c:pt>
                <c:pt idx="35">
                  <c:v>-0.14153675189725509</c:v>
                </c:pt>
                <c:pt idx="36">
                  <c:v>-0.139596406214305</c:v>
                </c:pt>
                <c:pt idx="37">
                  <c:v>-0.14641784487768181</c:v>
                </c:pt>
                <c:pt idx="38">
                  <c:v>-0.15203584315594659</c:v>
                </c:pt>
                <c:pt idx="39">
                  <c:v>-0.15166185013981601</c:v>
                </c:pt>
                <c:pt idx="40">
                  <c:v>-0.15709681992554739</c:v>
                </c:pt>
                <c:pt idx="41">
                  <c:v>-0.15044208894452779</c:v>
                </c:pt>
                <c:pt idx="42">
                  <c:v>-0.14973439674481259</c:v>
                </c:pt>
                <c:pt idx="43">
                  <c:v>-0.15159791126877889</c:v>
                </c:pt>
                <c:pt idx="44">
                  <c:v>-0.14315423939339431</c:v>
                </c:pt>
                <c:pt idx="45">
                  <c:v>-0.14623961099250549</c:v>
                </c:pt>
                <c:pt idx="46">
                  <c:v>-0.15304314237428041</c:v>
                </c:pt>
                <c:pt idx="47">
                  <c:v>-0.15535145236484449</c:v>
                </c:pt>
                <c:pt idx="48">
                  <c:v>-0.16004373252057569</c:v>
                </c:pt>
                <c:pt idx="49">
                  <c:v>-0.16058607990535281</c:v>
                </c:pt>
                <c:pt idx="50">
                  <c:v>-0.17507742722899641</c:v>
                </c:pt>
                <c:pt idx="51">
                  <c:v>-0.1819730449490807</c:v>
                </c:pt>
                <c:pt idx="52">
                  <c:v>-0.18423750265232849</c:v>
                </c:pt>
                <c:pt idx="53">
                  <c:v>-0.18265250157071</c:v>
                </c:pt>
                <c:pt idx="54">
                  <c:v>-0.1725961594395444</c:v>
                </c:pt>
                <c:pt idx="55">
                  <c:v>-0.168064131170124</c:v>
                </c:pt>
                <c:pt idx="56">
                  <c:v>-0.17596229472535699</c:v>
                </c:pt>
                <c:pt idx="57">
                  <c:v>-0.1786220854755052</c:v>
                </c:pt>
                <c:pt idx="58">
                  <c:v>-0.17645861687729461</c:v>
                </c:pt>
                <c:pt idx="59">
                  <c:v>-0.18368994975468891</c:v>
                </c:pt>
                <c:pt idx="60">
                  <c:v>-0.1844083137165223</c:v>
                </c:pt>
                <c:pt idx="61">
                  <c:v>-0.18754795618997261</c:v>
                </c:pt>
                <c:pt idx="62">
                  <c:v>-0.18298090091500649</c:v>
                </c:pt>
                <c:pt idx="63">
                  <c:v>-0.1842332365869169</c:v>
                </c:pt>
                <c:pt idx="64">
                  <c:v>-0.20669651737142641</c:v>
                </c:pt>
                <c:pt idx="65">
                  <c:v>-0.20908995810164591</c:v>
                </c:pt>
                <c:pt idx="66">
                  <c:v>-0.22223155289674981</c:v>
                </c:pt>
                <c:pt idx="67">
                  <c:v>-0.23957303393938539</c:v>
                </c:pt>
                <c:pt idx="68">
                  <c:v>-0.23897667740397799</c:v>
                </c:pt>
                <c:pt idx="69">
                  <c:v>-0.2391092318206591</c:v>
                </c:pt>
                <c:pt idx="70">
                  <c:v>-0.22800476476596801</c:v>
                </c:pt>
                <c:pt idx="71">
                  <c:v>-0.22510413498018231</c:v>
                </c:pt>
                <c:pt idx="72">
                  <c:v>-0.22694366169855101</c:v>
                </c:pt>
                <c:pt idx="73">
                  <c:v>-0.23022242356454189</c:v>
                </c:pt>
                <c:pt idx="74">
                  <c:v>-0.20732693420548881</c:v>
                </c:pt>
                <c:pt idx="75">
                  <c:v>-0.18465422402546791</c:v>
                </c:pt>
                <c:pt idx="76">
                  <c:v>-0.19676100106053829</c:v>
                </c:pt>
                <c:pt idx="77">
                  <c:v>-0.19181327255388059</c:v>
                </c:pt>
                <c:pt idx="78">
                  <c:v>-0.20602521218725131</c:v>
                </c:pt>
                <c:pt idx="79">
                  <c:v>-0.2048678376442914</c:v>
                </c:pt>
                <c:pt idx="80">
                  <c:v>-0.21949661710034571</c:v>
                </c:pt>
                <c:pt idx="81">
                  <c:v>-0.2276173428897853</c:v>
                </c:pt>
                <c:pt idx="82">
                  <c:v>-0.23556879228511601</c:v>
                </c:pt>
                <c:pt idx="83">
                  <c:v>-0.23850346919042739</c:v>
                </c:pt>
                <c:pt idx="84">
                  <c:v>-0.23378621959947099</c:v>
                </c:pt>
                <c:pt idx="85">
                  <c:v>-0.2296166340701109</c:v>
                </c:pt>
                <c:pt idx="86">
                  <c:v>-0.23923997909963299</c:v>
                </c:pt>
                <c:pt idx="87">
                  <c:v>-0.24996164014825911</c:v>
                </c:pt>
                <c:pt idx="88">
                  <c:v>-0.25353027143390972</c:v>
                </c:pt>
                <c:pt idx="89">
                  <c:v>-0.26409080678784153</c:v>
                </c:pt>
                <c:pt idx="90">
                  <c:v>-0.25761807840292378</c:v>
                </c:pt>
                <c:pt idx="91">
                  <c:v>-0.25729479751397077</c:v>
                </c:pt>
                <c:pt idx="92">
                  <c:v>-0.26028183766809682</c:v>
                </c:pt>
                <c:pt idx="93">
                  <c:v>-0.27098196489501569</c:v>
                </c:pt>
                <c:pt idx="94">
                  <c:v>-0.27526792770905528</c:v>
                </c:pt>
                <c:pt idx="95">
                  <c:v>-0.26189574064354809</c:v>
                </c:pt>
                <c:pt idx="96">
                  <c:v>-0.2609476233290311</c:v>
                </c:pt>
                <c:pt idx="97">
                  <c:v>-0.26719466325690311</c:v>
                </c:pt>
                <c:pt idx="98">
                  <c:v>-0.26659561567196011</c:v>
                </c:pt>
                <c:pt idx="99">
                  <c:v>-0.26049466422386852</c:v>
                </c:pt>
                <c:pt idx="100">
                  <c:v>-0.26496455673273728</c:v>
                </c:pt>
                <c:pt idx="101">
                  <c:v>-0.27042540293736778</c:v>
                </c:pt>
                <c:pt idx="102">
                  <c:v>-0.27186998387545569</c:v>
                </c:pt>
                <c:pt idx="103">
                  <c:v>-0.27101407929245391</c:v>
                </c:pt>
                <c:pt idx="104">
                  <c:v>-0.27388607563576661</c:v>
                </c:pt>
                <c:pt idx="105">
                  <c:v>-0.26933883712846618</c:v>
                </c:pt>
                <c:pt idx="106">
                  <c:v>-0.27490387423795859</c:v>
                </c:pt>
                <c:pt idx="107">
                  <c:v>-0.2845206232662153</c:v>
                </c:pt>
                <c:pt idx="108">
                  <c:v>-0.28473797779449889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2540-4898-A5E2-EDDB10F13A9D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factor_LE_cum_ret!$AW$2:$AW$110</c:f>
              <c:numCache>
                <c:formatCode>General</c:formatCode>
                <c:ptCount val="109"/>
                <c:pt idx="1">
                  <c:v>4.729390918453813E-3</c:v>
                </c:pt>
                <c:pt idx="2">
                  <c:v>-2.205302582945079E-2</c:v>
                </c:pt>
                <c:pt idx="3">
                  <c:v>-3.1455414923783338E-3</c:v>
                </c:pt>
                <c:pt idx="4">
                  <c:v>-6.4517761471657442E-3</c:v>
                </c:pt>
                <c:pt idx="5">
                  <c:v>-1.4537470945568339E-2</c:v>
                </c:pt>
                <c:pt idx="6">
                  <c:v>-8.4907793562888356E-3</c:v>
                </c:pt>
                <c:pt idx="7">
                  <c:v>-1.8936327284364559E-2</c:v>
                </c:pt>
                <c:pt idx="8">
                  <c:v>-1.7165825807804121E-2</c:v>
                </c:pt>
                <c:pt idx="9">
                  <c:v>-1.9405906558216061E-2</c:v>
                </c:pt>
                <c:pt idx="10">
                  <c:v>-1.628692419271938E-2</c:v>
                </c:pt>
                <c:pt idx="11">
                  <c:v>-2.4146898379216131E-2</c:v>
                </c:pt>
                <c:pt idx="12">
                  <c:v>-2.005410778823824E-2</c:v>
                </c:pt>
                <c:pt idx="13">
                  <c:v>-4.1272296153468502E-2</c:v>
                </c:pt>
                <c:pt idx="14">
                  <c:v>-4.6721516939372883E-2</c:v>
                </c:pt>
                <c:pt idx="15">
                  <c:v>-3.2228022091296597E-2</c:v>
                </c:pt>
                <c:pt idx="16">
                  <c:v>-2.2178451570151081E-2</c:v>
                </c:pt>
                <c:pt idx="17">
                  <c:v>-1.9408665622692389E-2</c:v>
                </c:pt>
                <c:pt idx="18">
                  <c:v>-2.2967145724485331E-2</c:v>
                </c:pt>
                <c:pt idx="19">
                  <c:v>-1.8235618537787102E-2</c:v>
                </c:pt>
                <c:pt idx="20">
                  <c:v>-1.219354846712539E-3</c:v>
                </c:pt>
                <c:pt idx="21">
                  <c:v>1.105962570850272E-3</c:v>
                </c:pt>
                <c:pt idx="22">
                  <c:v>5.3030928713504446E-3</c:v>
                </c:pt>
                <c:pt idx="23">
                  <c:v>-2.994434289874226E-3</c:v>
                </c:pt>
                <c:pt idx="24">
                  <c:v>-5.1151321397007177E-3</c:v>
                </c:pt>
                <c:pt idx="25">
                  <c:v>-1.400205619861605E-2</c:v>
                </c:pt>
                <c:pt idx="26">
                  <c:v>-1.215761145052319E-2</c:v>
                </c:pt>
                <c:pt idx="27">
                  <c:v>-2.5094616031755331E-2</c:v>
                </c:pt>
                <c:pt idx="28">
                  <c:v>-3.7701068841393133E-2</c:v>
                </c:pt>
                <c:pt idx="29">
                  <c:v>-3.7028243578499209E-2</c:v>
                </c:pt>
                <c:pt idx="30">
                  <c:v>-3.8639570025365E-2</c:v>
                </c:pt>
                <c:pt idx="31">
                  <c:v>-5.3986851668884062E-2</c:v>
                </c:pt>
                <c:pt idx="32">
                  <c:v>-3.6101678563060569E-2</c:v>
                </c:pt>
                <c:pt idx="33">
                  <c:v>-2.948520281867428E-2</c:v>
                </c:pt>
                <c:pt idx="34">
                  <c:v>-2.520038413231818E-2</c:v>
                </c:pt>
                <c:pt idx="35">
                  <c:v>-5.3480780288398977E-2</c:v>
                </c:pt>
                <c:pt idx="36">
                  <c:v>-5.5228974389031397E-2</c:v>
                </c:pt>
                <c:pt idx="37">
                  <c:v>-6.3015543007912789E-2</c:v>
                </c:pt>
                <c:pt idx="38">
                  <c:v>-6.2270627863570072E-2</c:v>
                </c:pt>
                <c:pt idx="39">
                  <c:v>-6.5187670279270415E-2</c:v>
                </c:pt>
                <c:pt idx="40">
                  <c:v>-6.8071213560355726E-2</c:v>
                </c:pt>
                <c:pt idx="41">
                  <c:v>-6.4856138447107692E-2</c:v>
                </c:pt>
                <c:pt idx="42">
                  <c:v>-5.5370447689019109E-2</c:v>
                </c:pt>
                <c:pt idx="43">
                  <c:v>-5.5421948340760641E-2</c:v>
                </c:pt>
                <c:pt idx="44">
                  <c:v>-5.1497730071027759E-2</c:v>
                </c:pt>
                <c:pt idx="45">
                  <c:v>-5.6127639489899628E-2</c:v>
                </c:pt>
                <c:pt idx="46">
                  <c:v>-4.2054109775291122E-2</c:v>
                </c:pt>
                <c:pt idx="47">
                  <c:v>-4.8042253468811642E-2</c:v>
                </c:pt>
                <c:pt idx="48">
                  <c:v>-5.4543010221636552E-2</c:v>
                </c:pt>
                <c:pt idx="49">
                  <c:v>-5.4280559287974262E-2</c:v>
                </c:pt>
                <c:pt idx="50">
                  <c:v>-5.7951420072545938E-2</c:v>
                </c:pt>
                <c:pt idx="51">
                  <c:v>-6.5112781003619835E-2</c:v>
                </c:pt>
                <c:pt idx="52">
                  <c:v>-6.0858801908682307E-2</c:v>
                </c:pt>
                <c:pt idx="53">
                  <c:v>-6.5076584348016886E-2</c:v>
                </c:pt>
                <c:pt idx="54">
                  <c:v>-8.6644340055674451E-2</c:v>
                </c:pt>
                <c:pt idx="55">
                  <c:v>-8.6425911485375817E-2</c:v>
                </c:pt>
                <c:pt idx="56">
                  <c:v>-8.7079298552326545E-2</c:v>
                </c:pt>
                <c:pt idx="57">
                  <c:v>-0.110916203299726</c:v>
                </c:pt>
                <c:pt idx="58">
                  <c:v>-0.1127168853484726</c:v>
                </c:pt>
                <c:pt idx="59">
                  <c:v>-0.1153040389428053</c:v>
                </c:pt>
                <c:pt idx="60">
                  <c:v>-0.1218146983853557</c:v>
                </c:pt>
                <c:pt idx="61">
                  <c:v>-0.1181403471255283</c:v>
                </c:pt>
                <c:pt idx="62">
                  <c:v>-0.12898515079053641</c:v>
                </c:pt>
                <c:pt idx="63">
                  <c:v>-0.1323993076394829</c:v>
                </c:pt>
                <c:pt idx="64">
                  <c:v>-0.1448908741600656</c:v>
                </c:pt>
                <c:pt idx="65">
                  <c:v>-0.15245005403751291</c:v>
                </c:pt>
                <c:pt idx="66">
                  <c:v>-0.1625889458478679</c:v>
                </c:pt>
                <c:pt idx="67">
                  <c:v>-0.16434909379658291</c:v>
                </c:pt>
                <c:pt idx="68">
                  <c:v>-0.16654794682163379</c:v>
                </c:pt>
                <c:pt idx="69">
                  <c:v>-0.16172368805563889</c:v>
                </c:pt>
                <c:pt idx="70">
                  <c:v>-0.1518769773896643</c:v>
                </c:pt>
                <c:pt idx="71">
                  <c:v>-0.15933151006081811</c:v>
                </c:pt>
                <c:pt idx="72">
                  <c:v>-0.1437801181229672</c:v>
                </c:pt>
                <c:pt idx="73">
                  <c:v>-0.14535553063768339</c:v>
                </c:pt>
                <c:pt idx="74">
                  <c:v>-0.13165109916835949</c:v>
                </c:pt>
                <c:pt idx="75">
                  <c:v>-0.17036656809031561</c:v>
                </c:pt>
                <c:pt idx="76">
                  <c:v>-0.17753676638240001</c:v>
                </c:pt>
                <c:pt idx="77">
                  <c:v>-0.17474492910573319</c:v>
                </c:pt>
                <c:pt idx="78">
                  <c:v>-0.17345180295759771</c:v>
                </c:pt>
                <c:pt idx="79">
                  <c:v>-0.16979643024093641</c:v>
                </c:pt>
                <c:pt idx="80">
                  <c:v>-0.15564339172351199</c:v>
                </c:pt>
                <c:pt idx="81">
                  <c:v>-0.164843764722131</c:v>
                </c:pt>
                <c:pt idx="82">
                  <c:v>-0.16549014990929761</c:v>
                </c:pt>
                <c:pt idx="83">
                  <c:v>-0.16026183995368559</c:v>
                </c:pt>
                <c:pt idx="84">
                  <c:v>-0.16529708327997619</c:v>
                </c:pt>
                <c:pt idx="85">
                  <c:v>-0.1625035120361219</c:v>
                </c:pt>
                <c:pt idx="86">
                  <c:v>-0.1659635907980489</c:v>
                </c:pt>
                <c:pt idx="87">
                  <c:v>-0.1596293846088167</c:v>
                </c:pt>
                <c:pt idx="88">
                  <c:v>-0.16269763341699869</c:v>
                </c:pt>
                <c:pt idx="89">
                  <c:v>-0.16664981482764271</c:v>
                </c:pt>
                <c:pt idx="90">
                  <c:v>-0.1618867624142146</c:v>
                </c:pt>
                <c:pt idx="91">
                  <c:v>-0.16431975046654179</c:v>
                </c:pt>
                <c:pt idx="92">
                  <c:v>-0.16280896697978331</c:v>
                </c:pt>
                <c:pt idx="93">
                  <c:v>-0.17755406854254571</c:v>
                </c:pt>
                <c:pt idx="94">
                  <c:v>-0.1863970975592979</c:v>
                </c:pt>
                <c:pt idx="95">
                  <c:v>-0.1835960051314347</c:v>
                </c:pt>
                <c:pt idx="96">
                  <c:v>-0.1855666483943165</c:v>
                </c:pt>
                <c:pt idx="97">
                  <c:v>-0.19015792903279469</c:v>
                </c:pt>
                <c:pt idx="98">
                  <c:v>-0.18862368467981569</c:v>
                </c:pt>
                <c:pt idx="99">
                  <c:v>-0.18304438948976651</c:v>
                </c:pt>
                <c:pt idx="100">
                  <c:v>-0.1779221235877706</c:v>
                </c:pt>
                <c:pt idx="101">
                  <c:v>-0.1901868259307945</c:v>
                </c:pt>
                <c:pt idx="102">
                  <c:v>-0.1915590955337905</c:v>
                </c:pt>
                <c:pt idx="103">
                  <c:v>-0.19426268309207531</c:v>
                </c:pt>
                <c:pt idx="104">
                  <c:v>-0.1952849939664392</c:v>
                </c:pt>
                <c:pt idx="105">
                  <c:v>-0.19349365487449199</c:v>
                </c:pt>
                <c:pt idx="106">
                  <c:v>-0.18556148023798211</c:v>
                </c:pt>
                <c:pt idx="107">
                  <c:v>-0.19258274265897141</c:v>
                </c:pt>
                <c:pt idx="108">
                  <c:v>-0.17330833506064841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2540-4898-A5E2-EDDB10F13A9D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factor_LE_cum_ret!$AX$2:$AX$110</c:f>
              <c:numCache>
                <c:formatCode>General</c:formatCode>
                <c:ptCount val="109"/>
                <c:pt idx="1">
                  <c:v>-7.2383276742837843E-3</c:v>
                </c:pt>
                <c:pt idx="2">
                  <c:v>-4.0654741494402513E-3</c:v>
                </c:pt>
                <c:pt idx="3">
                  <c:v>-1.4263331637206941E-2</c:v>
                </c:pt>
                <c:pt idx="4">
                  <c:v>-1.496546946627342E-2</c:v>
                </c:pt>
                <c:pt idx="5">
                  <c:v>-1.1370900088392699E-2</c:v>
                </c:pt>
                <c:pt idx="6">
                  <c:v>-1.301556317739727E-2</c:v>
                </c:pt>
                <c:pt idx="7">
                  <c:v>-9.9486154713580577E-3</c:v>
                </c:pt>
                <c:pt idx="8">
                  <c:v>-1.862931104213594E-2</c:v>
                </c:pt>
                <c:pt idx="9">
                  <c:v>-1.7351264023676819E-2</c:v>
                </c:pt>
                <c:pt idx="10">
                  <c:v>-1.397329858662988E-2</c:v>
                </c:pt>
                <c:pt idx="11">
                  <c:v>-1.239020194638718E-2</c:v>
                </c:pt>
                <c:pt idx="12">
                  <c:v>-2.574934609833834E-2</c:v>
                </c:pt>
                <c:pt idx="13">
                  <c:v>-5.3634360439388302E-2</c:v>
                </c:pt>
                <c:pt idx="14">
                  <c:v>-4.9562279112220331E-2</c:v>
                </c:pt>
                <c:pt idx="15">
                  <c:v>-5.3004291874880538E-2</c:v>
                </c:pt>
                <c:pt idx="16">
                  <c:v>-5.4628644683159311E-2</c:v>
                </c:pt>
                <c:pt idx="17">
                  <c:v>-5.4690594152928103E-2</c:v>
                </c:pt>
                <c:pt idx="18">
                  <c:v>-4.5488158674207517E-2</c:v>
                </c:pt>
                <c:pt idx="19">
                  <c:v>-4.1071683095098448E-2</c:v>
                </c:pt>
                <c:pt idx="20">
                  <c:v>-2.780792548157129E-2</c:v>
                </c:pt>
                <c:pt idx="21">
                  <c:v>-4.4242739211172173E-2</c:v>
                </c:pt>
                <c:pt idx="22">
                  <c:v>-5.1614084317616049E-2</c:v>
                </c:pt>
                <c:pt idx="23">
                  <c:v>-5.9612035996693513E-2</c:v>
                </c:pt>
                <c:pt idx="24">
                  <c:v>-6.0443829558123552E-2</c:v>
                </c:pt>
                <c:pt idx="25">
                  <c:v>-6.2907769411291392E-2</c:v>
                </c:pt>
                <c:pt idx="26">
                  <c:v>-6.2881562156554938E-2</c:v>
                </c:pt>
                <c:pt idx="27">
                  <c:v>-6.3151436342762546E-2</c:v>
                </c:pt>
                <c:pt idx="28">
                  <c:v>-6.077509873037934E-2</c:v>
                </c:pt>
                <c:pt idx="29">
                  <c:v>-6.6598303748053866E-2</c:v>
                </c:pt>
                <c:pt idx="30">
                  <c:v>-8.1994026083225036E-2</c:v>
                </c:pt>
                <c:pt idx="31">
                  <c:v>-8.5938288111717664E-2</c:v>
                </c:pt>
                <c:pt idx="32">
                  <c:v>-9.7344429403085075E-2</c:v>
                </c:pt>
                <c:pt idx="33">
                  <c:v>-9.5304776542814662E-2</c:v>
                </c:pt>
                <c:pt idx="34">
                  <c:v>-9.4442666950669829E-2</c:v>
                </c:pt>
                <c:pt idx="35">
                  <c:v>-0.106620947841126</c:v>
                </c:pt>
                <c:pt idx="36">
                  <c:v>-0.1243773650639162</c:v>
                </c:pt>
                <c:pt idx="37">
                  <c:v>-0.1196726727796337</c:v>
                </c:pt>
                <c:pt idx="38">
                  <c:v>-0.1245568634024857</c:v>
                </c:pt>
                <c:pt idx="39">
                  <c:v>-0.13214837378662081</c:v>
                </c:pt>
                <c:pt idx="40">
                  <c:v>-0.12974882918779879</c:v>
                </c:pt>
                <c:pt idx="41">
                  <c:v>-0.123535986233789</c:v>
                </c:pt>
                <c:pt idx="42">
                  <c:v>-0.1145569822547821</c:v>
                </c:pt>
                <c:pt idx="43">
                  <c:v>-0.1152295889164676</c:v>
                </c:pt>
                <c:pt idx="44">
                  <c:v>-0.1193574231881346</c:v>
                </c:pt>
                <c:pt idx="45">
                  <c:v>-0.1101415870083093</c:v>
                </c:pt>
                <c:pt idx="46">
                  <c:v>-0.1125998276026553</c:v>
                </c:pt>
                <c:pt idx="47">
                  <c:v>-0.1097858099773729</c:v>
                </c:pt>
                <c:pt idx="48">
                  <c:v>-0.10452413676490779</c:v>
                </c:pt>
                <c:pt idx="49">
                  <c:v>-0.1076365624374962</c:v>
                </c:pt>
                <c:pt idx="50">
                  <c:v>-0.1148522821906699</c:v>
                </c:pt>
                <c:pt idx="51">
                  <c:v>-0.11085716290295659</c:v>
                </c:pt>
                <c:pt idx="52">
                  <c:v>-0.1102640303747501</c:v>
                </c:pt>
                <c:pt idx="53">
                  <c:v>-0.1182129656053157</c:v>
                </c:pt>
                <c:pt idx="54">
                  <c:v>-0.14197494571641589</c:v>
                </c:pt>
                <c:pt idx="55">
                  <c:v>-0.15996965817641409</c:v>
                </c:pt>
                <c:pt idx="56">
                  <c:v>-0.16302069597275809</c:v>
                </c:pt>
                <c:pt idx="57">
                  <c:v>-0.15359846835271909</c:v>
                </c:pt>
                <c:pt idx="58">
                  <c:v>-0.1534871789632104</c:v>
                </c:pt>
                <c:pt idx="59">
                  <c:v>-0.15238829847245999</c:v>
                </c:pt>
                <c:pt idx="60">
                  <c:v>-0.1521825805370344</c:v>
                </c:pt>
                <c:pt idx="61">
                  <c:v>-0.1490000577994659</c:v>
                </c:pt>
                <c:pt idx="62">
                  <c:v>-0.14767879867427511</c:v>
                </c:pt>
                <c:pt idx="63">
                  <c:v>-0.1312439662229424</c:v>
                </c:pt>
                <c:pt idx="64">
                  <c:v>-0.1206234096193725</c:v>
                </c:pt>
                <c:pt idx="65">
                  <c:v>-0.1063357801420609</c:v>
                </c:pt>
                <c:pt idx="66">
                  <c:v>-0.1120886404417237</c:v>
                </c:pt>
                <c:pt idx="67">
                  <c:v>-0.1159470640635928</c:v>
                </c:pt>
                <c:pt idx="68">
                  <c:v>-0.1172394203632383</c:v>
                </c:pt>
                <c:pt idx="69">
                  <c:v>-0.1145448101737272</c:v>
                </c:pt>
                <c:pt idx="70">
                  <c:v>-0.11165645814209391</c:v>
                </c:pt>
                <c:pt idx="71">
                  <c:v>-0.1182731480969655</c:v>
                </c:pt>
                <c:pt idx="72">
                  <c:v>-0.12922970022048011</c:v>
                </c:pt>
                <c:pt idx="73">
                  <c:v>-0.11889578720696491</c:v>
                </c:pt>
                <c:pt idx="74">
                  <c:v>-0.1194124080754532</c:v>
                </c:pt>
                <c:pt idx="75">
                  <c:v>-0.12422480759992439</c:v>
                </c:pt>
                <c:pt idx="76">
                  <c:v>-0.1195890556345037</c:v>
                </c:pt>
                <c:pt idx="77">
                  <c:v>-0.1205637288821879</c:v>
                </c:pt>
                <c:pt idx="78">
                  <c:v>-0.1306132644485565</c:v>
                </c:pt>
                <c:pt idx="79">
                  <c:v>-0.11231681898005209</c:v>
                </c:pt>
                <c:pt idx="80">
                  <c:v>-0.1248119600226215</c:v>
                </c:pt>
                <c:pt idx="81">
                  <c:v>-0.12885051142140749</c:v>
                </c:pt>
                <c:pt idx="82">
                  <c:v>-0.12446555333501561</c:v>
                </c:pt>
                <c:pt idx="83">
                  <c:v>-0.1239810316425014</c:v>
                </c:pt>
                <c:pt idx="84">
                  <c:v>-0.13022877048888151</c:v>
                </c:pt>
                <c:pt idx="85">
                  <c:v>-0.12973366890503149</c:v>
                </c:pt>
                <c:pt idx="86">
                  <c:v>-0.13400474126339529</c:v>
                </c:pt>
                <c:pt idx="87">
                  <c:v>-0.13046308869833911</c:v>
                </c:pt>
                <c:pt idx="88">
                  <c:v>-0.1369258382021479</c:v>
                </c:pt>
                <c:pt idx="89">
                  <c:v>-0.13141193988031699</c:v>
                </c:pt>
                <c:pt idx="90">
                  <c:v>-0.1377596340334524</c:v>
                </c:pt>
                <c:pt idx="91">
                  <c:v>-0.13356361460678881</c:v>
                </c:pt>
                <c:pt idx="92">
                  <c:v>-0.1347254162837194</c:v>
                </c:pt>
                <c:pt idx="93">
                  <c:v>-0.13625530596328431</c:v>
                </c:pt>
                <c:pt idx="94">
                  <c:v>-0.1328934105214776</c:v>
                </c:pt>
                <c:pt idx="95">
                  <c:v>-0.1249858033487047</c:v>
                </c:pt>
                <c:pt idx="96">
                  <c:v>-0.13325563194591691</c:v>
                </c:pt>
                <c:pt idx="97">
                  <c:v>-0.1175917694678795</c:v>
                </c:pt>
                <c:pt idx="98">
                  <c:v>-0.1141802103737196</c:v>
                </c:pt>
                <c:pt idx="99">
                  <c:v>-0.11260797809812589</c:v>
                </c:pt>
                <c:pt idx="100">
                  <c:v>-0.1093708583026255</c:v>
                </c:pt>
                <c:pt idx="101">
                  <c:v>-9.7112650666919986E-2</c:v>
                </c:pt>
                <c:pt idx="102">
                  <c:v>-9.0854334301983863E-2</c:v>
                </c:pt>
                <c:pt idx="103">
                  <c:v>-9.5981701726661317E-2</c:v>
                </c:pt>
                <c:pt idx="104">
                  <c:v>-9.8224530744480121E-2</c:v>
                </c:pt>
                <c:pt idx="105">
                  <c:v>-0.1051047431957708</c:v>
                </c:pt>
                <c:pt idx="106">
                  <c:v>-0.10700057266199189</c:v>
                </c:pt>
                <c:pt idx="107">
                  <c:v>-0.10105511151307919</c:v>
                </c:pt>
                <c:pt idx="108">
                  <c:v>-0.1094022669149427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2540-4898-A5E2-EDDB10F13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25915738719835502"/>
          <c:min val="-0.3436826276760777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6.029999999999999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factor_L_cum_ret!$B$2:$B$110</c:f>
              <c:numCache>
                <c:formatCode>General</c:formatCode>
                <c:ptCount val="109"/>
                <c:pt idx="1">
                  <c:v>3.3500243711756861E-2</c:v>
                </c:pt>
                <c:pt idx="4">
                  <c:v>9.7130275000312238E-4</c:v>
                </c:pt>
                <c:pt idx="5">
                  <c:v>1.28574001051478E-2</c:v>
                </c:pt>
                <c:pt idx="6">
                  <c:v>-8.8512385071732869E-3</c:v>
                </c:pt>
                <c:pt idx="7">
                  <c:v>-9.8940531850877367E-3</c:v>
                </c:pt>
                <c:pt idx="8">
                  <c:v>2.391048292650266E-2</c:v>
                </c:pt>
                <c:pt idx="9">
                  <c:v>3.159515621832143E-2</c:v>
                </c:pt>
                <c:pt idx="10">
                  <c:v>2.2359776426888581E-2</c:v>
                </c:pt>
                <c:pt idx="11">
                  <c:v>-2.0827743838249808E-3</c:v>
                </c:pt>
                <c:pt idx="12">
                  <c:v>2.6556595273383721E-2</c:v>
                </c:pt>
                <c:pt idx="13">
                  <c:v>1.803269652413619E-2</c:v>
                </c:pt>
                <c:pt idx="14">
                  <c:v>4.6884574387885847E-2</c:v>
                </c:pt>
                <c:pt idx="15">
                  <c:v>6.1016684462501518E-2</c:v>
                </c:pt>
                <c:pt idx="16">
                  <c:v>7.4971613263584258E-2</c:v>
                </c:pt>
                <c:pt idx="17">
                  <c:v>6.4159695309839115E-2</c:v>
                </c:pt>
                <c:pt idx="18">
                  <c:v>0.11468841784781671</c:v>
                </c:pt>
                <c:pt idx="19">
                  <c:v>0.1122957178526498</c:v>
                </c:pt>
                <c:pt idx="20">
                  <c:v>7.9293442636608535E-2</c:v>
                </c:pt>
                <c:pt idx="21">
                  <c:v>6.3064705056955939E-2</c:v>
                </c:pt>
                <c:pt idx="22">
                  <c:v>8.5041013663241127E-2</c:v>
                </c:pt>
                <c:pt idx="23">
                  <c:v>8.9469583035071798E-2</c:v>
                </c:pt>
                <c:pt idx="24">
                  <c:v>6.809938110903091E-2</c:v>
                </c:pt>
                <c:pt idx="25">
                  <c:v>4.0182172330871291E-2</c:v>
                </c:pt>
                <c:pt idx="26">
                  <c:v>6.6820945968471435E-2</c:v>
                </c:pt>
                <c:pt idx="27">
                  <c:v>2.885747013749462E-2</c:v>
                </c:pt>
                <c:pt idx="28">
                  <c:v>6.884146820544812E-2</c:v>
                </c:pt>
                <c:pt idx="29">
                  <c:v>7.0294276350660878E-2</c:v>
                </c:pt>
                <c:pt idx="30">
                  <c:v>0.1222604362177242</c:v>
                </c:pt>
                <c:pt idx="31">
                  <c:v>0.15007883552455209</c:v>
                </c:pt>
                <c:pt idx="32">
                  <c:v>0.20918052718401389</c:v>
                </c:pt>
                <c:pt idx="33">
                  <c:v>0.21316356868253261</c:v>
                </c:pt>
                <c:pt idx="34">
                  <c:v>0.19852520188744679</c:v>
                </c:pt>
                <c:pt idx="35">
                  <c:v>0.21702555355822589</c:v>
                </c:pt>
                <c:pt idx="36">
                  <c:v>0.25085082448335427</c:v>
                </c:pt>
                <c:pt idx="37">
                  <c:v>0.26782343975168249</c:v>
                </c:pt>
                <c:pt idx="38">
                  <c:v>0.286551726837317</c:v>
                </c:pt>
                <c:pt idx="39">
                  <c:v>0.2950592459846153</c:v>
                </c:pt>
                <c:pt idx="40">
                  <c:v>0.32029108484554031</c:v>
                </c:pt>
                <c:pt idx="41">
                  <c:v>0.31871269895348192</c:v>
                </c:pt>
                <c:pt idx="42">
                  <c:v>0.35200691236089132</c:v>
                </c:pt>
                <c:pt idx="43">
                  <c:v>0.32757336479163968</c:v>
                </c:pt>
                <c:pt idx="44">
                  <c:v>0.26623848738736089</c:v>
                </c:pt>
                <c:pt idx="45">
                  <c:v>0.28973384110566869</c:v>
                </c:pt>
                <c:pt idx="46">
                  <c:v>0.32210348195622501</c:v>
                </c:pt>
                <c:pt idx="47">
                  <c:v>0.33263820648824849</c:v>
                </c:pt>
                <c:pt idx="48">
                  <c:v>0.27940484964984691</c:v>
                </c:pt>
                <c:pt idx="49">
                  <c:v>0.29759302131532239</c:v>
                </c:pt>
                <c:pt idx="50">
                  <c:v>0.30287954677602408</c:v>
                </c:pt>
                <c:pt idx="51">
                  <c:v>0.29971359343612969</c:v>
                </c:pt>
                <c:pt idx="52">
                  <c:v>0.32358291172166709</c:v>
                </c:pt>
                <c:pt idx="53">
                  <c:v>0.34190817570176718</c:v>
                </c:pt>
                <c:pt idx="54">
                  <c:v>0.31543681728233253</c:v>
                </c:pt>
                <c:pt idx="55">
                  <c:v>0.29818032137746248</c:v>
                </c:pt>
                <c:pt idx="56">
                  <c:v>0.35501572381489299</c:v>
                </c:pt>
                <c:pt idx="57">
                  <c:v>0.38346895944156079</c:v>
                </c:pt>
                <c:pt idx="58">
                  <c:v>0.38334904106560458</c:v>
                </c:pt>
                <c:pt idx="59">
                  <c:v>0.41325954018871652</c:v>
                </c:pt>
                <c:pt idx="60">
                  <c:v>0.41997864586648292</c:v>
                </c:pt>
                <c:pt idx="61">
                  <c:v>0.45363142551703167</c:v>
                </c:pt>
                <c:pt idx="62">
                  <c:v>0.44092837016026531</c:v>
                </c:pt>
                <c:pt idx="63">
                  <c:v>0.38920235992523899</c:v>
                </c:pt>
                <c:pt idx="64">
                  <c:v>0.42536010689658948</c:v>
                </c:pt>
                <c:pt idx="65">
                  <c:v>0.45469078563501691</c:v>
                </c:pt>
                <c:pt idx="66">
                  <c:v>0.43633720541508669</c:v>
                </c:pt>
                <c:pt idx="67">
                  <c:v>0.43530580267269259</c:v>
                </c:pt>
                <c:pt idx="68">
                  <c:v>0.42936503817602012</c:v>
                </c:pt>
                <c:pt idx="69">
                  <c:v>0.40382247766766871</c:v>
                </c:pt>
                <c:pt idx="70">
                  <c:v>0.42308381515915411</c:v>
                </c:pt>
                <c:pt idx="71">
                  <c:v>0.48385146360248671</c:v>
                </c:pt>
                <c:pt idx="72">
                  <c:v>0.42686978867043468</c:v>
                </c:pt>
                <c:pt idx="73">
                  <c:v>0.44942292422451291</c:v>
                </c:pt>
                <c:pt idx="74">
                  <c:v>0.41417025511779698</c:v>
                </c:pt>
                <c:pt idx="75">
                  <c:v>0.37040512708077761</c:v>
                </c:pt>
                <c:pt idx="76">
                  <c:v>0.35634059002505558</c:v>
                </c:pt>
                <c:pt idx="77">
                  <c:v>0.35427732980591681</c:v>
                </c:pt>
                <c:pt idx="78">
                  <c:v>0.27678957537321658</c:v>
                </c:pt>
                <c:pt idx="79">
                  <c:v>0.26556790843106087</c:v>
                </c:pt>
                <c:pt idx="80">
                  <c:v>0.32488915623556253</c:v>
                </c:pt>
                <c:pt idx="81">
                  <c:v>0.39267697656467249</c:v>
                </c:pt>
                <c:pt idx="82">
                  <c:v>0.38007530360796848</c:v>
                </c:pt>
                <c:pt idx="83">
                  <c:v>0.41637951174128762</c:v>
                </c:pt>
                <c:pt idx="84">
                  <c:v>0.43563272870602399</c:v>
                </c:pt>
                <c:pt idx="85">
                  <c:v>0.40789269956501628</c:v>
                </c:pt>
                <c:pt idx="86">
                  <c:v>0.46337139885988599</c:v>
                </c:pt>
                <c:pt idx="87">
                  <c:v>0.45283706939157059</c:v>
                </c:pt>
                <c:pt idx="88">
                  <c:v>0.44828485977782639</c:v>
                </c:pt>
                <c:pt idx="89">
                  <c:v>0.44580816301407927</c:v>
                </c:pt>
                <c:pt idx="90">
                  <c:v>0.48616978234332398</c:v>
                </c:pt>
                <c:pt idx="91">
                  <c:v>0.48981721278254842</c:v>
                </c:pt>
                <c:pt idx="92">
                  <c:v>0.48925859481816292</c:v>
                </c:pt>
                <c:pt idx="93">
                  <c:v>0.49244053400686633</c:v>
                </c:pt>
                <c:pt idx="94">
                  <c:v>0.51521904826679044</c:v>
                </c:pt>
                <c:pt idx="95">
                  <c:v>0.54736200136889224</c:v>
                </c:pt>
                <c:pt idx="96">
                  <c:v>0.52336362681170256</c:v>
                </c:pt>
                <c:pt idx="97">
                  <c:v>0.55339355022547898</c:v>
                </c:pt>
                <c:pt idx="98">
                  <c:v>0.5026260912350129</c:v>
                </c:pt>
                <c:pt idx="99">
                  <c:v>0.52000233738388668</c:v>
                </c:pt>
                <c:pt idx="100">
                  <c:v>0.53146927349308659</c:v>
                </c:pt>
                <c:pt idx="101">
                  <c:v>0.52898838843235296</c:v>
                </c:pt>
                <c:pt idx="102">
                  <c:v>0.51343569116877075</c:v>
                </c:pt>
                <c:pt idx="103">
                  <c:v>0.53616272228880302</c:v>
                </c:pt>
                <c:pt idx="104">
                  <c:v>0.56083017396295598</c:v>
                </c:pt>
                <c:pt idx="105">
                  <c:v>0.54568652576242926</c:v>
                </c:pt>
                <c:pt idx="106">
                  <c:v>0.57729172629104197</c:v>
                </c:pt>
                <c:pt idx="107">
                  <c:v>0.59865188635939082</c:v>
                </c:pt>
                <c:pt idx="108">
                  <c:v>0.5854649692308207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12-43A1-B393-78AA10E5AD80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factor_L_cum_ret!$C$2:$C$110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3.4954017692660377E-2</c:v>
                </c:pt>
                <c:pt idx="2">
                  <c:v>5.7666744266304582E-2</c:v>
                </c:pt>
                <c:pt idx="3">
                  <c:v>5.2703792779296599E-2</c:v>
                </c:pt>
                <c:pt idx="4">
                  <c:v>3.007887127706543E-2</c:v>
                </c:pt>
                <c:pt idx="5">
                  <c:v>4.6940017049910132E-2</c:v>
                </c:pt>
                <c:pt idx="6">
                  <c:v>1.225348921542313E-2</c:v>
                </c:pt>
                <c:pt idx="7">
                  <c:v>2.2110935220510001E-2</c:v>
                </c:pt>
                <c:pt idx="8">
                  <c:v>5.2383280001850663E-2</c:v>
                </c:pt>
                <c:pt idx="9">
                  <c:v>7.5709171276164389E-2</c:v>
                </c:pt>
                <c:pt idx="10">
                  <c:v>5.7301722611326378E-2</c:v>
                </c:pt>
                <c:pt idx="11">
                  <c:v>6.4812573287014175E-2</c:v>
                </c:pt>
                <c:pt idx="12">
                  <c:v>7.5380168772967382E-2</c:v>
                </c:pt>
                <c:pt idx="13">
                  <c:v>4.9064393426970998E-2</c:v>
                </c:pt>
                <c:pt idx="14">
                  <c:v>7.1100981097886207E-2</c:v>
                </c:pt>
                <c:pt idx="15">
                  <c:v>9.8058962484996126E-2</c:v>
                </c:pt>
                <c:pt idx="16">
                  <c:v>0.1044084137067611</c:v>
                </c:pt>
                <c:pt idx="17">
                  <c:v>9.0344285592071749E-2</c:v>
                </c:pt>
                <c:pt idx="18">
                  <c:v>0.1234481290241924</c:v>
                </c:pt>
                <c:pt idx="19">
                  <c:v>0.12648145075724521</c:v>
                </c:pt>
                <c:pt idx="20">
                  <c:v>0.1147403050666727</c:v>
                </c:pt>
                <c:pt idx="21">
                  <c:v>9.0385930548652516E-2</c:v>
                </c:pt>
                <c:pt idx="22">
                  <c:v>0.1099031461416458</c:v>
                </c:pt>
                <c:pt idx="23">
                  <c:v>0.11018637613773841</c:v>
                </c:pt>
                <c:pt idx="24">
                  <c:v>8.1770053561033063E-2</c:v>
                </c:pt>
                <c:pt idx="25">
                  <c:v>5.8563240151860103E-2</c:v>
                </c:pt>
                <c:pt idx="26">
                  <c:v>5.9200967342413868E-2</c:v>
                </c:pt>
                <c:pt idx="27">
                  <c:v>4.0167446954348929E-2</c:v>
                </c:pt>
                <c:pt idx="28">
                  <c:v>6.5865596783657887E-2</c:v>
                </c:pt>
                <c:pt idx="29">
                  <c:v>8.8990567384684693E-2</c:v>
                </c:pt>
                <c:pt idx="30">
                  <c:v>0.1342354888542894</c:v>
                </c:pt>
                <c:pt idx="31">
                  <c:v>0.14188111730294481</c:v>
                </c:pt>
                <c:pt idx="32">
                  <c:v>0.16533949613839999</c:v>
                </c:pt>
                <c:pt idx="33">
                  <c:v>0.17360153012585131</c:v>
                </c:pt>
                <c:pt idx="34">
                  <c:v>0.15980023661848139</c:v>
                </c:pt>
                <c:pt idx="35">
                  <c:v>0.1604243185303007</c:v>
                </c:pt>
                <c:pt idx="36">
                  <c:v>0.1787736618021758</c:v>
                </c:pt>
                <c:pt idx="37">
                  <c:v>0.1912789700236868</c:v>
                </c:pt>
                <c:pt idx="38">
                  <c:v>0.1962983098088307</c:v>
                </c:pt>
                <c:pt idx="39">
                  <c:v>0.2028031079468193</c:v>
                </c:pt>
                <c:pt idx="40">
                  <c:v>0.22944730121347029</c:v>
                </c:pt>
                <c:pt idx="41">
                  <c:v>0.22580951787532369</c:v>
                </c:pt>
                <c:pt idx="42">
                  <c:v>0.2404426664870902</c:v>
                </c:pt>
                <c:pt idx="43">
                  <c:v>0.21991285358648541</c:v>
                </c:pt>
                <c:pt idx="44">
                  <c:v>0.17515639831725591</c:v>
                </c:pt>
                <c:pt idx="45">
                  <c:v>0.20228742249019871</c:v>
                </c:pt>
                <c:pt idx="46">
                  <c:v>0.2265056428816776</c:v>
                </c:pt>
                <c:pt idx="47">
                  <c:v>0.24950519405646679</c:v>
                </c:pt>
                <c:pt idx="48">
                  <c:v>0.21842500105499479</c:v>
                </c:pt>
                <c:pt idx="49">
                  <c:v>0.256610603434132</c:v>
                </c:pt>
                <c:pt idx="50">
                  <c:v>0.27117848595871141</c:v>
                </c:pt>
                <c:pt idx="51">
                  <c:v>0.26685060433011182</c:v>
                </c:pt>
                <c:pt idx="52">
                  <c:v>0.29761905630455271</c:v>
                </c:pt>
                <c:pt idx="53">
                  <c:v>0.29729950273964012</c:v>
                </c:pt>
                <c:pt idx="54">
                  <c:v>0.2803192903444196</c:v>
                </c:pt>
                <c:pt idx="55">
                  <c:v>0.233163425475819</c:v>
                </c:pt>
                <c:pt idx="56">
                  <c:v>0.2851728671494369</c:v>
                </c:pt>
                <c:pt idx="57">
                  <c:v>0.29416481711702408</c:v>
                </c:pt>
                <c:pt idx="58">
                  <c:v>0.30385769780196398</c:v>
                </c:pt>
                <c:pt idx="59">
                  <c:v>0.32760974725568071</c:v>
                </c:pt>
                <c:pt idx="60">
                  <c:v>0.32809558327797839</c:v>
                </c:pt>
                <c:pt idx="61">
                  <c:v>0.36493213145249798</c:v>
                </c:pt>
                <c:pt idx="62">
                  <c:v>0.35583872225625512</c:v>
                </c:pt>
                <c:pt idx="63">
                  <c:v>0.32680074410218429</c:v>
                </c:pt>
                <c:pt idx="64">
                  <c:v>0.3706292641006288</c:v>
                </c:pt>
                <c:pt idx="65">
                  <c:v>0.39258401070720578</c:v>
                </c:pt>
                <c:pt idx="66">
                  <c:v>0.38093952350952542</c:v>
                </c:pt>
                <c:pt idx="67">
                  <c:v>0.36969436190365301</c:v>
                </c:pt>
                <c:pt idx="68">
                  <c:v>0.3645612294627858</c:v>
                </c:pt>
                <c:pt idx="69">
                  <c:v>0.34069315504518299</c:v>
                </c:pt>
                <c:pt idx="70">
                  <c:v>0.34731174881931248</c:v>
                </c:pt>
                <c:pt idx="71">
                  <c:v>0.36559113348848782</c:v>
                </c:pt>
                <c:pt idx="72">
                  <c:v>0.36254416479914853</c:v>
                </c:pt>
                <c:pt idx="73">
                  <c:v>0.39290532765871</c:v>
                </c:pt>
                <c:pt idx="74">
                  <c:v>0.36399246194937279</c:v>
                </c:pt>
                <c:pt idx="75">
                  <c:v>0.28110770533711088</c:v>
                </c:pt>
                <c:pt idx="76">
                  <c:v>0.27705026016192069</c:v>
                </c:pt>
                <c:pt idx="77">
                  <c:v>0.27111449407899219</c:v>
                </c:pt>
                <c:pt idx="78">
                  <c:v>0.1615931480528279</c:v>
                </c:pt>
                <c:pt idx="79">
                  <c:v>0.14902967279458751</c:v>
                </c:pt>
                <c:pt idx="80">
                  <c:v>0.202554836441174</c:v>
                </c:pt>
                <c:pt idx="81">
                  <c:v>0.26931709924331848</c:v>
                </c:pt>
                <c:pt idx="82">
                  <c:v>0.26469250680575662</c:v>
                </c:pt>
                <c:pt idx="83">
                  <c:v>0.28585133788908151</c:v>
                </c:pt>
                <c:pt idx="84">
                  <c:v>0.31244381527091503</c:v>
                </c:pt>
                <c:pt idx="85">
                  <c:v>0.30984648272780402</c:v>
                </c:pt>
                <c:pt idx="86">
                  <c:v>0.36850582733325332</c:v>
                </c:pt>
                <c:pt idx="87">
                  <c:v>0.36652960494719422</c:v>
                </c:pt>
                <c:pt idx="88">
                  <c:v>0.38805227280358251</c:v>
                </c:pt>
                <c:pt idx="89">
                  <c:v>0.37783544940806091</c:v>
                </c:pt>
                <c:pt idx="90">
                  <c:v>0.40518031732970677</c:v>
                </c:pt>
                <c:pt idx="91">
                  <c:v>0.4038508350068295</c:v>
                </c:pt>
                <c:pt idx="92">
                  <c:v>0.40014363400726172</c:v>
                </c:pt>
                <c:pt idx="93">
                  <c:v>0.41952837767282652</c:v>
                </c:pt>
                <c:pt idx="94">
                  <c:v>0.42037039473182181</c:v>
                </c:pt>
                <c:pt idx="95">
                  <c:v>0.45269713150355262</c:v>
                </c:pt>
                <c:pt idx="96">
                  <c:v>0.43923040764103288</c:v>
                </c:pt>
                <c:pt idx="97">
                  <c:v>0.48348663508013973</c:v>
                </c:pt>
                <c:pt idx="98">
                  <c:v>0.45027419380577788</c:v>
                </c:pt>
                <c:pt idx="99">
                  <c:v>0.46705493306226642</c:v>
                </c:pt>
                <c:pt idx="100">
                  <c:v>0.49140677841170199</c:v>
                </c:pt>
                <c:pt idx="101">
                  <c:v>0.48533863623069912</c:v>
                </c:pt>
                <c:pt idx="102">
                  <c:v>0.49324106210614582</c:v>
                </c:pt>
                <c:pt idx="103">
                  <c:v>0.51364523147442331</c:v>
                </c:pt>
                <c:pt idx="104">
                  <c:v>0.51691907327697462</c:v>
                </c:pt>
                <c:pt idx="105">
                  <c:v>0.47509864676280161</c:v>
                </c:pt>
                <c:pt idx="106">
                  <c:v>0.49051833175845783</c:v>
                </c:pt>
                <c:pt idx="107">
                  <c:v>0.49170287928930462</c:v>
                </c:pt>
                <c:pt idx="108">
                  <c:v>0.49200043652500319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12-43A1-B393-78AA10E5AD80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factor_L_cum_ret!$D$2:$D$110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9.7606850458353822E-2</c:v>
                </c:pt>
                <c:pt idx="3">
                  <c:v>0.1041487039659597</c:v>
                </c:pt>
                <c:pt idx="4">
                  <c:v>7.1005693065861131E-2</c:v>
                </c:pt>
                <c:pt idx="5">
                  <c:v>7.8017747086890354E-2</c:v>
                </c:pt>
                <c:pt idx="6">
                  <c:v>3.4211434296294252E-2</c:v>
                </c:pt>
                <c:pt idx="7">
                  <c:v>3.7811854401358147E-2</c:v>
                </c:pt>
                <c:pt idx="8">
                  <c:v>6.5465853947739294E-2</c:v>
                </c:pt>
                <c:pt idx="9">
                  <c:v>8.3652697781584795E-2</c:v>
                </c:pt>
                <c:pt idx="10">
                  <c:v>7.7813187972303854E-2</c:v>
                </c:pt>
                <c:pt idx="11">
                  <c:v>5.9576268343301209E-2</c:v>
                </c:pt>
                <c:pt idx="12">
                  <c:v>6.4549226576414487E-2</c:v>
                </c:pt>
                <c:pt idx="13">
                  <c:v>5.2922252915890373E-2</c:v>
                </c:pt>
                <c:pt idx="14">
                  <c:v>8.4545227047800209E-2</c:v>
                </c:pt>
                <c:pt idx="15">
                  <c:v>0.1155019663860153</c:v>
                </c:pt>
                <c:pt idx="16">
                  <c:v>0.12798456133343811</c:v>
                </c:pt>
                <c:pt idx="17">
                  <c:v>0.11676071064659729</c:v>
                </c:pt>
                <c:pt idx="18">
                  <c:v>0.14373109268362899</c:v>
                </c:pt>
                <c:pt idx="19">
                  <c:v>0.15832642120743071</c:v>
                </c:pt>
                <c:pt idx="20">
                  <c:v>0.1295324780830287</c:v>
                </c:pt>
                <c:pt idx="21">
                  <c:v>0.1099028568631886</c:v>
                </c:pt>
                <c:pt idx="22">
                  <c:v>0.1205608854419165</c:v>
                </c:pt>
                <c:pt idx="23">
                  <c:v>0.1091229754213776</c:v>
                </c:pt>
                <c:pt idx="24">
                  <c:v>7.5430997845240988E-2</c:v>
                </c:pt>
                <c:pt idx="25">
                  <c:v>6.866744993049112E-2</c:v>
                </c:pt>
                <c:pt idx="26">
                  <c:v>6.5309386992873142E-2</c:v>
                </c:pt>
                <c:pt idx="27">
                  <c:v>6.8149793706263839E-2</c:v>
                </c:pt>
                <c:pt idx="28">
                  <c:v>9.8246383520813385E-2</c:v>
                </c:pt>
                <c:pt idx="29">
                  <c:v>0.1005261727163156</c:v>
                </c:pt>
                <c:pt idx="30">
                  <c:v>0.13712394081286899</c:v>
                </c:pt>
                <c:pt idx="31">
                  <c:v>0.14841499748031331</c:v>
                </c:pt>
                <c:pt idx="32">
                  <c:v>0.1842640615017255</c:v>
                </c:pt>
                <c:pt idx="33">
                  <c:v>0.2111011138807386</c:v>
                </c:pt>
                <c:pt idx="34">
                  <c:v>0.1970689517848194</c:v>
                </c:pt>
                <c:pt idx="35">
                  <c:v>0.19831138451030311</c:v>
                </c:pt>
                <c:pt idx="36">
                  <c:v>0.22269249564298171</c:v>
                </c:pt>
                <c:pt idx="37">
                  <c:v>0.22843875008438591</c:v>
                </c:pt>
                <c:pt idx="38">
                  <c:v>0.24944312702475499</c:v>
                </c:pt>
                <c:pt idx="39">
                  <c:v>0.26125208435529518</c:v>
                </c:pt>
                <c:pt idx="40">
                  <c:v>0.29195915436668968</c:v>
                </c:pt>
                <c:pt idx="41">
                  <c:v>0.29179722738584418</c:v>
                </c:pt>
                <c:pt idx="42">
                  <c:v>0.31718165308852098</c:v>
                </c:pt>
                <c:pt idx="43">
                  <c:v>0.29666237369520299</c:v>
                </c:pt>
                <c:pt idx="44">
                  <c:v>0.26399543449400881</c:v>
                </c:pt>
                <c:pt idx="45">
                  <c:v>0.32006716179229011</c:v>
                </c:pt>
                <c:pt idx="46">
                  <c:v>0.32862432710367262</c:v>
                </c:pt>
                <c:pt idx="47">
                  <c:v>0.3505933507595862</c:v>
                </c:pt>
                <c:pt idx="48">
                  <c:v>0.31623338395566641</c:v>
                </c:pt>
                <c:pt idx="49">
                  <c:v>0.34828677085765708</c:v>
                </c:pt>
                <c:pt idx="50">
                  <c:v>0.37604440927494692</c:v>
                </c:pt>
                <c:pt idx="51">
                  <c:v>0.36465145143104988</c:v>
                </c:pt>
                <c:pt idx="52">
                  <c:v>0.39036437394149209</c:v>
                </c:pt>
                <c:pt idx="53">
                  <c:v>0.39215881464820779</c:v>
                </c:pt>
                <c:pt idx="54">
                  <c:v>0.40036793008462279</c:v>
                </c:pt>
                <c:pt idx="55">
                  <c:v>0.38420728422951078</c:v>
                </c:pt>
                <c:pt idx="56">
                  <c:v>0.43376448169217841</c:v>
                </c:pt>
                <c:pt idx="57">
                  <c:v>0.44414012300562339</c:v>
                </c:pt>
                <c:pt idx="58">
                  <c:v>0.45403128001488507</c:v>
                </c:pt>
                <c:pt idx="59">
                  <c:v>0.46839858141336982</c:v>
                </c:pt>
                <c:pt idx="60">
                  <c:v>0.45960357179467293</c:v>
                </c:pt>
                <c:pt idx="61">
                  <c:v>0.50008826077063206</c:v>
                </c:pt>
                <c:pt idx="62">
                  <c:v>0.50271605718472245</c:v>
                </c:pt>
                <c:pt idx="63">
                  <c:v>0.47335653813410777</c:v>
                </c:pt>
                <c:pt idx="64">
                  <c:v>0.54628858658258816</c:v>
                </c:pt>
                <c:pt idx="65">
                  <c:v>0.5760332355856308</c:v>
                </c:pt>
                <c:pt idx="66">
                  <c:v>0.56951141156173568</c:v>
                </c:pt>
                <c:pt idx="67">
                  <c:v>0.53715281412561677</c:v>
                </c:pt>
                <c:pt idx="68">
                  <c:v>0.52836965688949022</c:v>
                </c:pt>
                <c:pt idx="69">
                  <c:v>0.50695814978204057</c:v>
                </c:pt>
                <c:pt idx="70">
                  <c:v>0.53561562877271562</c:v>
                </c:pt>
                <c:pt idx="71">
                  <c:v>0.60054484537986275</c:v>
                </c:pt>
                <c:pt idx="72">
                  <c:v>0.60395203727136093</c:v>
                </c:pt>
                <c:pt idx="73">
                  <c:v>0.61921219747255862</c:v>
                </c:pt>
                <c:pt idx="74">
                  <c:v>0.60117632077509175</c:v>
                </c:pt>
                <c:pt idx="75">
                  <c:v>0.54302994985990205</c:v>
                </c:pt>
                <c:pt idx="76">
                  <c:v>0.57068480499588348</c:v>
                </c:pt>
                <c:pt idx="77">
                  <c:v>0.57430096796278951</c:v>
                </c:pt>
                <c:pt idx="78">
                  <c:v>0.43130020216646819</c:v>
                </c:pt>
                <c:pt idx="79">
                  <c:v>0.4314786336657972</c:v>
                </c:pt>
                <c:pt idx="80">
                  <c:v>0.53830732176778739</c:v>
                </c:pt>
                <c:pt idx="81">
                  <c:v>0.56699840579785499</c:v>
                </c:pt>
                <c:pt idx="82">
                  <c:v>0.55941915640863615</c:v>
                </c:pt>
                <c:pt idx="83">
                  <c:v>0.58645121525135879</c:v>
                </c:pt>
                <c:pt idx="84">
                  <c:v>0.6005243498020556</c:v>
                </c:pt>
                <c:pt idx="85">
                  <c:v>0.58422039113031676</c:v>
                </c:pt>
                <c:pt idx="86">
                  <c:v>0.63623753410464468</c:v>
                </c:pt>
                <c:pt idx="87">
                  <c:v>0.63067743990173142</c:v>
                </c:pt>
                <c:pt idx="88">
                  <c:v>0.61822994086749938</c:v>
                </c:pt>
                <c:pt idx="89">
                  <c:v>0.60026700372015096</c:v>
                </c:pt>
                <c:pt idx="90">
                  <c:v>0.62269354126682086</c:v>
                </c:pt>
                <c:pt idx="91">
                  <c:v>0.62329071436696371</c:v>
                </c:pt>
                <c:pt idx="92">
                  <c:v>0.6238924137920121</c:v>
                </c:pt>
                <c:pt idx="93">
                  <c:v>0.61166453239172269</c:v>
                </c:pt>
                <c:pt idx="94">
                  <c:v>0.5926999726694282</c:v>
                </c:pt>
                <c:pt idx="95">
                  <c:v>0.67371144121250937</c:v>
                </c:pt>
                <c:pt idx="96">
                  <c:v>0.64691022329805326</c:v>
                </c:pt>
                <c:pt idx="97">
                  <c:v>0.68302976969382723</c:v>
                </c:pt>
                <c:pt idx="98">
                  <c:v>0.64364366299420639</c:v>
                </c:pt>
                <c:pt idx="99">
                  <c:v>0.65289161493124981</c:v>
                </c:pt>
                <c:pt idx="100">
                  <c:v>0.68680624070866347</c:v>
                </c:pt>
                <c:pt idx="101">
                  <c:v>0.69078426104293222</c:v>
                </c:pt>
                <c:pt idx="102">
                  <c:v>0.71770517991655436</c:v>
                </c:pt>
                <c:pt idx="103">
                  <c:v>0.73801060826985321</c:v>
                </c:pt>
                <c:pt idx="104">
                  <c:v>0.75185999978353624</c:v>
                </c:pt>
                <c:pt idx="105">
                  <c:v>0.68889686724784904</c:v>
                </c:pt>
                <c:pt idx="106">
                  <c:v>0.69154440288393326</c:v>
                </c:pt>
                <c:pt idx="107">
                  <c:v>0.66611941353793269</c:v>
                </c:pt>
                <c:pt idx="108">
                  <c:v>0.63396584322725746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312-43A1-B393-78AA10E5AD80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factor_L_cum_ret!$E$2:$E$110</c:f>
              <c:numCache>
                <c:formatCode>General</c:formatCode>
                <c:ptCount val="109"/>
                <c:pt idx="1">
                  <c:v>-1.6623032268733181E-2</c:v>
                </c:pt>
                <c:pt idx="2">
                  <c:v>-3.182105880331632E-3</c:v>
                </c:pt>
                <c:pt idx="3">
                  <c:v>3.7334116711229548E-3</c:v>
                </c:pt>
                <c:pt idx="4">
                  <c:v>-3.1269431409671422E-2</c:v>
                </c:pt>
                <c:pt idx="5">
                  <c:v>-2.035942333132645E-2</c:v>
                </c:pt>
                <c:pt idx="6">
                  <c:v>-4.877437878764368E-2</c:v>
                </c:pt>
                <c:pt idx="7">
                  <c:v>-4.4459781171027557E-2</c:v>
                </c:pt>
                <c:pt idx="8">
                  <c:v>-1.083481671070829E-2</c:v>
                </c:pt>
                <c:pt idx="9">
                  <c:v>1.253577922306159E-2</c:v>
                </c:pt>
                <c:pt idx="10">
                  <c:v>-1.121149086139117E-2</c:v>
                </c:pt>
                <c:pt idx="11">
                  <c:v>-3.0898533002933552E-2</c:v>
                </c:pt>
                <c:pt idx="12">
                  <c:v>-1.500587085344829E-2</c:v>
                </c:pt>
                <c:pt idx="13">
                  <c:v>-4.8120970265062013E-2</c:v>
                </c:pt>
                <c:pt idx="14">
                  <c:v>-2.2802833935100301E-2</c:v>
                </c:pt>
                <c:pt idx="15">
                  <c:v>1.350023687041357E-2</c:v>
                </c:pt>
                <c:pt idx="16">
                  <c:v>2.9882080513733419E-2</c:v>
                </c:pt>
                <c:pt idx="17">
                  <c:v>2.323770538459136E-2</c:v>
                </c:pt>
                <c:pt idx="18">
                  <c:v>4.373510404416181E-2</c:v>
                </c:pt>
                <c:pt idx="19">
                  <c:v>5.4998986765471658E-2</c:v>
                </c:pt>
                <c:pt idx="20">
                  <c:v>2.5038427191374831E-2</c:v>
                </c:pt>
                <c:pt idx="21">
                  <c:v>5.1692186889331637E-3</c:v>
                </c:pt>
                <c:pt idx="22">
                  <c:v>2.958215760872895E-2</c:v>
                </c:pt>
                <c:pt idx="23">
                  <c:v>2.2646825747434152E-2</c:v>
                </c:pt>
                <c:pt idx="24">
                  <c:v>-1.050456988373649E-2</c:v>
                </c:pt>
                <c:pt idx="25">
                  <c:v>-1.538547067757612E-2</c:v>
                </c:pt>
                <c:pt idx="26">
                  <c:v>-1.9657386700119069E-2</c:v>
                </c:pt>
                <c:pt idx="27">
                  <c:v>-3.007659191254464E-2</c:v>
                </c:pt>
                <c:pt idx="28">
                  <c:v>4.6247207598693052E-4</c:v>
                </c:pt>
                <c:pt idx="29">
                  <c:v>-4.3608110346812223E-3</c:v>
                </c:pt>
                <c:pt idx="30">
                  <c:v>4.6498718317569798E-2</c:v>
                </c:pt>
                <c:pt idx="31">
                  <c:v>5.8213680258998091E-2</c:v>
                </c:pt>
                <c:pt idx="32">
                  <c:v>9.591315602810857E-2</c:v>
                </c:pt>
                <c:pt idx="33">
                  <c:v>0.1126998847970468</c:v>
                </c:pt>
                <c:pt idx="34">
                  <c:v>0.1108884125863476</c:v>
                </c:pt>
                <c:pt idx="35">
                  <c:v>0.12037015753664181</c:v>
                </c:pt>
                <c:pt idx="36">
                  <c:v>0.1349419993880423</c:v>
                </c:pt>
                <c:pt idx="37">
                  <c:v>0.13319083878011709</c:v>
                </c:pt>
                <c:pt idx="38">
                  <c:v>0.14914968347860549</c:v>
                </c:pt>
                <c:pt idx="39">
                  <c:v>0.1574141919436973</c:v>
                </c:pt>
                <c:pt idx="40">
                  <c:v>0.15151820725818749</c:v>
                </c:pt>
                <c:pt idx="41">
                  <c:v>0.1564121811941592</c:v>
                </c:pt>
                <c:pt idx="42">
                  <c:v>0.17663848682124919</c:v>
                </c:pt>
                <c:pt idx="43">
                  <c:v>0.15718753343892899</c:v>
                </c:pt>
                <c:pt idx="44">
                  <c:v>0.122389399007421</c:v>
                </c:pt>
                <c:pt idx="45">
                  <c:v>0.14902435814445569</c:v>
                </c:pt>
                <c:pt idx="46">
                  <c:v>0.1618907420871547</c:v>
                </c:pt>
                <c:pt idx="47">
                  <c:v>0.16859854996094861</c:v>
                </c:pt>
                <c:pt idx="48">
                  <c:v>0.13938343751130769</c:v>
                </c:pt>
                <c:pt idx="49">
                  <c:v>0.1756709910114895</c:v>
                </c:pt>
                <c:pt idx="50">
                  <c:v>0.1818882789587688</c:v>
                </c:pt>
                <c:pt idx="51">
                  <c:v>0.17573216885305309</c:v>
                </c:pt>
                <c:pt idx="52">
                  <c:v>0.1984205048237426</c:v>
                </c:pt>
                <c:pt idx="53">
                  <c:v>0.2052552603601592</c:v>
                </c:pt>
                <c:pt idx="54">
                  <c:v>0.17963578314498621</c:v>
                </c:pt>
                <c:pt idx="55">
                  <c:v>0.1653663288557452</c:v>
                </c:pt>
                <c:pt idx="56">
                  <c:v>0.2016557261770919</c:v>
                </c:pt>
                <c:pt idx="57">
                  <c:v>0.20661577832823791</c:v>
                </c:pt>
                <c:pt idx="58">
                  <c:v>0.23642534972096449</c:v>
                </c:pt>
                <c:pt idx="59">
                  <c:v>0.24727920134175399</c:v>
                </c:pt>
                <c:pt idx="60">
                  <c:v>0.23599506896781519</c:v>
                </c:pt>
                <c:pt idx="61">
                  <c:v>0.26750059146425392</c:v>
                </c:pt>
                <c:pt idx="62">
                  <c:v>0.26608914165000092</c:v>
                </c:pt>
                <c:pt idx="63">
                  <c:v>0.2332852440196056</c:v>
                </c:pt>
                <c:pt idx="64">
                  <c:v>0.25129037980987162</c:v>
                </c:pt>
                <c:pt idx="65">
                  <c:v>0.26736901936940138</c:v>
                </c:pt>
                <c:pt idx="66">
                  <c:v>0.27943375516296531</c:v>
                </c:pt>
                <c:pt idx="67">
                  <c:v>0.23217101525814821</c:v>
                </c:pt>
                <c:pt idx="68">
                  <c:v>0.2273352099548798</c:v>
                </c:pt>
                <c:pt idx="69">
                  <c:v>0.2034091211309739</c:v>
                </c:pt>
                <c:pt idx="70">
                  <c:v>0.21335225790300119</c:v>
                </c:pt>
                <c:pt idx="71">
                  <c:v>0.2506944976088743</c:v>
                </c:pt>
                <c:pt idx="72">
                  <c:v>0.26839899122833127</c:v>
                </c:pt>
                <c:pt idx="73">
                  <c:v>0.2579989231525508</c:v>
                </c:pt>
                <c:pt idx="74">
                  <c:v>0.25615719411942978</c:v>
                </c:pt>
                <c:pt idx="75">
                  <c:v>0.198593045656168</c:v>
                </c:pt>
                <c:pt idx="76">
                  <c:v>0.2325139912029075</c:v>
                </c:pt>
                <c:pt idx="77">
                  <c:v>0.2352033775339735</c:v>
                </c:pt>
                <c:pt idx="78">
                  <c:v>0.13713665975803241</c:v>
                </c:pt>
                <c:pt idx="79">
                  <c:v>0.1375335203929928</c:v>
                </c:pt>
                <c:pt idx="80">
                  <c:v>0.22230106372232369</c:v>
                </c:pt>
                <c:pt idx="81">
                  <c:v>0.25073293210362091</c:v>
                </c:pt>
                <c:pt idx="82">
                  <c:v>0.24753005163745501</c:v>
                </c:pt>
                <c:pt idx="83">
                  <c:v>0.26070388005924428</c:v>
                </c:pt>
                <c:pt idx="84">
                  <c:v>0.27765770932110317</c:v>
                </c:pt>
                <c:pt idx="85">
                  <c:v>0.26806641385484448</c:v>
                </c:pt>
                <c:pt idx="86">
                  <c:v>0.32852308690920218</c:v>
                </c:pt>
                <c:pt idx="87">
                  <c:v>0.32652297235121802</c:v>
                </c:pt>
                <c:pt idx="88">
                  <c:v>0.33698870342440279</c:v>
                </c:pt>
                <c:pt idx="89">
                  <c:v>0.30443679866904128</c:v>
                </c:pt>
                <c:pt idx="90">
                  <c:v>0.34359638401200021</c:v>
                </c:pt>
                <c:pt idx="91">
                  <c:v>0.33756974253462091</c:v>
                </c:pt>
                <c:pt idx="92">
                  <c:v>0.34076384718594088</c:v>
                </c:pt>
                <c:pt idx="93">
                  <c:v>0.34163175697497922</c:v>
                </c:pt>
                <c:pt idx="94">
                  <c:v>0.33042664722595688</c:v>
                </c:pt>
                <c:pt idx="95">
                  <c:v>0.38467843152646908</c:v>
                </c:pt>
                <c:pt idx="96">
                  <c:v>0.36302768909535371</c:v>
                </c:pt>
                <c:pt idx="97">
                  <c:v>0.40500928973977901</c:v>
                </c:pt>
                <c:pt idx="98">
                  <c:v>0.35551413327534692</c:v>
                </c:pt>
                <c:pt idx="99">
                  <c:v>0.35351181968169842</c:v>
                </c:pt>
                <c:pt idx="100">
                  <c:v>0.38571603362944362</c:v>
                </c:pt>
                <c:pt idx="101">
                  <c:v>0.37017807425634808</c:v>
                </c:pt>
                <c:pt idx="102">
                  <c:v>0.39977460882315768</c:v>
                </c:pt>
                <c:pt idx="103">
                  <c:v>0.43075452809955039</c:v>
                </c:pt>
                <c:pt idx="104">
                  <c:v>0.45655769041249528</c:v>
                </c:pt>
                <c:pt idx="105">
                  <c:v>0.43650914520053408</c:v>
                </c:pt>
                <c:pt idx="106">
                  <c:v>0.43994980130453643</c:v>
                </c:pt>
                <c:pt idx="107">
                  <c:v>0.43625793922973249</c:v>
                </c:pt>
                <c:pt idx="108">
                  <c:v>0.43034150075690419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312-43A1-B393-78AA10E5AD80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factor_L_cum_ret!$F$2:$F$110</c:f>
              <c:numCache>
                <c:formatCode>General</c:formatCode>
                <c:ptCount val="109"/>
                <c:pt idx="2">
                  <c:v>-9.4194997608231246E-3</c:v>
                </c:pt>
                <c:pt idx="3">
                  <c:v>-6.5215517583133709E-3</c:v>
                </c:pt>
                <c:pt idx="4">
                  <c:v>-3.643958967965244E-2</c:v>
                </c:pt>
                <c:pt idx="5">
                  <c:v>-2.982298067810674E-2</c:v>
                </c:pt>
                <c:pt idx="6">
                  <c:v>-7.3866838503574783E-2</c:v>
                </c:pt>
                <c:pt idx="7">
                  <c:v>-7.1008961170738516E-2</c:v>
                </c:pt>
                <c:pt idx="8">
                  <c:v>-5.2514571031167863E-2</c:v>
                </c:pt>
                <c:pt idx="9">
                  <c:v>-3.5885290791862978E-2</c:v>
                </c:pt>
                <c:pt idx="10">
                  <c:v>-6.671500212731285E-2</c:v>
                </c:pt>
                <c:pt idx="11">
                  <c:v>-6.8676260463677807E-2</c:v>
                </c:pt>
                <c:pt idx="12">
                  <c:v>-6.9288638984331463E-2</c:v>
                </c:pt>
                <c:pt idx="13">
                  <c:v>-9.5041486942877174E-2</c:v>
                </c:pt>
                <c:pt idx="14">
                  <c:v>-7.1075948591236227E-2</c:v>
                </c:pt>
                <c:pt idx="15">
                  <c:v>-4.3359960689008159E-2</c:v>
                </c:pt>
                <c:pt idx="16">
                  <c:v>-3.3562111178619618E-2</c:v>
                </c:pt>
                <c:pt idx="17">
                  <c:v>-4.2704414575186811E-2</c:v>
                </c:pt>
                <c:pt idx="18">
                  <c:v>-1.7266074440545509E-2</c:v>
                </c:pt>
                <c:pt idx="19">
                  <c:v>-9.8654652086338501E-4</c:v>
                </c:pt>
                <c:pt idx="20">
                  <c:v>-2.249312212267884E-2</c:v>
                </c:pt>
                <c:pt idx="21">
                  <c:v>-4.5954368370680898E-2</c:v>
                </c:pt>
                <c:pt idx="22">
                  <c:v>-2.2601238347853551E-2</c:v>
                </c:pt>
                <c:pt idx="23">
                  <c:v>-1.7764882814278241E-2</c:v>
                </c:pt>
                <c:pt idx="24">
                  <c:v>-4.7779750554247769E-2</c:v>
                </c:pt>
                <c:pt idx="25">
                  <c:v>-5.5666257929533947E-2</c:v>
                </c:pt>
                <c:pt idx="26">
                  <c:v>-4.6985289425993997E-2</c:v>
                </c:pt>
                <c:pt idx="27">
                  <c:v>-4.866119466422858E-2</c:v>
                </c:pt>
                <c:pt idx="28">
                  <c:v>-3.6754398359841511E-2</c:v>
                </c:pt>
                <c:pt idx="29">
                  <c:v>-3.4259836560111889E-2</c:v>
                </c:pt>
                <c:pt idx="30">
                  <c:v>1.2792497024479269E-2</c:v>
                </c:pt>
                <c:pt idx="31">
                  <c:v>3.0522102483678811E-2</c:v>
                </c:pt>
                <c:pt idx="32">
                  <c:v>5.7363666376587963E-2</c:v>
                </c:pt>
                <c:pt idx="33">
                  <c:v>7.1007827611913488E-2</c:v>
                </c:pt>
                <c:pt idx="34">
                  <c:v>7.2532124973383016E-2</c:v>
                </c:pt>
                <c:pt idx="35">
                  <c:v>7.0645994785704769E-2</c:v>
                </c:pt>
                <c:pt idx="36">
                  <c:v>7.8031727572424492E-2</c:v>
                </c:pt>
                <c:pt idx="37">
                  <c:v>6.5434730913791261E-2</c:v>
                </c:pt>
                <c:pt idx="38">
                  <c:v>7.8245752269565871E-2</c:v>
                </c:pt>
                <c:pt idx="39">
                  <c:v>8.0516311479784886E-2</c:v>
                </c:pt>
                <c:pt idx="40">
                  <c:v>7.9698672762957168E-2</c:v>
                </c:pt>
                <c:pt idx="41">
                  <c:v>8.3751842873075022E-2</c:v>
                </c:pt>
                <c:pt idx="42">
                  <c:v>0.10255794815423</c:v>
                </c:pt>
                <c:pt idx="43">
                  <c:v>8.7719257939983919E-2</c:v>
                </c:pt>
                <c:pt idx="44">
                  <c:v>5.8223796171617881E-2</c:v>
                </c:pt>
                <c:pt idx="45">
                  <c:v>8.304759970280573E-2</c:v>
                </c:pt>
                <c:pt idx="46">
                  <c:v>0.1175895834930127</c:v>
                </c:pt>
                <c:pt idx="47">
                  <c:v>0.12095648442600709</c:v>
                </c:pt>
                <c:pt idx="48">
                  <c:v>8.5093291459942044E-2</c:v>
                </c:pt>
                <c:pt idx="49">
                  <c:v>0.1047509349245328</c:v>
                </c:pt>
                <c:pt idx="50">
                  <c:v>0.1142555393612634</c:v>
                </c:pt>
                <c:pt idx="51">
                  <c:v>0.1095356760424113</c:v>
                </c:pt>
                <c:pt idx="52">
                  <c:v>0.1266860674697243</c:v>
                </c:pt>
                <c:pt idx="53">
                  <c:v>0.1554560800259355</c:v>
                </c:pt>
                <c:pt idx="54">
                  <c:v>0.12461217761495021</c:v>
                </c:pt>
                <c:pt idx="55">
                  <c:v>0.10866359730504919</c:v>
                </c:pt>
                <c:pt idx="56">
                  <c:v>0.1561529147461882</c:v>
                </c:pt>
                <c:pt idx="57">
                  <c:v>0.17075145965332189</c:v>
                </c:pt>
                <c:pt idx="58">
                  <c:v>0.18960641488075661</c:v>
                </c:pt>
                <c:pt idx="59">
                  <c:v>0.21259143838385611</c:v>
                </c:pt>
                <c:pt idx="60">
                  <c:v>0.19712170888459379</c:v>
                </c:pt>
                <c:pt idx="61">
                  <c:v>0.22169572554970809</c:v>
                </c:pt>
                <c:pt idx="62">
                  <c:v>0.20782774123589151</c:v>
                </c:pt>
                <c:pt idx="63">
                  <c:v>0.18489395124349259</c:v>
                </c:pt>
                <c:pt idx="64">
                  <c:v>0.2108740332574566</c:v>
                </c:pt>
                <c:pt idx="65">
                  <c:v>0.2366740037397157</c:v>
                </c:pt>
                <c:pt idx="66">
                  <c:v>0.25274642913530943</c:v>
                </c:pt>
                <c:pt idx="67">
                  <c:v>0.20885819526538249</c:v>
                </c:pt>
                <c:pt idx="68">
                  <c:v>0.19739556270605371</c:v>
                </c:pt>
                <c:pt idx="69">
                  <c:v>0.1768547306250676</c:v>
                </c:pt>
                <c:pt idx="70">
                  <c:v>0.193341906926604</c:v>
                </c:pt>
                <c:pt idx="71">
                  <c:v>0.2307427390235488</c:v>
                </c:pt>
                <c:pt idx="72">
                  <c:v>0.2262769341818138</c:v>
                </c:pt>
                <c:pt idx="73">
                  <c:v>0.2174563850082685</c:v>
                </c:pt>
                <c:pt idx="74">
                  <c:v>0.22950199962732601</c:v>
                </c:pt>
                <c:pt idx="75">
                  <c:v>0.17344176067829301</c:v>
                </c:pt>
                <c:pt idx="76">
                  <c:v>0.18865345355171129</c:v>
                </c:pt>
                <c:pt idx="77">
                  <c:v>0.2008761788870361</c:v>
                </c:pt>
                <c:pt idx="78">
                  <c:v>0.1229341023564066</c:v>
                </c:pt>
                <c:pt idx="79">
                  <c:v>0.1026633238581358</c:v>
                </c:pt>
                <c:pt idx="80">
                  <c:v>0.19870295101269761</c:v>
                </c:pt>
                <c:pt idx="81">
                  <c:v>0.22205151657768571</c:v>
                </c:pt>
                <c:pt idx="82">
                  <c:v>0.2019224166236655</c:v>
                </c:pt>
                <c:pt idx="83">
                  <c:v>0.21933897401980221</c:v>
                </c:pt>
                <c:pt idx="84">
                  <c:v>0.23971136721974751</c:v>
                </c:pt>
                <c:pt idx="85">
                  <c:v>0.23403741456069119</c:v>
                </c:pt>
                <c:pt idx="86">
                  <c:v>0.27164334801488121</c:v>
                </c:pt>
                <c:pt idx="87">
                  <c:v>0.26458509144099263</c:v>
                </c:pt>
                <c:pt idx="88">
                  <c:v>0.26315056859346608</c:v>
                </c:pt>
                <c:pt idx="89">
                  <c:v>0.2278533557885434</c:v>
                </c:pt>
                <c:pt idx="90">
                  <c:v>0.2344898184271951</c:v>
                </c:pt>
                <c:pt idx="91">
                  <c:v>0.24028097769903531</c:v>
                </c:pt>
                <c:pt idx="92">
                  <c:v>0.24137386180550149</c:v>
                </c:pt>
                <c:pt idx="93">
                  <c:v>0.24420717445996651</c:v>
                </c:pt>
                <c:pt idx="94">
                  <c:v>0.23404763628895281</c:v>
                </c:pt>
                <c:pt idx="95">
                  <c:v>0.2772373020982819</c:v>
                </c:pt>
                <c:pt idx="96">
                  <c:v>0.26831987817812908</c:v>
                </c:pt>
                <c:pt idx="97">
                  <c:v>0.31142339333763819</c:v>
                </c:pt>
                <c:pt idx="98">
                  <c:v>0.2742540389565673</c:v>
                </c:pt>
                <c:pt idx="99">
                  <c:v>0.26547564995195949</c:v>
                </c:pt>
                <c:pt idx="100">
                  <c:v>0.30296995345650019</c:v>
                </c:pt>
                <c:pt idx="101">
                  <c:v>0.29652932901421553</c:v>
                </c:pt>
                <c:pt idx="102">
                  <c:v>0.31505028826026588</c:v>
                </c:pt>
                <c:pt idx="103">
                  <c:v>0.34598576454548818</c:v>
                </c:pt>
                <c:pt idx="104">
                  <c:v>0.37139063787690008</c:v>
                </c:pt>
                <c:pt idx="105">
                  <c:v>0.34419178401998041</c:v>
                </c:pt>
                <c:pt idx="106">
                  <c:v>0.34553597501181571</c:v>
                </c:pt>
                <c:pt idx="107">
                  <c:v>0.32192826944528918</c:v>
                </c:pt>
                <c:pt idx="108">
                  <c:v>0.31568117635157139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312-43A1-B393-78AA10E5AD80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factor_L_cum_ret!$G$2:$G$110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6.4128110588266507E-2</c:v>
                </c:pt>
                <c:pt idx="3">
                  <c:v>6.8961875734500078E-2</c:v>
                </c:pt>
                <c:pt idx="4">
                  <c:v>4.4167012988865613E-2</c:v>
                </c:pt>
                <c:pt idx="5">
                  <c:v>4.9184721198068049E-2</c:v>
                </c:pt>
                <c:pt idx="6">
                  <c:v>1.4576838058787841E-2</c:v>
                </c:pt>
                <c:pt idx="7">
                  <c:v>2.0885900002002519E-2</c:v>
                </c:pt>
                <c:pt idx="8">
                  <c:v>4.4182854849583293E-2</c:v>
                </c:pt>
                <c:pt idx="9">
                  <c:v>6.1439971747031308E-2</c:v>
                </c:pt>
                <c:pt idx="10">
                  <c:v>6.4863767398612993E-2</c:v>
                </c:pt>
                <c:pt idx="11">
                  <c:v>5.7170029605845267E-2</c:v>
                </c:pt>
                <c:pt idx="12">
                  <c:v>6.4915763463565312E-2</c:v>
                </c:pt>
                <c:pt idx="13">
                  <c:v>3.6562073599378797E-2</c:v>
                </c:pt>
                <c:pt idx="14">
                  <c:v>5.3814039625021737E-2</c:v>
                </c:pt>
                <c:pt idx="15">
                  <c:v>7.3049394689465919E-2</c:v>
                </c:pt>
                <c:pt idx="16">
                  <c:v>8.5476219400397957E-2</c:v>
                </c:pt>
                <c:pt idx="17">
                  <c:v>7.0510484209873825E-2</c:v>
                </c:pt>
                <c:pt idx="18">
                  <c:v>8.8477521889350541E-2</c:v>
                </c:pt>
                <c:pt idx="19">
                  <c:v>0.1024251504423284</c:v>
                </c:pt>
                <c:pt idx="20">
                  <c:v>6.1510496590410302E-2</c:v>
                </c:pt>
                <c:pt idx="21">
                  <c:v>4.1133767706285067E-2</c:v>
                </c:pt>
                <c:pt idx="22">
                  <c:v>5.6538346655508047E-2</c:v>
                </c:pt>
                <c:pt idx="23">
                  <c:v>5.2252404886039772E-2</c:v>
                </c:pt>
                <c:pt idx="24">
                  <c:v>3.4053877153483507E-2</c:v>
                </c:pt>
                <c:pt idx="25">
                  <c:v>2.0858279898561701E-2</c:v>
                </c:pt>
                <c:pt idx="26">
                  <c:v>2.5280147707158029E-2</c:v>
                </c:pt>
                <c:pt idx="27">
                  <c:v>-6.6952036359574363E-3</c:v>
                </c:pt>
                <c:pt idx="28">
                  <c:v>3.7306541985260289E-3</c:v>
                </c:pt>
                <c:pt idx="29">
                  <c:v>1.172504282334552E-2</c:v>
                </c:pt>
                <c:pt idx="30">
                  <c:v>7.3892180740181779E-2</c:v>
                </c:pt>
                <c:pt idx="31">
                  <c:v>8.3374787339863143E-2</c:v>
                </c:pt>
                <c:pt idx="32">
                  <c:v>0.1197335920470264</c:v>
                </c:pt>
                <c:pt idx="33">
                  <c:v>0.13189721067711371</c:v>
                </c:pt>
                <c:pt idx="34">
                  <c:v>0.1095204655329698</c:v>
                </c:pt>
                <c:pt idx="35">
                  <c:v>0.1211203150488442</c:v>
                </c:pt>
                <c:pt idx="36">
                  <c:v>0.1381477922213421</c:v>
                </c:pt>
                <c:pt idx="37">
                  <c:v>0.13585434517434769</c:v>
                </c:pt>
                <c:pt idx="38">
                  <c:v>0.15916595618386939</c:v>
                </c:pt>
                <c:pt idx="39">
                  <c:v>0.16459389722659681</c:v>
                </c:pt>
                <c:pt idx="40">
                  <c:v>0.1787410223156809</c:v>
                </c:pt>
                <c:pt idx="41">
                  <c:v>0.17604673576548799</c:v>
                </c:pt>
                <c:pt idx="42">
                  <c:v>0.2077449306526189</c:v>
                </c:pt>
                <c:pt idx="43">
                  <c:v>0.1973363561532793</c:v>
                </c:pt>
                <c:pt idx="44">
                  <c:v>0.14528312442814301</c:v>
                </c:pt>
                <c:pt idx="45">
                  <c:v>0.16522309093696591</c:v>
                </c:pt>
                <c:pt idx="46">
                  <c:v>0.19404969183776591</c:v>
                </c:pt>
                <c:pt idx="47">
                  <c:v>0.20835779157374981</c:v>
                </c:pt>
                <c:pt idx="48">
                  <c:v>0.16817946838690109</c:v>
                </c:pt>
                <c:pt idx="49">
                  <c:v>0.20764427956238721</c:v>
                </c:pt>
                <c:pt idx="50">
                  <c:v>0.21110164349006141</c:v>
                </c:pt>
                <c:pt idx="51">
                  <c:v>0.19915508176221189</c:v>
                </c:pt>
                <c:pt idx="52">
                  <c:v>0.22495574999191101</c:v>
                </c:pt>
                <c:pt idx="53">
                  <c:v>0.2207558911606613</c:v>
                </c:pt>
                <c:pt idx="54">
                  <c:v>0.24125330387286101</c:v>
                </c:pt>
                <c:pt idx="55">
                  <c:v>0.20870191453334511</c:v>
                </c:pt>
                <c:pt idx="56">
                  <c:v>0.24890852076330419</c:v>
                </c:pt>
                <c:pt idx="57">
                  <c:v>0.26626603617009859</c:v>
                </c:pt>
                <c:pt idx="58">
                  <c:v>0.27978019573344781</c:v>
                </c:pt>
                <c:pt idx="59">
                  <c:v>0.28522946806107902</c:v>
                </c:pt>
                <c:pt idx="60">
                  <c:v>0.27522524158904221</c:v>
                </c:pt>
                <c:pt idx="61">
                  <c:v>0.29250944197697959</c:v>
                </c:pt>
                <c:pt idx="62">
                  <c:v>0.27215750993975713</c:v>
                </c:pt>
                <c:pt idx="63">
                  <c:v>0.26014699794334989</c:v>
                </c:pt>
                <c:pt idx="64">
                  <c:v>0.27949556001263631</c:v>
                </c:pt>
                <c:pt idx="65">
                  <c:v>0.29235573544903137</c:v>
                </c:pt>
                <c:pt idx="66">
                  <c:v>0.29603175801174803</c:v>
                </c:pt>
                <c:pt idx="67">
                  <c:v>0.26255481588536628</c:v>
                </c:pt>
                <c:pt idx="68">
                  <c:v>0.25369694566581708</c:v>
                </c:pt>
                <c:pt idx="69">
                  <c:v>0.2400797567514332</c:v>
                </c:pt>
                <c:pt idx="70">
                  <c:v>0.25924603755325532</c:v>
                </c:pt>
                <c:pt idx="71">
                  <c:v>0.30217917677401118</c:v>
                </c:pt>
                <c:pt idx="72">
                  <c:v>0.28501242148651751</c:v>
                </c:pt>
                <c:pt idx="73">
                  <c:v>0.2923029532648227</c:v>
                </c:pt>
                <c:pt idx="74">
                  <c:v>0.29157681172314359</c:v>
                </c:pt>
                <c:pt idx="75">
                  <c:v>0.2053627094145267</c:v>
                </c:pt>
                <c:pt idx="76">
                  <c:v>0.22506598171578671</c:v>
                </c:pt>
                <c:pt idx="77">
                  <c:v>0.2137760714820032</c:v>
                </c:pt>
                <c:pt idx="78">
                  <c:v>0.11650511571881279</c:v>
                </c:pt>
                <c:pt idx="79">
                  <c:v>0.1177094346816427</c:v>
                </c:pt>
                <c:pt idx="80">
                  <c:v>0.20535537469156709</c:v>
                </c:pt>
                <c:pt idx="81">
                  <c:v>0.25523651497001709</c:v>
                </c:pt>
                <c:pt idx="82">
                  <c:v>0.2471744573869801</c:v>
                </c:pt>
                <c:pt idx="83">
                  <c:v>0.27869686207537542</c:v>
                </c:pt>
                <c:pt idx="84">
                  <c:v>0.30487408948662148</c:v>
                </c:pt>
                <c:pt idx="85">
                  <c:v>0.29465544197001692</c:v>
                </c:pt>
                <c:pt idx="86">
                  <c:v>0.35092714084962617</c:v>
                </c:pt>
                <c:pt idx="87">
                  <c:v>0.34145697008013642</c:v>
                </c:pt>
                <c:pt idx="88">
                  <c:v>0.34846859347300502</c:v>
                </c:pt>
                <c:pt idx="89">
                  <c:v>0.30797491255531728</c:v>
                </c:pt>
                <c:pt idx="90">
                  <c:v>0.34708319900472162</c:v>
                </c:pt>
                <c:pt idx="91">
                  <c:v>0.34714028550059578</c:v>
                </c:pt>
                <c:pt idx="92">
                  <c:v>0.33476654885533352</c:v>
                </c:pt>
                <c:pt idx="93">
                  <c:v>0.30373698451495529</c:v>
                </c:pt>
                <c:pt idx="94">
                  <c:v>0.30071105524852459</c:v>
                </c:pt>
                <c:pt idx="95">
                  <c:v>0.33502846934810848</c:v>
                </c:pt>
                <c:pt idx="96">
                  <c:v>0.31663766380310032</c:v>
                </c:pt>
                <c:pt idx="97">
                  <c:v>0.34981046455296688</c:v>
                </c:pt>
                <c:pt idx="98">
                  <c:v>0.33301807471624678</c:v>
                </c:pt>
                <c:pt idx="99">
                  <c:v>0.35089929516447271</c:v>
                </c:pt>
                <c:pt idx="100">
                  <c:v>0.37915238904051329</c:v>
                </c:pt>
                <c:pt idx="101">
                  <c:v>0.37464233631914068</c:v>
                </c:pt>
                <c:pt idx="102">
                  <c:v>0.37088163566844229</c:v>
                </c:pt>
                <c:pt idx="103">
                  <c:v>0.39983242232513883</c:v>
                </c:pt>
                <c:pt idx="104">
                  <c:v>0.41025375258365487</c:v>
                </c:pt>
                <c:pt idx="105">
                  <c:v>0.39115559720594328</c:v>
                </c:pt>
                <c:pt idx="106">
                  <c:v>0.4195150946316395</c:v>
                </c:pt>
                <c:pt idx="107">
                  <c:v>0.40416955542901262</c:v>
                </c:pt>
                <c:pt idx="108">
                  <c:v>0.38339688999648353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312-43A1-B393-78AA10E5AD80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factor_L_cum_ret!$H$2:$H$110</c:f>
              <c:numCache>
                <c:formatCode>General</c:formatCode>
                <c:ptCount val="109"/>
                <c:pt idx="3">
                  <c:v>-2.6665055381405178E-3</c:v>
                </c:pt>
                <c:pt idx="4">
                  <c:v>-2.4218463591101021E-2</c:v>
                </c:pt>
                <c:pt idx="5">
                  <c:v>-2.312437389046074E-2</c:v>
                </c:pt>
                <c:pt idx="6">
                  <c:v>-3.9708083394256577E-2</c:v>
                </c:pt>
                <c:pt idx="7">
                  <c:v>-4.8652667275639327E-2</c:v>
                </c:pt>
                <c:pt idx="8">
                  <c:v>-2.0085696291490041E-2</c:v>
                </c:pt>
                <c:pt idx="9">
                  <c:v>-1.481124355361174E-2</c:v>
                </c:pt>
                <c:pt idx="10">
                  <c:v>-1.3566665511800521E-2</c:v>
                </c:pt>
                <c:pt idx="11">
                  <c:v>-2.1061448794539639E-2</c:v>
                </c:pt>
                <c:pt idx="12">
                  <c:v>-1.857547882718924E-2</c:v>
                </c:pt>
                <c:pt idx="13">
                  <c:v>-5.5564133516614711E-2</c:v>
                </c:pt>
                <c:pt idx="14">
                  <c:v>-3.1226544255382519E-2</c:v>
                </c:pt>
                <c:pt idx="15">
                  <c:v>-1.7638100448266081E-2</c:v>
                </c:pt>
                <c:pt idx="16">
                  <c:v>4.6592504928062439E-3</c:v>
                </c:pt>
                <c:pt idx="17">
                  <c:v>-7.5828575610172866E-3</c:v>
                </c:pt>
                <c:pt idx="18">
                  <c:v>1.4845812081418769E-2</c:v>
                </c:pt>
                <c:pt idx="19">
                  <c:v>1.6018134423008808E-2</c:v>
                </c:pt>
                <c:pt idx="20">
                  <c:v>-1.278457409076139E-2</c:v>
                </c:pt>
                <c:pt idx="21">
                  <c:v>-3.6009738747360243E-2</c:v>
                </c:pt>
                <c:pt idx="22">
                  <c:v>-1.8237259994496099E-2</c:v>
                </c:pt>
                <c:pt idx="23">
                  <c:v>-2.666333165864854E-2</c:v>
                </c:pt>
                <c:pt idx="24">
                  <c:v>-4.1822244415674607E-2</c:v>
                </c:pt>
                <c:pt idx="25">
                  <c:v>-4.574489659836023E-2</c:v>
                </c:pt>
                <c:pt idx="26">
                  <c:v>-3.4091345646085507E-2</c:v>
                </c:pt>
                <c:pt idx="27">
                  <c:v>-4.4844332505517233E-2</c:v>
                </c:pt>
                <c:pt idx="28">
                  <c:v>-1.989046469275435E-2</c:v>
                </c:pt>
                <c:pt idx="29">
                  <c:v>-1.963248769900405E-2</c:v>
                </c:pt>
                <c:pt idx="30">
                  <c:v>3.108022529824939E-2</c:v>
                </c:pt>
                <c:pt idx="31">
                  <c:v>4.5356075629636061E-2</c:v>
                </c:pt>
                <c:pt idx="32">
                  <c:v>7.4152359582994043E-2</c:v>
                </c:pt>
                <c:pt idx="33">
                  <c:v>8.989907974131417E-2</c:v>
                </c:pt>
                <c:pt idx="34">
                  <c:v>8.2800856410430113E-2</c:v>
                </c:pt>
                <c:pt idx="35">
                  <c:v>8.9611884533215669E-2</c:v>
                </c:pt>
                <c:pt idx="36">
                  <c:v>9.1289140648884937E-2</c:v>
                </c:pt>
                <c:pt idx="37">
                  <c:v>9.5089247389225307E-2</c:v>
                </c:pt>
                <c:pt idx="38">
                  <c:v>0.1116341814346096</c:v>
                </c:pt>
                <c:pt idx="39">
                  <c:v>0.1158329337258046</c:v>
                </c:pt>
                <c:pt idx="40">
                  <c:v>0.1289574113293783</c:v>
                </c:pt>
                <c:pt idx="41">
                  <c:v>0.1304580318999975</c:v>
                </c:pt>
                <c:pt idx="42">
                  <c:v>0.1410680836215559</c:v>
                </c:pt>
                <c:pt idx="43">
                  <c:v>0.121429964874451</c:v>
                </c:pt>
                <c:pt idx="44">
                  <c:v>7.6416370247122778E-2</c:v>
                </c:pt>
                <c:pt idx="45">
                  <c:v>0.1002577148050479</c:v>
                </c:pt>
                <c:pt idx="46">
                  <c:v>0.11847839946702619</c:v>
                </c:pt>
                <c:pt idx="47">
                  <c:v>0.1301623490191717</c:v>
                </c:pt>
                <c:pt idx="48">
                  <c:v>0.1081689400388908</c:v>
                </c:pt>
                <c:pt idx="49">
                  <c:v>0.1392252934473506</c:v>
                </c:pt>
                <c:pt idx="50">
                  <c:v>0.13371447068406961</c:v>
                </c:pt>
                <c:pt idx="51">
                  <c:v>0.13147813998298119</c:v>
                </c:pt>
                <c:pt idx="52">
                  <c:v>0.15264455631049281</c:v>
                </c:pt>
                <c:pt idx="53">
                  <c:v>0.15949296155587869</c:v>
                </c:pt>
                <c:pt idx="54">
                  <c:v>0.15125891078373921</c:v>
                </c:pt>
                <c:pt idx="55">
                  <c:v>0.12072220748447721</c:v>
                </c:pt>
                <c:pt idx="56">
                  <c:v>0.15884440831165489</c:v>
                </c:pt>
                <c:pt idx="57">
                  <c:v>0.18012300770350681</c:v>
                </c:pt>
                <c:pt idx="58">
                  <c:v>0.19749409959533651</c:v>
                </c:pt>
                <c:pt idx="59">
                  <c:v>0.20797926578064321</c:v>
                </c:pt>
                <c:pt idx="60">
                  <c:v>0.1944142646499343</c:v>
                </c:pt>
                <c:pt idx="61">
                  <c:v>0.22316995952966789</c:v>
                </c:pt>
                <c:pt idx="62">
                  <c:v>0.2209665603083841</c:v>
                </c:pt>
                <c:pt idx="63">
                  <c:v>0.20172011326934819</c:v>
                </c:pt>
                <c:pt idx="64">
                  <c:v>0.21955028387151951</c:v>
                </c:pt>
                <c:pt idx="65">
                  <c:v>0.24990518358864941</c:v>
                </c:pt>
                <c:pt idx="66">
                  <c:v>0.23826944364190639</c:v>
                </c:pt>
                <c:pt idx="67">
                  <c:v>0.19870263389583639</c:v>
                </c:pt>
                <c:pt idx="68">
                  <c:v>0.19343590905085789</c:v>
                </c:pt>
                <c:pt idx="69">
                  <c:v>0.17572386191202599</c:v>
                </c:pt>
                <c:pt idx="70">
                  <c:v>0.20780844703792509</c:v>
                </c:pt>
                <c:pt idx="71">
                  <c:v>0.24161362967262279</c:v>
                </c:pt>
                <c:pt idx="72">
                  <c:v>0.2498861797841703</c:v>
                </c:pt>
                <c:pt idx="73">
                  <c:v>0.26065017511199029</c:v>
                </c:pt>
                <c:pt idx="74">
                  <c:v>0.28233106654246759</c:v>
                </c:pt>
                <c:pt idx="75">
                  <c:v>0.18128666429539519</c:v>
                </c:pt>
                <c:pt idx="76">
                  <c:v>0.21318572923009049</c:v>
                </c:pt>
                <c:pt idx="77">
                  <c:v>0.22228058867263331</c:v>
                </c:pt>
                <c:pt idx="78">
                  <c:v>0.1224782494194165</c:v>
                </c:pt>
                <c:pt idx="79">
                  <c:v>0.12291971757945409</c:v>
                </c:pt>
                <c:pt idx="80">
                  <c:v>0.18273253395502251</c:v>
                </c:pt>
                <c:pt idx="81">
                  <c:v>0.21090607751428331</c:v>
                </c:pt>
                <c:pt idx="82">
                  <c:v>0.19993103089249689</c:v>
                </c:pt>
                <c:pt idx="83">
                  <c:v>0.21707084347692571</c:v>
                </c:pt>
                <c:pt idx="84">
                  <c:v>0.22029153956093259</c:v>
                </c:pt>
                <c:pt idx="85">
                  <c:v>0.2166093444341948</c:v>
                </c:pt>
                <c:pt idx="86">
                  <c:v>0.27080790043155312</c:v>
                </c:pt>
                <c:pt idx="87">
                  <c:v>0.26715776621587328</c:v>
                </c:pt>
                <c:pt idx="88">
                  <c:v>0.27145944825085899</c:v>
                </c:pt>
                <c:pt idx="89">
                  <c:v>0.24707580878736879</c:v>
                </c:pt>
                <c:pt idx="90">
                  <c:v>0.2748619953525786</c:v>
                </c:pt>
                <c:pt idx="91">
                  <c:v>0.27995672735508692</c:v>
                </c:pt>
                <c:pt idx="92">
                  <c:v>0.27403583657570518</c:v>
                </c:pt>
                <c:pt idx="93">
                  <c:v>0.26606819364644968</c:v>
                </c:pt>
                <c:pt idx="94">
                  <c:v>0.26016116829445002</c:v>
                </c:pt>
                <c:pt idx="95">
                  <c:v>0.30699482069700101</c:v>
                </c:pt>
                <c:pt idx="96">
                  <c:v>0.28431597894808602</c:v>
                </c:pt>
                <c:pt idx="97">
                  <c:v>0.32644881021494648</c:v>
                </c:pt>
                <c:pt idx="98">
                  <c:v>0.27621964714154279</c:v>
                </c:pt>
                <c:pt idx="99">
                  <c:v>0.27333930474714729</c:v>
                </c:pt>
                <c:pt idx="100">
                  <c:v>0.31186750816614017</c:v>
                </c:pt>
                <c:pt idx="101">
                  <c:v>0.29330755519698171</c:v>
                </c:pt>
                <c:pt idx="102">
                  <c:v>0.3217234703088605</c:v>
                </c:pt>
                <c:pt idx="103">
                  <c:v>0.34520003147938838</c:v>
                </c:pt>
                <c:pt idx="104">
                  <c:v>0.35770643718752909</c:v>
                </c:pt>
                <c:pt idx="105">
                  <c:v>0.34401058679146579</c:v>
                </c:pt>
                <c:pt idx="106">
                  <c:v>0.35379844744456351</c:v>
                </c:pt>
                <c:pt idx="107">
                  <c:v>0.33085864185291219</c:v>
                </c:pt>
                <c:pt idx="108">
                  <c:v>0.35230052458472172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312-43A1-B393-78AA10E5AD80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factor_L_cum_ret!$I$2:$I$110</c:f>
              <c:numCache>
                <c:formatCode>General</c:formatCode>
                <c:ptCount val="109"/>
                <c:pt idx="3">
                  <c:v>6.7883598296050174E-3</c:v>
                </c:pt>
                <c:pt idx="4">
                  <c:v>-2.019276244352208E-2</c:v>
                </c:pt>
                <c:pt idx="5">
                  <c:v>-5.840007345029874E-3</c:v>
                </c:pt>
                <c:pt idx="6">
                  <c:v>-5.572654363094609E-2</c:v>
                </c:pt>
                <c:pt idx="7">
                  <c:v>-5.9719778943494561E-2</c:v>
                </c:pt>
                <c:pt idx="8">
                  <c:v>-2.7580313064503929E-2</c:v>
                </c:pt>
                <c:pt idx="9">
                  <c:v>-1.078600018643738E-2</c:v>
                </c:pt>
                <c:pt idx="10">
                  <c:v>-3.4227418556112221E-2</c:v>
                </c:pt>
                <c:pt idx="11">
                  <c:v>-3.6343800424281758E-2</c:v>
                </c:pt>
                <c:pt idx="12">
                  <c:v>-3.7413977888820622E-2</c:v>
                </c:pt>
                <c:pt idx="13">
                  <c:v>-6.9440745447681307E-2</c:v>
                </c:pt>
                <c:pt idx="14">
                  <c:v>-4.2463690609254923E-2</c:v>
                </c:pt>
                <c:pt idx="15">
                  <c:v>-2.155672106237316E-2</c:v>
                </c:pt>
                <c:pt idx="16">
                  <c:v>-1.458544965429964E-3</c:v>
                </c:pt>
                <c:pt idx="17">
                  <c:v>-9.4479446007735834E-3</c:v>
                </c:pt>
                <c:pt idx="18">
                  <c:v>1.298801126365157E-2</c:v>
                </c:pt>
                <c:pt idx="19">
                  <c:v>1.639736088649069E-2</c:v>
                </c:pt>
                <c:pt idx="20">
                  <c:v>-2.1404488985472541E-3</c:v>
                </c:pt>
                <c:pt idx="21">
                  <c:v>-2.2650175687634722E-2</c:v>
                </c:pt>
                <c:pt idx="22">
                  <c:v>-8.948051371187038E-4</c:v>
                </c:pt>
                <c:pt idx="23">
                  <c:v>-7.9624092312295947E-3</c:v>
                </c:pt>
                <c:pt idx="24">
                  <c:v>-4.6961725655210729E-2</c:v>
                </c:pt>
                <c:pt idx="25">
                  <c:v>-5.0452088746743451E-2</c:v>
                </c:pt>
                <c:pt idx="26">
                  <c:v>-4.5142173438838751E-2</c:v>
                </c:pt>
                <c:pt idx="27">
                  <c:v>-5.4232769075722047E-2</c:v>
                </c:pt>
                <c:pt idx="28">
                  <c:v>-3.1364018781423697E-2</c:v>
                </c:pt>
                <c:pt idx="29">
                  <c:v>-4.5773980965828853E-2</c:v>
                </c:pt>
                <c:pt idx="30">
                  <c:v>-3.0067361778121078E-3</c:v>
                </c:pt>
                <c:pt idx="31">
                  <c:v>-3.0586010594771951E-3</c:v>
                </c:pt>
                <c:pt idx="32">
                  <c:v>5.7731910739682757E-2</c:v>
                </c:pt>
                <c:pt idx="33">
                  <c:v>6.8810734258810236E-2</c:v>
                </c:pt>
                <c:pt idx="34">
                  <c:v>5.7054335864181287E-2</c:v>
                </c:pt>
                <c:pt idx="35">
                  <c:v>7.3719304348916825E-2</c:v>
                </c:pt>
                <c:pt idx="36">
                  <c:v>8.1210965800960544E-2</c:v>
                </c:pt>
                <c:pt idx="37">
                  <c:v>0.10683889210036469</c:v>
                </c:pt>
                <c:pt idx="38">
                  <c:v>0.10978382130232719</c:v>
                </c:pt>
                <c:pt idx="39">
                  <c:v>0.1178527702704104</c:v>
                </c:pt>
                <c:pt idx="40">
                  <c:v>0.12638988342632529</c:v>
                </c:pt>
                <c:pt idx="41">
                  <c:v>0.1279710116472754</c:v>
                </c:pt>
                <c:pt idx="42">
                  <c:v>0.14874377500246869</c:v>
                </c:pt>
                <c:pt idx="43">
                  <c:v>0.13503718154181971</c:v>
                </c:pt>
                <c:pt idx="44">
                  <c:v>9.8454879030820397E-2</c:v>
                </c:pt>
                <c:pt idx="45">
                  <c:v>0.12847638253063051</c:v>
                </c:pt>
                <c:pt idx="46">
                  <c:v>0.13516242628485281</c:v>
                </c:pt>
                <c:pt idx="47">
                  <c:v>0.14717637128225849</c:v>
                </c:pt>
                <c:pt idx="48">
                  <c:v>0.13196512144903361</c:v>
                </c:pt>
                <c:pt idx="49">
                  <c:v>0.1551635804431131</c:v>
                </c:pt>
                <c:pt idx="50">
                  <c:v>0.1668140722550491</c:v>
                </c:pt>
                <c:pt idx="51">
                  <c:v>0.16070490055820169</c:v>
                </c:pt>
                <c:pt idx="52">
                  <c:v>0.18574456069949921</c:v>
                </c:pt>
                <c:pt idx="53">
                  <c:v>0.1987462000934592</c:v>
                </c:pt>
                <c:pt idx="54">
                  <c:v>0.14619273724051471</c:v>
                </c:pt>
                <c:pt idx="55">
                  <c:v>0.12466009145540009</c:v>
                </c:pt>
                <c:pt idx="56">
                  <c:v>0.15495807096839331</c:v>
                </c:pt>
                <c:pt idx="57">
                  <c:v>0.16791677949090561</c:v>
                </c:pt>
                <c:pt idx="58">
                  <c:v>0.20193856268650801</c:v>
                </c:pt>
                <c:pt idx="59">
                  <c:v>0.20969481573290791</c:v>
                </c:pt>
                <c:pt idx="60">
                  <c:v>0.20084392241881721</c:v>
                </c:pt>
                <c:pt idx="61">
                  <c:v>0.22945134516186921</c:v>
                </c:pt>
                <c:pt idx="62">
                  <c:v>0.22149653095733651</c:v>
                </c:pt>
                <c:pt idx="63">
                  <c:v>0.2009351854646679</c:v>
                </c:pt>
                <c:pt idx="64">
                  <c:v>0.25326963236834737</c:v>
                </c:pt>
                <c:pt idx="65">
                  <c:v>0.27407301432511089</c:v>
                </c:pt>
                <c:pt idx="66">
                  <c:v>0.27811416039691622</c:v>
                </c:pt>
                <c:pt idx="67">
                  <c:v>0.23371472932621651</c:v>
                </c:pt>
                <c:pt idx="68">
                  <c:v>0.2288378274798859</c:v>
                </c:pt>
                <c:pt idx="69">
                  <c:v>0.20984278977629731</c:v>
                </c:pt>
                <c:pt idx="70">
                  <c:v>0.21732121444435931</c:v>
                </c:pt>
                <c:pt idx="71">
                  <c:v>0.24503340061497841</c:v>
                </c:pt>
                <c:pt idx="72">
                  <c:v>0.24392868527815639</c:v>
                </c:pt>
                <c:pt idx="73">
                  <c:v>0.2494819064585965</c:v>
                </c:pt>
                <c:pt idx="74">
                  <c:v>0.25942630167382719</c:v>
                </c:pt>
                <c:pt idx="75">
                  <c:v>0.1875241424813581</c:v>
                </c:pt>
                <c:pt idx="76">
                  <c:v>0.2046187031906295</c:v>
                </c:pt>
                <c:pt idx="77">
                  <c:v>0.21353682886336431</c:v>
                </c:pt>
                <c:pt idx="78">
                  <c:v>0.13453132129725959</c:v>
                </c:pt>
                <c:pt idx="79">
                  <c:v>0.12603262357011519</c:v>
                </c:pt>
                <c:pt idx="80">
                  <c:v>0.18835464770701571</c:v>
                </c:pt>
                <c:pt idx="81">
                  <c:v>0.19769719551169679</c:v>
                </c:pt>
                <c:pt idx="82">
                  <c:v>0.2003741229495595</c:v>
                </c:pt>
                <c:pt idx="83">
                  <c:v>0.22396213429345829</c:v>
                </c:pt>
                <c:pt idx="84">
                  <c:v>0.24797225892592589</c:v>
                </c:pt>
                <c:pt idx="85">
                  <c:v>0.23882908569333461</c:v>
                </c:pt>
                <c:pt idx="86">
                  <c:v>0.28956110449520017</c:v>
                </c:pt>
                <c:pt idx="87">
                  <c:v>0.2925802224858558</c:v>
                </c:pt>
                <c:pt idx="88">
                  <c:v>0.28814910961313739</c:v>
                </c:pt>
                <c:pt idx="89">
                  <c:v>0.29023276981379631</c:v>
                </c:pt>
                <c:pt idx="90">
                  <c:v>0.30666538302123397</c:v>
                </c:pt>
                <c:pt idx="91">
                  <c:v>0.29550614950939819</c:v>
                </c:pt>
                <c:pt idx="92">
                  <c:v>0.29350627849989119</c:v>
                </c:pt>
                <c:pt idx="93">
                  <c:v>0.27761417265162408</c:v>
                </c:pt>
                <c:pt idx="94">
                  <c:v>0.2724290794512334</c:v>
                </c:pt>
                <c:pt idx="95">
                  <c:v>0.31229347178720679</c:v>
                </c:pt>
                <c:pt idx="96">
                  <c:v>0.30195464023178098</c:v>
                </c:pt>
                <c:pt idx="97">
                  <c:v>0.37600987648114842</c:v>
                </c:pt>
                <c:pt idx="98">
                  <c:v>0.33466699696070229</c:v>
                </c:pt>
                <c:pt idx="99">
                  <c:v>0.32877670857086883</c:v>
                </c:pt>
                <c:pt idx="100">
                  <c:v>0.37551984358169349</c:v>
                </c:pt>
                <c:pt idx="101">
                  <c:v>0.33699953377937958</c:v>
                </c:pt>
                <c:pt idx="102">
                  <c:v>0.35666988875700079</c:v>
                </c:pt>
                <c:pt idx="103">
                  <c:v>0.38521534823858161</c:v>
                </c:pt>
                <c:pt idx="104">
                  <c:v>0.41157746892482949</c:v>
                </c:pt>
                <c:pt idx="105">
                  <c:v>0.35275669444224728</c:v>
                </c:pt>
                <c:pt idx="106">
                  <c:v>0.34935352517234047</c:v>
                </c:pt>
                <c:pt idx="107">
                  <c:v>0.35045343244358063</c:v>
                </c:pt>
                <c:pt idx="108">
                  <c:v>0.31703366819883172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312-43A1-B393-78AA10E5AD80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factor_L_cum_ret!$J$2:$J$110</c:f>
              <c:numCache>
                <c:formatCode>General</c:formatCode>
                <c:ptCount val="109"/>
                <c:pt idx="1">
                  <c:v>1.7184661307505511E-3</c:v>
                </c:pt>
                <c:pt idx="2">
                  <c:v>1.0643447487284741E-2</c:v>
                </c:pt>
                <c:pt idx="3">
                  <c:v>3.4969143256642798E-2</c:v>
                </c:pt>
                <c:pt idx="4">
                  <c:v>6.3807584074027091E-3</c:v>
                </c:pt>
                <c:pt idx="5">
                  <c:v>9.2754968243098368E-3</c:v>
                </c:pt>
                <c:pt idx="6">
                  <c:v>-3.4282722386932751E-2</c:v>
                </c:pt>
                <c:pt idx="7">
                  <c:v>-3.1364868050229311E-2</c:v>
                </c:pt>
                <c:pt idx="8">
                  <c:v>2.68100671439564E-3</c:v>
                </c:pt>
                <c:pt idx="9">
                  <c:v>1.960406937715042E-2</c:v>
                </c:pt>
                <c:pt idx="10">
                  <c:v>6.2976731100079508E-3</c:v>
                </c:pt>
                <c:pt idx="11">
                  <c:v>8.5237099576205289E-3</c:v>
                </c:pt>
                <c:pt idx="12">
                  <c:v>1.621745510185213E-2</c:v>
                </c:pt>
                <c:pt idx="13">
                  <c:v>-4.3704418909125131E-3</c:v>
                </c:pt>
                <c:pt idx="14">
                  <c:v>1.35607040165957E-2</c:v>
                </c:pt>
                <c:pt idx="15">
                  <c:v>3.1912286596955657E-2</c:v>
                </c:pt>
                <c:pt idx="16">
                  <c:v>5.1259525221695412E-2</c:v>
                </c:pt>
                <c:pt idx="17">
                  <c:v>4.7637389976255877E-2</c:v>
                </c:pt>
                <c:pt idx="18">
                  <c:v>8.6135492268234248E-2</c:v>
                </c:pt>
                <c:pt idx="19">
                  <c:v>0.1019398879126283</c:v>
                </c:pt>
                <c:pt idx="20">
                  <c:v>9.1728214754934756E-2</c:v>
                </c:pt>
                <c:pt idx="21">
                  <c:v>7.4962867581899628E-2</c:v>
                </c:pt>
                <c:pt idx="22">
                  <c:v>7.8370384545743965E-2</c:v>
                </c:pt>
                <c:pt idx="23">
                  <c:v>6.7094773108006489E-2</c:v>
                </c:pt>
                <c:pt idx="24">
                  <c:v>2.1991656073543361E-2</c:v>
                </c:pt>
                <c:pt idx="25">
                  <c:v>9.0495357455284697E-3</c:v>
                </c:pt>
                <c:pt idx="26">
                  <c:v>4.9717915066898044E-3</c:v>
                </c:pt>
                <c:pt idx="27">
                  <c:v>-3.358509449989977E-2</c:v>
                </c:pt>
                <c:pt idx="28">
                  <c:v>-1.6029163321276019E-2</c:v>
                </c:pt>
                <c:pt idx="29">
                  <c:v>1.3957942263999931E-2</c:v>
                </c:pt>
                <c:pt idx="30">
                  <c:v>8.3174603501861899E-2</c:v>
                </c:pt>
                <c:pt idx="31">
                  <c:v>7.7993901323566872E-2</c:v>
                </c:pt>
                <c:pt idx="32">
                  <c:v>0.12922467426539569</c:v>
                </c:pt>
                <c:pt idx="33">
                  <c:v>0.14327492552023699</c:v>
                </c:pt>
                <c:pt idx="34">
                  <c:v>0.14722990603203351</c:v>
                </c:pt>
                <c:pt idx="35">
                  <c:v>0.16478221067885079</c:v>
                </c:pt>
                <c:pt idx="36">
                  <c:v>0.18509938900000741</c:v>
                </c:pt>
                <c:pt idx="37">
                  <c:v>0.1741006239888985</c:v>
                </c:pt>
                <c:pt idx="38">
                  <c:v>0.19647488956881351</c:v>
                </c:pt>
                <c:pt idx="39">
                  <c:v>0.2074330396994635</c:v>
                </c:pt>
                <c:pt idx="40">
                  <c:v>0.224587939513202</c:v>
                </c:pt>
                <c:pt idx="41">
                  <c:v>0.21274105147252939</c:v>
                </c:pt>
                <c:pt idx="42">
                  <c:v>0.23549293390520079</c:v>
                </c:pt>
                <c:pt idx="43">
                  <c:v>0.22001902698442691</c:v>
                </c:pt>
                <c:pt idx="44">
                  <c:v>0.181609893505015</c:v>
                </c:pt>
                <c:pt idx="45">
                  <c:v>0.198108818758576</c:v>
                </c:pt>
                <c:pt idx="46">
                  <c:v>0.20864261230991249</c:v>
                </c:pt>
                <c:pt idx="47">
                  <c:v>0.23213371482629991</c:v>
                </c:pt>
                <c:pt idx="48">
                  <c:v>0.19785088033194301</c:v>
                </c:pt>
                <c:pt idx="49">
                  <c:v>0.23476084150733059</c:v>
                </c:pt>
                <c:pt idx="50">
                  <c:v>0.25784551278959089</c:v>
                </c:pt>
                <c:pt idx="51">
                  <c:v>0.2507160236325634</c:v>
                </c:pt>
                <c:pt idx="52">
                  <c:v>0.28289736196018578</c:v>
                </c:pt>
                <c:pt idx="53">
                  <c:v>0.26622011651100869</c:v>
                </c:pt>
                <c:pt idx="54">
                  <c:v>0.28081755157048582</c:v>
                </c:pt>
                <c:pt idx="55">
                  <c:v>0.26037140322747149</c:v>
                </c:pt>
                <c:pt idx="56">
                  <c:v>0.309442694714402</c:v>
                </c:pt>
                <c:pt idx="57">
                  <c:v>0.29001974683598147</c:v>
                </c:pt>
                <c:pt idx="58">
                  <c:v>0.31699766306448002</c:v>
                </c:pt>
                <c:pt idx="59">
                  <c:v>0.33630581174517982</c:v>
                </c:pt>
                <c:pt idx="60">
                  <c:v>0.32223713608170618</c:v>
                </c:pt>
                <c:pt idx="61">
                  <c:v>0.34833337250718349</c:v>
                </c:pt>
                <c:pt idx="62">
                  <c:v>0.32889217305544971</c:v>
                </c:pt>
                <c:pt idx="63">
                  <c:v>0.29209619854780827</c:v>
                </c:pt>
                <c:pt idx="64">
                  <c:v>0.32157774398275668</c:v>
                </c:pt>
                <c:pt idx="65">
                  <c:v>0.33725367833155012</c:v>
                </c:pt>
                <c:pt idx="66">
                  <c:v>0.35197728213638579</c:v>
                </c:pt>
                <c:pt idx="67">
                  <c:v>0.32110928138034778</c:v>
                </c:pt>
                <c:pt idx="68">
                  <c:v>0.32005128875996541</c:v>
                </c:pt>
                <c:pt idx="69">
                  <c:v>0.28889281721942961</c:v>
                </c:pt>
                <c:pt idx="70">
                  <c:v>0.31037605793074691</c:v>
                </c:pt>
                <c:pt idx="71">
                  <c:v>0.34326923655385699</c:v>
                </c:pt>
                <c:pt idx="72">
                  <c:v>0.34666760095214388</c:v>
                </c:pt>
                <c:pt idx="73">
                  <c:v>0.3584145572935975</c:v>
                </c:pt>
                <c:pt idx="74">
                  <c:v>0.33106500210803769</c:v>
                </c:pt>
                <c:pt idx="75">
                  <c:v>0.29429252033766867</c:v>
                </c:pt>
                <c:pt idx="76">
                  <c:v>0.30363642621807241</c:v>
                </c:pt>
                <c:pt idx="77">
                  <c:v>0.30345772589583642</c:v>
                </c:pt>
                <c:pt idx="78">
                  <c:v>0.21130804756173791</c:v>
                </c:pt>
                <c:pt idx="79">
                  <c:v>0.1819697244761633</c:v>
                </c:pt>
                <c:pt idx="80">
                  <c:v>0.26589966217312111</c:v>
                </c:pt>
                <c:pt idx="81">
                  <c:v>0.2855902710021232</c:v>
                </c:pt>
                <c:pt idx="82">
                  <c:v>0.28265564818149319</c:v>
                </c:pt>
                <c:pt idx="83">
                  <c:v>0.30954631573694708</c:v>
                </c:pt>
                <c:pt idx="84">
                  <c:v>0.32193555286251191</c:v>
                </c:pt>
                <c:pt idx="85">
                  <c:v>0.31350505144111751</c:v>
                </c:pt>
                <c:pt idx="86">
                  <c:v>0.36848783811179181</c:v>
                </c:pt>
                <c:pt idx="87">
                  <c:v>0.37096866041404702</c:v>
                </c:pt>
                <c:pt idx="88">
                  <c:v>0.37715809112348891</c:v>
                </c:pt>
                <c:pt idx="89">
                  <c:v>0.34550731600438872</c:v>
                </c:pt>
                <c:pt idx="90">
                  <c:v>0.40120777267442831</c:v>
                </c:pt>
                <c:pt idx="91">
                  <c:v>0.41499939948529252</c:v>
                </c:pt>
                <c:pt idx="92">
                  <c:v>0.40811147301057038</c:v>
                </c:pt>
                <c:pt idx="93">
                  <c:v>0.41508296569383107</c:v>
                </c:pt>
                <c:pt idx="94">
                  <c:v>0.40812834260516212</c:v>
                </c:pt>
                <c:pt idx="95">
                  <c:v>0.43686317197479912</c:v>
                </c:pt>
                <c:pt idx="96">
                  <c:v>0.42074832300989851</c:v>
                </c:pt>
                <c:pt idx="97">
                  <c:v>0.4714320940611616</c:v>
                </c:pt>
                <c:pt idx="98">
                  <c:v>0.41119601341543199</c:v>
                </c:pt>
                <c:pt idx="99">
                  <c:v>0.40245446778687932</c:v>
                </c:pt>
                <c:pt idx="100">
                  <c:v>0.44432487943196008</c:v>
                </c:pt>
                <c:pt idx="101">
                  <c:v>0.44378057242682578</c:v>
                </c:pt>
                <c:pt idx="102">
                  <c:v>0.46582918195562639</c:v>
                </c:pt>
                <c:pt idx="103">
                  <c:v>0.48516714675744138</c:v>
                </c:pt>
                <c:pt idx="104">
                  <c:v>0.51251053135053737</c:v>
                </c:pt>
                <c:pt idx="105">
                  <c:v>0.5021931593048361</c:v>
                </c:pt>
                <c:pt idx="106">
                  <c:v>0.53581633926406869</c:v>
                </c:pt>
                <c:pt idx="107">
                  <c:v>0.52351961363397992</c:v>
                </c:pt>
                <c:pt idx="108">
                  <c:v>0.51184779656168278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312-43A1-B393-78AA10E5AD80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factor_L_cum_ret!$K$2:$K$110</c:f>
              <c:numCache>
                <c:formatCode>General</c:formatCode>
                <c:ptCount val="109"/>
                <c:pt idx="1">
                  <c:v>1.103269289439957E-2</c:v>
                </c:pt>
                <c:pt idx="2">
                  <c:v>1.5625939943504811E-2</c:v>
                </c:pt>
                <c:pt idx="3">
                  <c:v>3.9003391575880293E-2</c:v>
                </c:pt>
                <c:pt idx="4">
                  <c:v>9.5643192476302374E-3</c:v>
                </c:pt>
                <c:pt idx="5">
                  <c:v>1.2468214810865691E-2</c:v>
                </c:pt>
                <c:pt idx="6">
                  <c:v>-2.2045167739726649E-2</c:v>
                </c:pt>
                <c:pt idx="7">
                  <c:v>-1.657473109447161E-2</c:v>
                </c:pt>
                <c:pt idx="8">
                  <c:v>1.7990991788333629E-2</c:v>
                </c:pt>
                <c:pt idx="9">
                  <c:v>3.5144402966116983E-2</c:v>
                </c:pt>
                <c:pt idx="10">
                  <c:v>2.1666182939841679E-2</c:v>
                </c:pt>
                <c:pt idx="11">
                  <c:v>2.1295612078457319E-2</c:v>
                </c:pt>
                <c:pt idx="12">
                  <c:v>2.7535462149939741E-2</c:v>
                </c:pt>
                <c:pt idx="13">
                  <c:v>3.2620591661356217E-2</c:v>
                </c:pt>
                <c:pt idx="14">
                  <c:v>5.1529225002082013E-2</c:v>
                </c:pt>
                <c:pt idx="15">
                  <c:v>7.3320968313290047E-2</c:v>
                </c:pt>
                <c:pt idx="16">
                  <c:v>8.9683758491741372E-2</c:v>
                </c:pt>
                <c:pt idx="17">
                  <c:v>8.4497310940145232E-2</c:v>
                </c:pt>
                <c:pt idx="18">
                  <c:v>0.12613749514804759</c:v>
                </c:pt>
                <c:pt idx="19">
                  <c:v>0.14221960800582489</c:v>
                </c:pt>
                <c:pt idx="20">
                  <c:v>0.13033368277607951</c:v>
                </c:pt>
                <c:pt idx="21">
                  <c:v>0.11327655768692189</c:v>
                </c:pt>
                <c:pt idx="22">
                  <c:v>0.11636456371407471</c:v>
                </c:pt>
                <c:pt idx="23">
                  <c:v>0.1036393192902731</c:v>
                </c:pt>
                <c:pt idx="24">
                  <c:v>6.6506345155910696E-2</c:v>
                </c:pt>
                <c:pt idx="25">
                  <c:v>5.2575529636407208E-2</c:v>
                </c:pt>
                <c:pt idx="26">
                  <c:v>5.0127894837988851E-2</c:v>
                </c:pt>
                <c:pt idx="27">
                  <c:v>9.8385435588801418E-3</c:v>
                </c:pt>
                <c:pt idx="28">
                  <c:v>3.5817832170712771E-2</c:v>
                </c:pt>
                <c:pt idx="29">
                  <c:v>5.4866912364954779E-2</c:v>
                </c:pt>
                <c:pt idx="30">
                  <c:v>0.122315584496093</c:v>
                </c:pt>
                <c:pt idx="31">
                  <c:v>0.11111381670842579</c:v>
                </c:pt>
                <c:pt idx="32">
                  <c:v>0.15358865253886969</c:v>
                </c:pt>
                <c:pt idx="33">
                  <c:v>0.16907698485145931</c:v>
                </c:pt>
                <c:pt idx="34">
                  <c:v>0.17240265542918179</c:v>
                </c:pt>
                <c:pt idx="35">
                  <c:v>0.18872179078427331</c:v>
                </c:pt>
                <c:pt idx="36">
                  <c:v>0.20945654478050149</c:v>
                </c:pt>
                <c:pt idx="37">
                  <c:v>0.21934677119485049</c:v>
                </c:pt>
                <c:pt idx="38">
                  <c:v>0.24446278376327621</c:v>
                </c:pt>
                <c:pt idx="39">
                  <c:v>0.25153185470326811</c:v>
                </c:pt>
                <c:pt idx="40">
                  <c:v>0.27323500760834363</c:v>
                </c:pt>
                <c:pt idx="41">
                  <c:v>0.26751798485417821</c:v>
                </c:pt>
                <c:pt idx="42">
                  <c:v>0.30564134120506831</c:v>
                </c:pt>
                <c:pt idx="43">
                  <c:v>0.28022992828392929</c:v>
                </c:pt>
                <c:pt idx="44">
                  <c:v>0.23760367400725399</c:v>
                </c:pt>
                <c:pt idx="45">
                  <c:v>0.25223809276563802</c:v>
                </c:pt>
                <c:pt idx="46">
                  <c:v>0.26638742461293963</c:v>
                </c:pt>
                <c:pt idx="47">
                  <c:v>0.27975621947295859</c:v>
                </c:pt>
                <c:pt idx="48">
                  <c:v>0.24624735622438171</c:v>
                </c:pt>
                <c:pt idx="49">
                  <c:v>0.28663243513771941</c:v>
                </c:pt>
                <c:pt idx="50">
                  <c:v>0.30810334442699722</c:v>
                </c:pt>
                <c:pt idx="51">
                  <c:v>0.30335838538296911</c:v>
                </c:pt>
                <c:pt idx="52">
                  <c:v>0.3368942291473529</c:v>
                </c:pt>
                <c:pt idx="53">
                  <c:v>0.32696152658792871</c:v>
                </c:pt>
                <c:pt idx="54">
                  <c:v>0.33024990234386481</c:v>
                </c:pt>
                <c:pt idx="55">
                  <c:v>0.30901464771821319</c:v>
                </c:pt>
                <c:pt idx="56">
                  <c:v>0.35973566920476491</c:v>
                </c:pt>
                <c:pt idx="57">
                  <c:v>0.34076607333142911</c:v>
                </c:pt>
                <c:pt idx="58">
                  <c:v>0.36880523699312068</c:v>
                </c:pt>
                <c:pt idx="59">
                  <c:v>0.39349807515174268</c:v>
                </c:pt>
                <c:pt idx="60">
                  <c:v>0.37819784740246631</c:v>
                </c:pt>
                <c:pt idx="61">
                  <c:v>0.40658397108667033</c:v>
                </c:pt>
                <c:pt idx="62">
                  <c:v>0.39479683457444009</c:v>
                </c:pt>
                <c:pt idx="63">
                  <c:v>0.36001876970944552</c:v>
                </c:pt>
                <c:pt idx="64">
                  <c:v>0.40679978434171699</c:v>
                </c:pt>
                <c:pt idx="65">
                  <c:v>0.42348658249766807</c:v>
                </c:pt>
                <c:pt idx="66">
                  <c:v>0.43798009043792357</c:v>
                </c:pt>
                <c:pt idx="67">
                  <c:v>0.41579676764974488</c:v>
                </c:pt>
                <c:pt idx="68">
                  <c:v>0.41015517572119498</c:v>
                </c:pt>
                <c:pt idx="69">
                  <c:v>0.38718280675682037</c:v>
                </c:pt>
                <c:pt idx="70">
                  <c:v>0.40923415519956352</c:v>
                </c:pt>
                <c:pt idx="71">
                  <c:v>0.45151871090421802</c:v>
                </c:pt>
                <c:pt idx="72">
                  <c:v>0.45903284940765482</c:v>
                </c:pt>
                <c:pt idx="73">
                  <c:v>0.47175996571357942</c:v>
                </c:pt>
                <c:pt idx="74">
                  <c:v>0.42758158375721189</c:v>
                </c:pt>
                <c:pt idx="75">
                  <c:v>0.38814270009541652</c:v>
                </c:pt>
                <c:pt idx="76">
                  <c:v>0.39816414002066391</c:v>
                </c:pt>
                <c:pt idx="77">
                  <c:v>0.39797248199597579</c:v>
                </c:pt>
                <c:pt idx="78">
                  <c:v>0.30868649007898141</c:v>
                </c:pt>
                <c:pt idx="79">
                  <c:v>0.27698962556879431</c:v>
                </c:pt>
                <c:pt idx="80">
                  <c:v>0.3681230304875891</c:v>
                </c:pt>
                <c:pt idx="81">
                  <c:v>0.39846547014738692</c:v>
                </c:pt>
                <c:pt idx="82">
                  <c:v>0.4047395210747744</c:v>
                </c:pt>
                <c:pt idx="83">
                  <c:v>0.43453966073686479</c:v>
                </c:pt>
                <c:pt idx="84">
                  <c:v>0.4553535016578576</c:v>
                </c:pt>
                <c:pt idx="85">
                  <c:v>0.44870542693990711</c:v>
                </c:pt>
                <c:pt idx="86">
                  <c:v>0.50544414132472903</c:v>
                </c:pt>
                <c:pt idx="87">
                  <c:v>0.50228662493618281</c:v>
                </c:pt>
                <c:pt idx="88">
                  <c:v>0.50075862961561679</c:v>
                </c:pt>
                <c:pt idx="89">
                  <c:v>0.46968614437894313</c:v>
                </c:pt>
                <c:pt idx="90">
                  <c:v>0.52367138670389823</c:v>
                </c:pt>
                <c:pt idx="91">
                  <c:v>0.54343407282048872</c:v>
                </c:pt>
                <c:pt idx="92">
                  <c:v>0.5359209527329214</c:v>
                </c:pt>
                <c:pt idx="93">
                  <c:v>0.51024895932588388</c:v>
                </c:pt>
                <c:pt idx="94">
                  <c:v>0.50447969450087737</c:v>
                </c:pt>
                <c:pt idx="95">
                  <c:v>0.53518070804030038</c:v>
                </c:pt>
                <c:pt idx="96">
                  <c:v>0.51676836892966493</c:v>
                </c:pt>
                <c:pt idx="97">
                  <c:v>0.56821792104938407</c:v>
                </c:pt>
                <c:pt idx="98">
                  <c:v>0.51812103857025504</c:v>
                </c:pt>
                <c:pt idx="99">
                  <c:v>0.50573649407357846</c:v>
                </c:pt>
                <c:pt idx="100">
                  <c:v>0.54919323280886578</c:v>
                </c:pt>
                <c:pt idx="101">
                  <c:v>0.55234870501068212</c:v>
                </c:pt>
                <c:pt idx="102">
                  <c:v>0.57605530634816082</c:v>
                </c:pt>
                <c:pt idx="103">
                  <c:v>0.59544757552865946</c:v>
                </c:pt>
                <c:pt idx="104">
                  <c:v>0.62971308458627129</c:v>
                </c:pt>
                <c:pt idx="105">
                  <c:v>0.59730988645573357</c:v>
                </c:pt>
                <c:pt idx="106">
                  <c:v>0.64033005843481261</c:v>
                </c:pt>
                <c:pt idx="107">
                  <c:v>0.66251662120116372</c:v>
                </c:pt>
                <c:pt idx="108">
                  <c:v>0.6497799358912657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312-43A1-B393-78AA10E5AD80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factor_L_cum_ret!$L$2:$L$110</c:f>
              <c:numCache>
                <c:formatCode>General</c:formatCode>
                <c:ptCount val="109"/>
                <c:pt idx="1">
                  <c:v>-1.7987372743400901E-2</c:v>
                </c:pt>
                <c:pt idx="2">
                  <c:v>-7.0862811263373571E-3</c:v>
                </c:pt>
                <c:pt idx="3">
                  <c:v>-1.933821001039004E-3</c:v>
                </c:pt>
                <c:pt idx="4">
                  <c:v>-3.4641249755018373E-2</c:v>
                </c:pt>
                <c:pt idx="5">
                  <c:v>-2.895349952934656E-2</c:v>
                </c:pt>
                <c:pt idx="6">
                  <c:v>-6.23555202958751E-2</c:v>
                </c:pt>
                <c:pt idx="7">
                  <c:v>-6.2535994777686232E-2</c:v>
                </c:pt>
                <c:pt idx="8">
                  <c:v>-3.98745928200952E-2</c:v>
                </c:pt>
                <c:pt idx="9">
                  <c:v>-2.5666947870031209E-2</c:v>
                </c:pt>
                <c:pt idx="10">
                  <c:v>-3.4728747761531557E-2</c:v>
                </c:pt>
                <c:pt idx="11">
                  <c:v>-3.7555720383554703E-2</c:v>
                </c:pt>
                <c:pt idx="12">
                  <c:v>-2.9734429732490408E-2</c:v>
                </c:pt>
                <c:pt idx="13">
                  <c:v>-4.2950124333572703E-2</c:v>
                </c:pt>
                <c:pt idx="14">
                  <c:v>-2.410385633768208E-2</c:v>
                </c:pt>
                <c:pt idx="15">
                  <c:v>-1.1689057358043381E-2</c:v>
                </c:pt>
                <c:pt idx="16">
                  <c:v>3.414707365512859E-3</c:v>
                </c:pt>
                <c:pt idx="17">
                  <c:v>-7.5662393169074749E-3</c:v>
                </c:pt>
                <c:pt idx="18">
                  <c:v>8.1225094847612311E-3</c:v>
                </c:pt>
                <c:pt idx="19">
                  <c:v>1.5279150910983089E-2</c:v>
                </c:pt>
                <c:pt idx="20">
                  <c:v>2.1729316585596958E-3</c:v>
                </c:pt>
                <c:pt idx="21">
                  <c:v>-2.0182289029375911E-2</c:v>
                </c:pt>
                <c:pt idx="22">
                  <c:v>-1.138188803479789E-2</c:v>
                </c:pt>
                <c:pt idx="23">
                  <c:v>-6.3496967952632044E-3</c:v>
                </c:pt>
                <c:pt idx="24">
                  <c:v>-2.8867447343646772E-2</c:v>
                </c:pt>
                <c:pt idx="25">
                  <c:v>-4.6565674950355913E-2</c:v>
                </c:pt>
                <c:pt idx="26">
                  <c:v>-2.2113583015432758E-2</c:v>
                </c:pt>
                <c:pt idx="27">
                  <c:v>-3.095738922526103E-2</c:v>
                </c:pt>
                <c:pt idx="28">
                  <c:v>-1.165096984021197E-2</c:v>
                </c:pt>
                <c:pt idx="29">
                  <c:v>-1.0424728272324661E-2</c:v>
                </c:pt>
                <c:pt idx="30">
                  <c:v>2.596779863242871E-2</c:v>
                </c:pt>
                <c:pt idx="31">
                  <c:v>3.2835677785932223E-2</c:v>
                </c:pt>
                <c:pt idx="32">
                  <c:v>6.5338147364791599E-2</c:v>
                </c:pt>
                <c:pt idx="33">
                  <c:v>6.846129282745439E-2</c:v>
                </c:pt>
                <c:pt idx="34">
                  <c:v>6.6217043636947359E-2</c:v>
                </c:pt>
                <c:pt idx="35">
                  <c:v>6.3115384253794371E-2</c:v>
                </c:pt>
                <c:pt idx="36">
                  <c:v>8.3141503912484094E-2</c:v>
                </c:pt>
                <c:pt idx="37">
                  <c:v>9.6572255588114775E-2</c:v>
                </c:pt>
                <c:pt idx="38">
                  <c:v>0.1116540289487367</c:v>
                </c:pt>
                <c:pt idx="39">
                  <c:v>0.1194808702160448</c:v>
                </c:pt>
                <c:pt idx="40">
                  <c:v>0.13409123661018979</c:v>
                </c:pt>
                <c:pt idx="41">
                  <c:v>0.1333724060612507</c:v>
                </c:pt>
                <c:pt idx="42">
                  <c:v>0.1529050847004112</c:v>
                </c:pt>
                <c:pt idx="43">
                  <c:v>0.12509341095461071</c:v>
                </c:pt>
                <c:pt idx="44">
                  <c:v>9.3419840656826514E-2</c:v>
                </c:pt>
                <c:pt idx="45">
                  <c:v>0.1140292108672933</c:v>
                </c:pt>
                <c:pt idx="46">
                  <c:v>0.13376423609736049</c:v>
                </c:pt>
                <c:pt idx="47">
                  <c:v>0.14465703121649359</c:v>
                </c:pt>
                <c:pt idx="48">
                  <c:v>0.1037545597364526</c:v>
                </c:pt>
                <c:pt idx="49">
                  <c:v>0.1192316488410565</c:v>
                </c:pt>
                <c:pt idx="50">
                  <c:v>0.12472594883673289</c:v>
                </c:pt>
                <c:pt idx="51">
                  <c:v>0.1149949002037474</c:v>
                </c:pt>
                <c:pt idx="52">
                  <c:v>0.1370960532724779</c:v>
                </c:pt>
                <c:pt idx="53">
                  <c:v>0.1528568744453305</c:v>
                </c:pt>
                <c:pt idx="54">
                  <c:v>0.1542386862865586</c:v>
                </c:pt>
                <c:pt idx="55">
                  <c:v>0.13325025605837679</c:v>
                </c:pt>
                <c:pt idx="56">
                  <c:v>0.18864819148007331</c:v>
                </c:pt>
                <c:pt idx="57">
                  <c:v>0.19857168904860931</c:v>
                </c:pt>
                <c:pt idx="58">
                  <c:v>0.208048564324532</c:v>
                </c:pt>
                <c:pt idx="59">
                  <c:v>0.22433706397964781</c:v>
                </c:pt>
                <c:pt idx="60">
                  <c:v>0.22115762542545919</c:v>
                </c:pt>
                <c:pt idx="61">
                  <c:v>0.25182959829083978</c:v>
                </c:pt>
                <c:pt idx="62">
                  <c:v>0.25014995580672678</c:v>
                </c:pt>
                <c:pt idx="63">
                  <c:v>0.22861612831312869</c:v>
                </c:pt>
                <c:pt idx="64">
                  <c:v>0.25109125987202963</c:v>
                </c:pt>
                <c:pt idx="65">
                  <c:v>0.26612064895210508</c:v>
                </c:pt>
                <c:pt idx="66">
                  <c:v>0.26363723475401352</c:v>
                </c:pt>
                <c:pt idx="67">
                  <c:v>0.21951403220751059</c:v>
                </c:pt>
                <c:pt idx="68">
                  <c:v>0.21352155980901699</c:v>
                </c:pt>
                <c:pt idx="69">
                  <c:v>0.19253740189603291</c:v>
                </c:pt>
                <c:pt idx="70">
                  <c:v>0.21638072447455131</c:v>
                </c:pt>
                <c:pt idx="71">
                  <c:v>0.25412786094099449</c:v>
                </c:pt>
                <c:pt idx="72">
                  <c:v>0.23970289947153911</c:v>
                </c:pt>
                <c:pt idx="73">
                  <c:v>0.25210584652658169</c:v>
                </c:pt>
                <c:pt idx="74">
                  <c:v>0.27504166594003321</c:v>
                </c:pt>
                <c:pt idx="75">
                  <c:v>0.21544692948460109</c:v>
                </c:pt>
                <c:pt idx="76">
                  <c:v>0.22251308005730339</c:v>
                </c:pt>
                <c:pt idx="77">
                  <c:v>0.22648105928199411</c:v>
                </c:pt>
                <c:pt idx="78">
                  <c:v>0.16150794978934899</c:v>
                </c:pt>
                <c:pt idx="79">
                  <c:v>0.1529790803575857</c:v>
                </c:pt>
                <c:pt idx="80">
                  <c:v>0.22261493539962299</c:v>
                </c:pt>
                <c:pt idx="81">
                  <c:v>0.2572939382526831</c:v>
                </c:pt>
                <c:pt idx="82">
                  <c:v>0.2352581139097514</c:v>
                </c:pt>
                <c:pt idx="83">
                  <c:v>0.26757887914283662</c:v>
                </c:pt>
                <c:pt idx="84">
                  <c:v>0.29174196624627657</c:v>
                </c:pt>
                <c:pt idx="85">
                  <c:v>0.28015942759850782</c:v>
                </c:pt>
                <c:pt idx="86">
                  <c:v>0.32186545304120351</c:v>
                </c:pt>
                <c:pt idx="87">
                  <c:v>0.31500657115910041</c:v>
                </c:pt>
                <c:pt idx="88">
                  <c:v>0.31020919781902329</c:v>
                </c:pt>
                <c:pt idx="89">
                  <c:v>0.27317964338725748</c:v>
                </c:pt>
                <c:pt idx="90">
                  <c:v>0.28634259360456582</c:v>
                </c:pt>
                <c:pt idx="91">
                  <c:v>0.29390673524101851</c:v>
                </c:pt>
                <c:pt idx="92">
                  <c:v>0.29439976469124618</c:v>
                </c:pt>
                <c:pt idx="93">
                  <c:v>0.28188198627459288</c:v>
                </c:pt>
                <c:pt idx="94">
                  <c:v>0.27560078307231478</c:v>
                </c:pt>
                <c:pt idx="95">
                  <c:v>0.33590337100535211</c:v>
                </c:pt>
                <c:pt idx="96">
                  <c:v>0.32529573043570142</c:v>
                </c:pt>
                <c:pt idx="97">
                  <c:v>0.34824282888602132</c:v>
                </c:pt>
                <c:pt idx="98">
                  <c:v>0.28901808862931988</c:v>
                </c:pt>
                <c:pt idx="99">
                  <c:v>0.27860120949771988</c:v>
                </c:pt>
                <c:pt idx="100">
                  <c:v>0.30878459981798101</c:v>
                </c:pt>
                <c:pt idx="101">
                  <c:v>0.30299466273454501</c:v>
                </c:pt>
                <c:pt idx="102">
                  <c:v>0.30733417226592019</c:v>
                </c:pt>
                <c:pt idx="103">
                  <c:v>0.32184162122934179</c:v>
                </c:pt>
                <c:pt idx="104">
                  <c:v>0.33876615567881679</c:v>
                </c:pt>
                <c:pt idx="105">
                  <c:v>0.3334822262670587</c:v>
                </c:pt>
                <c:pt idx="106">
                  <c:v>0.36178596492155052</c:v>
                </c:pt>
                <c:pt idx="107">
                  <c:v>0.35639629695623731</c:v>
                </c:pt>
                <c:pt idx="108">
                  <c:v>0.34945786492973457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312-43A1-B393-78AA10E5AD80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factor_L_cum_ret!$M$2:$M$110</c:f>
              <c:numCache>
                <c:formatCode>General</c:formatCode>
                <c:ptCount val="109"/>
                <c:pt idx="1">
                  <c:v>1.0207862234838491E-2</c:v>
                </c:pt>
                <c:pt idx="2">
                  <c:v>5.2722067632514191E-2</c:v>
                </c:pt>
                <c:pt idx="3">
                  <c:v>4.6356804376164851E-2</c:v>
                </c:pt>
                <c:pt idx="4">
                  <c:v>1.27403333935594E-2</c:v>
                </c:pt>
                <c:pt idx="5">
                  <c:v>1.1074524448962061E-2</c:v>
                </c:pt>
                <c:pt idx="6">
                  <c:v>-1.7990455586866069E-2</c:v>
                </c:pt>
                <c:pt idx="7">
                  <c:v>-1.764387607965379E-2</c:v>
                </c:pt>
                <c:pt idx="8">
                  <c:v>3.8176154511082579E-3</c:v>
                </c:pt>
                <c:pt idx="9">
                  <c:v>1.01496764824005E-2</c:v>
                </c:pt>
                <c:pt idx="10">
                  <c:v>3.6537400998284402E-3</c:v>
                </c:pt>
                <c:pt idx="11">
                  <c:v>-1.037340102725315E-2</c:v>
                </c:pt>
                <c:pt idx="12">
                  <c:v>7.3634995054927543E-4</c:v>
                </c:pt>
                <c:pt idx="13">
                  <c:v>4.7111594869699847E-3</c:v>
                </c:pt>
                <c:pt idx="14">
                  <c:v>3.1945440895948973E-2</c:v>
                </c:pt>
                <c:pt idx="15">
                  <c:v>5.9196774412672903E-2</c:v>
                </c:pt>
                <c:pt idx="16">
                  <c:v>7.3200319304172368E-2</c:v>
                </c:pt>
                <c:pt idx="17">
                  <c:v>6.5364325585807626E-2</c:v>
                </c:pt>
                <c:pt idx="18">
                  <c:v>9.7778222555545469E-2</c:v>
                </c:pt>
                <c:pt idx="19">
                  <c:v>0.10546805409177561</c:v>
                </c:pt>
                <c:pt idx="20">
                  <c:v>9.4114516868972764E-2</c:v>
                </c:pt>
                <c:pt idx="21">
                  <c:v>6.4041813711977813E-2</c:v>
                </c:pt>
                <c:pt idx="22">
                  <c:v>8.4819396886274268E-2</c:v>
                </c:pt>
                <c:pt idx="23">
                  <c:v>8.1186690506504178E-2</c:v>
                </c:pt>
                <c:pt idx="24">
                  <c:v>5.5434874257352502E-2</c:v>
                </c:pt>
                <c:pt idx="25">
                  <c:v>4.2545507144725603E-2</c:v>
                </c:pt>
                <c:pt idx="26">
                  <c:v>5.4682506786775553E-2</c:v>
                </c:pt>
                <c:pt idx="27">
                  <c:v>1.436089099685867E-2</c:v>
                </c:pt>
                <c:pt idx="28">
                  <c:v>4.2056903949914133E-2</c:v>
                </c:pt>
                <c:pt idx="29">
                  <c:v>5.2955211369851707E-2</c:v>
                </c:pt>
                <c:pt idx="30">
                  <c:v>8.7112020779725352E-2</c:v>
                </c:pt>
                <c:pt idx="31">
                  <c:v>0.103001262416101</c:v>
                </c:pt>
                <c:pt idx="32">
                  <c:v>0.14749727341196189</c:v>
                </c:pt>
                <c:pt idx="33">
                  <c:v>0.16833825653387871</c:v>
                </c:pt>
                <c:pt idx="34">
                  <c:v>0.13847577875918859</c:v>
                </c:pt>
                <c:pt idx="35">
                  <c:v>0.1365479340635718</c:v>
                </c:pt>
                <c:pt idx="36">
                  <c:v>0.15566394759884641</c:v>
                </c:pt>
                <c:pt idx="37">
                  <c:v>0.18337753843833979</c:v>
                </c:pt>
                <c:pt idx="38">
                  <c:v>0.19827687840360819</c:v>
                </c:pt>
                <c:pt idx="39">
                  <c:v>0.20287058522697921</c:v>
                </c:pt>
                <c:pt idx="40">
                  <c:v>0.23939683045779961</c:v>
                </c:pt>
                <c:pt idx="41">
                  <c:v>0.233179172541325</c:v>
                </c:pt>
                <c:pt idx="42">
                  <c:v>0.24873237369781639</c:v>
                </c:pt>
                <c:pt idx="43">
                  <c:v>0.24577756265427039</c:v>
                </c:pt>
                <c:pt idx="44">
                  <c:v>0.18744724946027189</c:v>
                </c:pt>
                <c:pt idx="45">
                  <c:v>0.2195023468907327</c:v>
                </c:pt>
                <c:pt idx="46">
                  <c:v>0.24451536977873231</c:v>
                </c:pt>
                <c:pt idx="47">
                  <c:v>0.25683261126172868</c:v>
                </c:pt>
                <c:pt idx="48">
                  <c:v>0.19578085895701089</c:v>
                </c:pt>
                <c:pt idx="49">
                  <c:v>0.23108483053017401</c:v>
                </c:pt>
                <c:pt idx="50">
                  <c:v>0.24145219734885551</c:v>
                </c:pt>
                <c:pt idx="51">
                  <c:v>0.24423362777002189</c:v>
                </c:pt>
                <c:pt idx="52">
                  <c:v>0.26124909810214342</c:v>
                </c:pt>
                <c:pt idx="53">
                  <c:v>0.25365047598992541</c:v>
                </c:pt>
                <c:pt idx="54">
                  <c:v>0.2541227953567351</c:v>
                </c:pt>
                <c:pt idx="55">
                  <c:v>0.2238710132247812</c:v>
                </c:pt>
                <c:pt idx="56">
                  <c:v>0.26731255933952852</c:v>
                </c:pt>
                <c:pt idx="57">
                  <c:v>0.26306988877840348</c:v>
                </c:pt>
                <c:pt idx="58">
                  <c:v>0.28399967353640121</c:v>
                </c:pt>
                <c:pt idx="59">
                  <c:v>0.29356795365236849</c:v>
                </c:pt>
                <c:pt idx="60">
                  <c:v>0.3025903412990214</c:v>
                </c:pt>
                <c:pt idx="61">
                  <c:v>0.33120925792053257</c:v>
                </c:pt>
                <c:pt idx="62">
                  <c:v>0.32857538065610847</c:v>
                </c:pt>
                <c:pt idx="63">
                  <c:v>0.31917318872174238</c:v>
                </c:pt>
                <c:pt idx="64">
                  <c:v>0.36708441942359687</c:v>
                </c:pt>
                <c:pt idx="65">
                  <c:v>0.36945399635146647</c:v>
                </c:pt>
                <c:pt idx="66">
                  <c:v>0.37834807479231108</c:v>
                </c:pt>
                <c:pt idx="67">
                  <c:v>0.35192046886424921</c:v>
                </c:pt>
                <c:pt idx="68">
                  <c:v>0.34316773465762562</c:v>
                </c:pt>
                <c:pt idx="69">
                  <c:v>0.32583528080341528</c:v>
                </c:pt>
                <c:pt idx="70">
                  <c:v>0.34994537248273822</c:v>
                </c:pt>
                <c:pt idx="71">
                  <c:v>0.38943299673153658</c:v>
                </c:pt>
                <c:pt idx="72">
                  <c:v>0.38825151940384828</c:v>
                </c:pt>
                <c:pt idx="73">
                  <c:v>0.37365975826161751</c:v>
                </c:pt>
                <c:pt idx="74">
                  <c:v>0.37385513392936282</c:v>
                </c:pt>
                <c:pt idx="75">
                  <c:v>0.33230827598090401</c:v>
                </c:pt>
                <c:pt idx="76">
                  <c:v>0.35145022936190112</c:v>
                </c:pt>
                <c:pt idx="77">
                  <c:v>0.35200044017082338</c:v>
                </c:pt>
                <c:pt idx="78">
                  <c:v>0.24659151219343939</c:v>
                </c:pt>
                <c:pt idx="79">
                  <c:v>0.24041565965105671</c:v>
                </c:pt>
                <c:pt idx="80">
                  <c:v>0.35979001046202153</c:v>
                </c:pt>
                <c:pt idx="81">
                  <c:v>0.41576317658511402</c:v>
                </c:pt>
                <c:pt idx="82">
                  <c:v>0.41571890779655463</c:v>
                </c:pt>
                <c:pt idx="83">
                  <c:v>0.43882034300100159</c:v>
                </c:pt>
                <c:pt idx="84">
                  <c:v>0.47317943997564238</c:v>
                </c:pt>
                <c:pt idx="85">
                  <c:v>0.45365109387573921</c:v>
                </c:pt>
                <c:pt idx="86">
                  <c:v>0.51019434393877794</c:v>
                </c:pt>
                <c:pt idx="87">
                  <c:v>0.48781454449056127</c:v>
                </c:pt>
                <c:pt idx="88">
                  <c:v>0.489518142633246</c:v>
                </c:pt>
                <c:pt idx="89">
                  <c:v>0.47450673965191309</c:v>
                </c:pt>
                <c:pt idx="90">
                  <c:v>0.47938867480088471</c:v>
                </c:pt>
                <c:pt idx="91">
                  <c:v>0.47136785079129823</c:v>
                </c:pt>
                <c:pt idx="92">
                  <c:v>0.47352367713732407</c:v>
                </c:pt>
                <c:pt idx="93">
                  <c:v>0.49634328378422338</c:v>
                </c:pt>
                <c:pt idx="94">
                  <c:v>0.49648299930609402</c:v>
                </c:pt>
                <c:pt idx="95">
                  <c:v>0.54842409282789917</c:v>
                </c:pt>
                <c:pt idx="96">
                  <c:v>0.52736668218908189</c:v>
                </c:pt>
                <c:pt idx="97">
                  <c:v>0.57322191520035481</c:v>
                </c:pt>
                <c:pt idx="98">
                  <c:v>0.53498579253136613</c:v>
                </c:pt>
                <c:pt idx="99">
                  <c:v>0.51043491193035817</c:v>
                </c:pt>
                <c:pt idx="100">
                  <c:v>0.55862267918459074</c:v>
                </c:pt>
                <c:pt idx="101">
                  <c:v>0.59294928829849103</c:v>
                </c:pt>
                <c:pt idx="102">
                  <c:v>0.62300637455582342</c:v>
                </c:pt>
                <c:pt idx="103">
                  <c:v>0.65343278372055313</c:v>
                </c:pt>
                <c:pt idx="104">
                  <c:v>0.69439433235556569</c:v>
                </c:pt>
                <c:pt idx="105">
                  <c:v>0.6807535258128421</c:v>
                </c:pt>
                <c:pt idx="106">
                  <c:v>0.70386245708664297</c:v>
                </c:pt>
                <c:pt idx="107">
                  <c:v>0.72206530777690081</c:v>
                </c:pt>
                <c:pt idx="108">
                  <c:v>0.69527529344650385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5312-43A1-B393-78AA10E5AD80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factor_L_cum_ret!$N$2:$N$110</c:f>
              <c:numCache>
                <c:formatCode>General</c:formatCode>
                <c:ptCount val="109"/>
                <c:pt idx="1">
                  <c:v>-1.007243339614361E-2</c:v>
                </c:pt>
                <c:pt idx="2">
                  <c:v>1.042986850875649E-2</c:v>
                </c:pt>
                <c:pt idx="3">
                  <c:v>-2.770432285206792E-3</c:v>
                </c:pt>
                <c:pt idx="4">
                  <c:v>-3.2463362424714703E-2</c:v>
                </c:pt>
                <c:pt idx="5">
                  <c:v>-2.5460163814049249E-2</c:v>
                </c:pt>
                <c:pt idx="6">
                  <c:v>-5.1256640972769503E-2</c:v>
                </c:pt>
                <c:pt idx="7">
                  <c:v>-4.8559024287188279E-2</c:v>
                </c:pt>
                <c:pt idx="8">
                  <c:v>-1.6051400739304E-2</c:v>
                </c:pt>
                <c:pt idx="9">
                  <c:v>-7.2475064604261563E-3</c:v>
                </c:pt>
                <c:pt idx="10">
                  <c:v>-1.6550979683033429E-2</c:v>
                </c:pt>
                <c:pt idx="11">
                  <c:v>-2.3773031974377631E-2</c:v>
                </c:pt>
                <c:pt idx="12">
                  <c:v>-1.719587520159771E-3</c:v>
                </c:pt>
                <c:pt idx="13">
                  <c:v>-7.2736136768670736E-3</c:v>
                </c:pt>
                <c:pt idx="14">
                  <c:v>9.3661248551950571E-3</c:v>
                </c:pt>
                <c:pt idx="15">
                  <c:v>3.2118065704229933E-2</c:v>
                </c:pt>
                <c:pt idx="16">
                  <c:v>3.7770441754026329E-2</c:v>
                </c:pt>
                <c:pt idx="17">
                  <c:v>2.6266422998531661E-2</c:v>
                </c:pt>
                <c:pt idx="18">
                  <c:v>5.8001497386010133E-2</c:v>
                </c:pt>
                <c:pt idx="19">
                  <c:v>7.1797201197848715E-2</c:v>
                </c:pt>
                <c:pt idx="20">
                  <c:v>5.6806534823806043E-2</c:v>
                </c:pt>
                <c:pt idx="21">
                  <c:v>3.3036270723227457E-2</c:v>
                </c:pt>
                <c:pt idx="22">
                  <c:v>5.4954444379930127E-2</c:v>
                </c:pt>
                <c:pt idx="23">
                  <c:v>5.4202604847800151E-2</c:v>
                </c:pt>
                <c:pt idx="24">
                  <c:v>1.8127255568085591E-2</c:v>
                </c:pt>
                <c:pt idx="25">
                  <c:v>9.7828806342024066E-3</c:v>
                </c:pt>
                <c:pt idx="26">
                  <c:v>2.2962112659842049E-2</c:v>
                </c:pt>
                <c:pt idx="27">
                  <c:v>1.9277962436027311E-2</c:v>
                </c:pt>
                <c:pt idx="28">
                  <c:v>4.7926600245182797E-2</c:v>
                </c:pt>
                <c:pt idx="29">
                  <c:v>5.7558216235456212E-2</c:v>
                </c:pt>
                <c:pt idx="30">
                  <c:v>9.8022208544058298E-2</c:v>
                </c:pt>
                <c:pt idx="31">
                  <c:v>0.10874684887939461</c:v>
                </c:pt>
                <c:pt idx="32">
                  <c:v>0.15325696099377881</c:v>
                </c:pt>
                <c:pt idx="33">
                  <c:v>0.16177109885868779</c:v>
                </c:pt>
                <c:pt idx="34">
                  <c:v>0.16847211410868401</c:v>
                </c:pt>
                <c:pt idx="35">
                  <c:v>0.16344935711879399</c:v>
                </c:pt>
                <c:pt idx="36">
                  <c:v>0.1879291885542054</c:v>
                </c:pt>
                <c:pt idx="37">
                  <c:v>0.20070627567242269</c:v>
                </c:pt>
                <c:pt idx="38">
                  <c:v>0.21788415028965361</c:v>
                </c:pt>
                <c:pt idx="39">
                  <c:v>0.22465735194651709</c:v>
                </c:pt>
                <c:pt idx="40">
                  <c:v>0.24780075500597981</c:v>
                </c:pt>
                <c:pt idx="41">
                  <c:v>0.24315426209068369</c:v>
                </c:pt>
                <c:pt idx="42">
                  <c:v>0.26370086296823447</c:v>
                </c:pt>
                <c:pt idx="43">
                  <c:v>0.25605327863158323</c:v>
                </c:pt>
                <c:pt idx="44">
                  <c:v>0.19962039916555671</c:v>
                </c:pt>
                <c:pt idx="45">
                  <c:v>0.23234196972586821</c:v>
                </c:pt>
                <c:pt idx="46">
                  <c:v>0.24024974049019179</c:v>
                </c:pt>
                <c:pt idx="47">
                  <c:v>0.26990646437644861</c:v>
                </c:pt>
                <c:pt idx="48">
                  <c:v>0.223045010070376</c:v>
                </c:pt>
                <c:pt idx="49">
                  <c:v>0.2562899126434619</c:v>
                </c:pt>
                <c:pt idx="50">
                  <c:v>0.24969037668412139</c:v>
                </c:pt>
                <c:pt idx="51">
                  <c:v>0.24176430199551979</c:v>
                </c:pt>
                <c:pt idx="52">
                  <c:v>0.27259537379768067</c:v>
                </c:pt>
                <c:pt idx="53">
                  <c:v>0.28090476014655441</c:v>
                </c:pt>
                <c:pt idx="54">
                  <c:v>0.2972287240633158</c:v>
                </c:pt>
                <c:pt idx="55">
                  <c:v>0.27444167621093868</c:v>
                </c:pt>
                <c:pt idx="56">
                  <c:v>0.32556029673667769</c:v>
                </c:pt>
                <c:pt idx="57">
                  <c:v>0.34719006411601899</c:v>
                </c:pt>
                <c:pt idx="58">
                  <c:v>0.3498227367232396</c:v>
                </c:pt>
                <c:pt idx="59">
                  <c:v>0.36158502859262409</c:v>
                </c:pt>
                <c:pt idx="60">
                  <c:v>0.35902250230407179</c:v>
                </c:pt>
                <c:pt idx="61">
                  <c:v>0.38676258385390883</c:v>
                </c:pt>
                <c:pt idx="62">
                  <c:v>0.37436805931430039</c:v>
                </c:pt>
                <c:pt idx="63">
                  <c:v>0.3543774110291007</c:v>
                </c:pt>
                <c:pt idx="64">
                  <c:v>0.3897457351866731</c:v>
                </c:pt>
                <c:pt idx="65">
                  <c:v>0.42602538356539182</c:v>
                </c:pt>
                <c:pt idx="66">
                  <c:v>0.42280295803139262</c:v>
                </c:pt>
                <c:pt idx="67">
                  <c:v>0.39195900365791841</c:v>
                </c:pt>
                <c:pt idx="68">
                  <c:v>0.38097065015615472</c:v>
                </c:pt>
                <c:pt idx="69">
                  <c:v>0.35713827876054571</c:v>
                </c:pt>
                <c:pt idx="70">
                  <c:v>0.37330557560518912</c:v>
                </c:pt>
                <c:pt idx="71">
                  <c:v>0.41216787088093348</c:v>
                </c:pt>
                <c:pt idx="72">
                  <c:v>0.41639794105337669</c:v>
                </c:pt>
                <c:pt idx="73">
                  <c:v>0.4314026745038837</c:v>
                </c:pt>
                <c:pt idx="74">
                  <c:v>0.41444091018928719</c:v>
                </c:pt>
                <c:pt idx="75">
                  <c:v>0.37032812867288628</c:v>
                </c:pt>
                <c:pt idx="76">
                  <c:v>0.37152142055298548</c:v>
                </c:pt>
                <c:pt idx="77">
                  <c:v>0.36477610442170699</c:v>
                </c:pt>
                <c:pt idx="78">
                  <c:v>0.27819885611954559</c:v>
                </c:pt>
                <c:pt idx="79">
                  <c:v>0.26801152179493992</c:v>
                </c:pt>
                <c:pt idx="80">
                  <c:v>0.34603109860643572</c:v>
                </c:pt>
                <c:pt idx="81">
                  <c:v>0.36829864199977741</c:v>
                </c:pt>
                <c:pt idx="82">
                  <c:v>0.37244302866159268</c:v>
                </c:pt>
                <c:pt idx="83">
                  <c:v>0.39794599888019649</c:v>
                </c:pt>
                <c:pt idx="84">
                  <c:v>0.43633982856058368</c:v>
                </c:pt>
                <c:pt idx="85">
                  <c:v>0.44046692365832052</c:v>
                </c:pt>
                <c:pt idx="86">
                  <c:v>0.48415182751188679</c:v>
                </c:pt>
                <c:pt idx="87">
                  <c:v>0.46697937845808513</c:v>
                </c:pt>
                <c:pt idx="88">
                  <c:v>0.46555914296535489</c:v>
                </c:pt>
                <c:pt idx="89">
                  <c:v>0.45621651976849292</c:v>
                </c:pt>
                <c:pt idx="90">
                  <c:v>0.48267614876675458</c:v>
                </c:pt>
                <c:pt idx="91">
                  <c:v>0.48966739767477452</c:v>
                </c:pt>
                <c:pt idx="92">
                  <c:v>0.48248331523846749</c:v>
                </c:pt>
                <c:pt idx="93">
                  <c:v>0.49522522597287361</c:v>
                </c:pt>
                <c:pt idx="94">
                  <c:v>0.49040776145825488</c:v>
                </c:pt>
                <c:pt idx="95">
                  <c:v>0.50980850264185218</c:v>
                </c:pt>
                <c:pt idx="96">
                  <c:v>0.4828460175307947</c:v>
                </c:pt>
                <c:pt idx="97">
                  <c:v>0.53734525538855848</c:v>
                </c:pt>
                <c:pt idx="98">
                  <c:v>0.50579107566197168</c:v>
                </c:pt>
                <c:pt idx="99">
                  <c:v>0.52061081816744648</c:v>
                </c:pt>
                <c:pt idx="100">
                  <c:v>0.54144819493816665</c:v>
                </c:pt>
                <c:pt idx="101">
                  <c:v>0.54169753418675182</c:v>
                </c:pt>
                <c:pt idx="102">
                  <c:v>0.56925309992409701</c:v>
                </c:pt>
                <c:pt idx="103">
                  <c:v>0.59099249434380252</c:v>
                </c:pt>
                <c:pt idx="104">
                  <c:v>0.61107734769431921</c:v>
                </c:pt>
                <c:pt idx="105">
                  <c:v>0.58354741966546109</c:v>
                </c:pt>
                <c:pt idx="106">
                  <c:v>0.59716538762512905</c:v>
                </c:pt>
                <c:pt idx="107">
                  <c:v>0.59591826069866105</c:v>
                </c:pt>
                <c:pt idx="108">
                  <c:v>0.58320790105574916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5312-43A1-B393-78AA10E5AD80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factor_L_cum_ret!$O$2:$O$110</c:f>
              <c:numCache>
                <c:formatCode>General</c:formatCode>
                <c:ptCount val="109"/>
                <c:pt idx="1">
                  <c:v>-4.2664814522302974E-3</c:v>
                </c:pt>
                <c:pt idx="2">
                  <c:v>1.5456117016058091E-2</c:v>
                </c:pt>
                <c:pt idx="3">
                  <c:v>1.181462372254072E-2</c:v>
                </c:pt>
                <c:pt idx="4">
                  <c:v>-1.102914566346413E-2</c:v>
                </c:pt>
                <c:pt idx="5">
                  <c:v>7.2440887959759337E-3</c:v>
                </c:pt>
                <c:pt idx="6">
                  <c:v>-2.291527331456833E-2</c:v>
                </c:pt>
                <c:pt idx="7">
                  <c:v>-2.019862504583414E-2</c:v>
                </c:pt>
                <c:pt idx="8">
                  <c:v>6.2766351693577249E-4</c:v>
                </c:pt>
                <c:pt idx="9">
                  <c:v>1.013990052607538E-2</c:v>
                </c:pt>
                <c:pt idx="10">
                  <c:v>2.179807306636361E-3</c:v>
                </c:pt>
                <c:pt idx="11">
                  <c:v>-7.7809022438010134E-3</c:v>
                </c:pt>
                <c:pt idx="12">
                  <c:v>1.4712431432210019E-2</c:v>
                </c:pt>
                <c:pt idx="13">
                  <c:v>-7.8939658752907871E-3</c:v>
                </c:pt>
                <c:pt idx="14">
                  <c:v>1.373897362932386E-2</c:v>
                </c:pt>
                <c:pt idx="15">
                  <c:v>3.6625829372722629E-2</c:v>
                </c:pt>
                <c:pt idx="16">
                  <c:v>4.3516721460158843E-2</c:v>
                </c:pt>
                <c:pt idx="17">
                  <c:v>3.6169377999062613E-2</c:v>
                </c:pt>
                <c:pt idx="18">
                  <c:v>6.2961213838133911E-2</c:v>
                </c:pt>
                <c:pt idx="19">
                  <c:v>7.2492617319434904E-2</c:v>
                </c:pt>
                <c:pt idx="20">
                  <c:v>3.8833507720659848E-2</c:v>
                </c:pt>
                <c:pt idx="21">
                  <c:v>2.6207098552177181E-2</c:v>
                </c:pt>
                <c:pt idx="22">
                  <c:v>4.6158813984295437E-2</c:v>
                </c:pt>
                <c:pt idx="23">
                  <c:v>4.3715400682375012E-2</c:v>
                </c:pt>
                <c:pt idx="24">
                  <c:v>3.0672503292734628E-2</c:v>
                </c:pt>
                <c:pt idx="25">
                  <c:v>1.7793498733195131E-2</c:v>
                </c:pt>
                <c:pt idx="26">
                  <c:v>9.0349796827140505E-3</c:v>
                </c:pt>
                <c:pt idx="27">
                  <c:v>-3.0923972611971551E-2</c:v>
                </c:pt>
                <c:pt idx="28">
                  <c:v>-1.497358524337089E-2</c:v>
                </c:pt>
                <c:pt idx="29">
                  <c:v>-1.983589653785589E-2</c:v>
                </c:pt>
                <c:pt idx="30">
                  <c:v>4.6038299466540027E-2</c:v>
                </c:pt>
                <c:pt idx="31">
                  <c:v>6.9629371846131605E-2</c:v>
                </c:pt>
                <c:pt idx="32">
                  <c:v>8.9902438567750265E-2</c:v>
                </c:pt>
                <c:pt idx="33">
                  <c:v>0.10485722604158609</c:v>
                </c:pt>
                <c:pt idx="34">
                  <c:v>8.3667921893554986E-2</c:v>
                </c:pt>
                <c:pt idx="35">
                  <c:v>0.1127827015204614</c:v>
                </c:pt>
                <c:pt idx="36">
                  <c:v>0.113365274790064</c:v>
                </c:pt>
                <c:pt idx="37">
                  <c:v>0.1230226198946416</c:v>
                </c:pt>
                <c:pt idx="38">
                  <c:v>0.14592811956087329</c:v>
                </c:pt>
                <c:pt idx="39">
                  <c:v>0.15380994738716061</c:v>
                </c:pt>
                <c:pt idx="40">
                  <c:v>0.1853100326476935</c:v>
                </c:pt>
                <c:pt idx="41">
                  <c:v>0.19178088548173089</c:v>
                </c:pt>
                <c:pt idx="42">
                  <c:v>0.21435198366536221</c:v>
                </c:pt>
                <c:pt idx="43">
                  <c:v>0.1937474350907229</c:v>
                </c:pt>
                <c:pt idx="44">
                  <c:v>0.1545224300862913</c:v>
                </c:pt>
                <c:pt idx="45">
                  <c:v>0.17511517287140871</c:v>
                </c:pt>
                <c:pt idx="46">
                  <c:v>0.19177611007948439</c:v>
                </c:pt>
                <c:pt idx="47">
                  <c:v>0.20390552151903771</c:v>
                </c:pt>
                <c:pt idx="48">
                  <c:v>0.15958436015574581</c:v>
                </c:pt>
                <c:pt idx="49">
                  <c:v>0.1839823730846584</c:v>
                </c:pt>
                <c:pt idx="50">
                  <c:v>0.1878361769638193</c:v>
                </c:pt>
                <c:pt idx="51">
                  <c:v>0.17990032083294441</c:v>
                </c:pt>
                <c:pt idx="52">
                  <c:v>0.19839869204034269</c:v>
                </c:pt>
                <c:pt idx="53">
                  <c:v>0.20198917233807451</c:v>
                </c:pt>
                <c:pt idx="54">
                  <c:v>0.18263735462689959</c:v>
                </c:pt>
                <c:pt idx="55">
                  <c:v>0.15707660121322159</c:v>
                </c:pt>
                <c:pt idx="56">
                  <c:v>0.19585361761384101</c:v>
                </c:pt>
                <c:pt idx="57">
                  <c:v>0.2166722584861622</c:v>
                </c:pt>
                <c:pt idx="58">
                  <c:v>0.2314441840517423</c:v>
                </c:pt>
                <c:pt idx="59">
                  <c:v>0.25023789443798572</c:v>
                </c:pt>
                <c:pt idx="60">
                  <c:v>0.2434599804097537</c:v>
                </c:pt>
                <c:pt idx="61">
                  <c:v>0.27014400200778849</c:v>
                </c:pt>
                <c:pt idx="62">
                  <c:v>0.25595262278550668</c:v>
                </c:pt>
                <c:pt idx="63">
                  <c:v>0.2408342340487559</c:v>
                </c:pt>
                <c:pt idx="64">
                  <c:v>0.26106703979320178</c:v>
                </c:pt>
                <c:pt idx="65">
                  <c:v>0.28178752616117753</c:v>
                </c:pt>
                <c:pt idx="66">
                  <c:v>0.29328928390666209</c:v>
                </c:pt>
                <c:pt idx="67">
                  <c:v>0.26048270115864702</c:v>
                </c:pt>
                <c:pt idx="68">
                  <c:v>0.26053972458023678</c:v>
                </c:pt>
                <c:pt idx="69">
                  <c:v>0.23917152356934099</c:v>
                </c:pt>
                <c:pt idx="70">
                  <c:v>0.25313338875717339</c:v>
                </c:pt>
                <c:pt idx="71">
                  <c:v>0.29381280182274239</c:v>
                </c:pt>
                <c:pt idx="72">
                  <c:v>0.27161389218721582</c:v>
                </c:pt>
                <c:pt idx="73">
                  <c:v>0.28625844127959899</c:v>
                </c:pt>
                <c:pt idx="74">
                  <c:v>0.30692792745141873</c:v>
                </c:pt>
                <c:pt idx="75">
                  <c:v>0.2137624344401379</c:v>
                </c:pt>
                <c:pt idx="76">
                  <c:v>0.21044492829814859</c:v>
                </c:pt>
                <c:pt idx="77">
                  <c:v>0.2019542374261751</c:v>
                </c:pt>
                <c:pt idx="78">
                  <c:v>0.1208843569782307</c:v>
                </c:pt>
                <c:pt idx="79">
                  <c:v>0.1154358109388238</c:v>
                </c:pt>
                <c:pt idx="80">
                  <c:v>0.16797535579808051</c:v>
                </c:pt>
                <c:pt idx="81">
                  <c:v>0.21878219742092389</c:v>
                </c:pt>
                <c:pt idx="82">
                  <c:v>0.20198494361340691</c:v>
                </c:pt>
                <c:pt idx="83">
                  <c:v>0.2298210953491191</c:v>
                </c:pt>
                <c:pt idx="84">
                  <c:v>0.23779655745105191</c:v>
                </c:pt>
                <c:pt idx="85">
                  <c:v>0.2146878693074501</c:v>
                </c:pt>
                <c:pt idx="86">
                  <c:v>0.25529227353168982</c:v>
                </c:pt>
                <c:pt idx="87">
                  <c:v>0.23621649974125661</c:v>
                </c:pt>
                <c:pt idx="88">
                  <c:v>0.25039489229285361</c:v>
                </c:pt>
                <c:pt idx="89">
                  <c:v>0.23610674627163369</c:v>
                </c:pt>
                <c:pt idx="90">
                  <c:v>0.25756764766028861</c:v>
                </c:pt>
                <c:pt idx="91">
                  <c:v>0.26286485109877478</c:v>
                </c:pt>
                <c:pt idx="92">
                  <c:v>0.25542854146589339</c:v>
                </c:pt>
                <c:pt idx="93">
                  <c:v>0.23977926107738079</c:v>
                </c:pt>
                <c:pt idx="94">
                  <c:v>0.2415907552709351</c:v>
                </c:pt>
                <c:pt idx="95">
                  <c:v>0.27850196118394432</c:v>
                </c:pt>
                <c:pt idx="96">
                  <c:v>0.25141442222220212</c:v>
                </c:pt>
                <c:pt idx="97">
                  <c:v>0.27785294275201999</c:v>
                </c:pt>
                <c:pt idx="98">
                  <c:v>0.22897523883812629</c:v>
                </c:pt>
                <c:pt idx="99">
                  <c:v>0.2385889036529476</c:v>
                </c:pt>
                <c:pt idx="100">
                  <c:v>0.26192741203757119</c:v>
                </c:pt>
                <c:pt idx="101">
                  <c:v>0.26287742730885921</c:v>
                </c:pt>
                <c:pt idx="102">
                  <c:v>0.26770623135027027</c:v>
                </c:pt>
                <c:pt idx="103">
                  <c:v>0.28540374386501483</c:v>
                </c:pt>
                <c:pt idx="104">
                  <c:v>0.29799342901093467</c:v>
                </c:pt>
                <c:pt idx="105">
                  <c:v>0.26397260717309029</c:v>
                </c:pt>
                <c:pt idx="106">
                  <c:v>0.27165368535842949</c:v>
                </c:pt>
                <c:pt idx="107">
                  <c:v>0.25447893240910369</c:v>
                </c:pt>
                <c:pt idx="108">
                  <c:v>0.23801986725315791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5312-43A1-B393-78AA10E5AD80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factor_L_cum_ret!$P$2:$P$110</c:f>
              <c:numCache>
                <c:formatCode>General</c:formatCode>
                <c:ptCount val="109"/>
                <c:pt idx="1">
                  <c:v>-3.1351085135435941E-3</c:v>
                </c:pt>
                <c:pt idx="2">
                  <c:v>9.0742349329078209E-3</c:v>
                </c:pt>
                <c:pt idx="3">
                  <c:v>-3.3007752491288618E-3</c:v>
                </c:pt>
                <c:pt idx="4">
                  <c:v>-2.624486742864629E-2</c:v>
                </c:pt>
                <c:pt idx="5">
                  <c:v>-2.7858743394282629E-2</c:v>
                </c:pt>
                <c:pt idx="6">
                  <c:v>-4.9547254771045601E-2</c:v>
                </c:pt>
                <c:pt idx="7">
                  <c:v>-4.8545721060445302E-2</c:v>
                </c:pt>
                <c:pt idx="8">
                  <c:v>-2.5005499289898151E-2</c:v>
                </c:pt>
                <c:pt idx="9">
                  <c:v>-1.046036701546404E-2</c:v>
                </c:pt>
                <c:pt idx="10">
                  <c:v>-6.8738837000167363E-3</c:v>
                </c:pt>
                <c:pt idx="11">
                  <c:v>-6.2489159865884991E-3</c:v>
                </c:pt>
                <c:pt idx="12">
                  <c:v>8.3369443691021505E-3</c:v>
                </c:pt>
                <c:pt idx="13">
                  <c:v>-6.0121690294793204E-3</c:v>
                </c:pt>
                <c:pt idx="14">
                  <c:v>1.1865171112556141E-2</c:v>
                </c:pt>
                <c:pt idx="15">
                  <c:v>4.5454522007557729E-2</c:v>
                </c:pt>
                <c:pt idx="16">
                  <c:v>5.9995987374176218E-2</c:v>
                </c:pt>
                <c:pt idx="17">
                  <c:v>4.7601464139992673E-2</c:v>
                </c:pt>
                <c:pt idx="18">
                  <c:v>7.1069767740312262E-2</c:v>
                </c:pt>
                <c:pt idx="19">
                  <c:v>9.065166446661177E-2</c:v>
                </c:pt>
                <c:pt idx="20">
                  <c:v>7.2967551188611646E-2</c:v>
                </c:pt>
                <c:pt idx="21">
                  <c:v>5.1119801427150113E-2</c:v>
                </c:pt>
                <c:pt idx="22">
                  <c:v>8.8404100793073148E-2</c:v>
                </c:pt>
                <c:pt idx="23">
                  <c:v>9.1039108464770591E-2</c:v>
                </c:pt>
                <c:pt idx="24">
                  <c:v>6.4755954517508263E-2</c:v>
                </c:pt>
                <c:pt idx="25">
                  <c:v>4.8144966209316083E-2</c:v>
                </c:pt>
                <c:pt idx="26">
                  <c:v>6.2022608108256883E-2</c:v>
                </c:pt>
                <c:pt idx="27">
                  <c:v>5.0869063153472498E-2</c:v>
                </c:pt>
                <c:pt idx="28">
                  <c:v>8.6951810674675611E-2</c:v>
                </c:pt>
                <c:pt idx="29">
                  <c:v>9.4538218235460381E-2</c:v>
                </c:pt>
                <c:pt idx="30">
                  <c:v>0.14367034411713139</c:v>
                </c:pt>
                <c:pt idx="31">
                  <c:v>0.16099902530940249</c:v>
                </c:pt>
                <c:pt idx="32">
                  <c:v>0.22714627150382441</c:v>
                </c:pt>
                <c:pt idx="33">
                  <c:v>0.2480859326428253</c:v>
                </c:pt>
                <c:pt idx="34">
                  <c:v>0.2309948460845683</c:v>
                </c:pt>
                <c:pt idx="35">
                  <c:v>0.25328022322307819</c:v>
                </c:pt>
                <c:pt idx="36">
                  <c:v>0.29026881386581688</c:v>
                </c:pt>
                <c:pt idx="37">
                  <c:v>0.31673093324189711</c:v>
                </c:pt>
                <c:pt idx="38">
                  <c:v>0.33819722878196229</c:v>
                </c:pt>
                <c:pt idx="39">
                  <c:v>0.345103642749085</c:v>
                </c:pt>
                <c:pt idx="40">
                  <c:v>0.34931612084485342</c:v>
                </c:pt>
                <c:pt idx="41">
                  <c:v>0.34142340665858972</c:v>
                </c:pt>
                <c:pt idx="42">
                  <c:v>0.35492574590735432</c:v>
                </c:pt>
                <c:pt idx="43">
                  <c:v>0.34074261218605278</c:v>
                </c:pt>
                <c:pt idx="44">
                  <c:v>0.29090818200900309</c:v>
                </c:pt>
                <c:pt idx="45">
                  <c:v>0.32799917757393238</c:v>
                </c:pt>
                <c:pt idx="46">
                  <c:v>0.3426551364298458</c:v>
                </c:pt>
                <c:pt idx="47">
                  <c:v>0.35657457019853989</c:v>
                </c:pt>
                <c:pt idx="48">
                  <c:v>0.30911974605178211</c:v>
                </c:pt>
                <c:pt idx="49">
                  <c:v>0.34198561085994622</c:v>
                </c:pt>
                <c:pt idx="50">
                  <c:v>0.35630562743977451</c:v>
                </c:pt>
                <c:pt idx="51">
                  <c:v>0.34889341024659642</c:v>
                </c:pt>
                <c:pt idx="52">
                  <c:v>0.37621107057159509</c:v>
                </c:pt>
                <c:pt idx="53">
                  <c:v>0.39157583905156529</c:v>
                </c:pt>
                <c:pt idx="54">
                  <c:v>0.41400041818968369</c:v>
                </c:pt>
                <c:pt idx="55">
                  <c:v>0.38697912292078201</c:v>
                </c:pt>
                <c:pt idx="56">
                  <c:v>0.44156312864241642</c:v>
                </c:pt>
                <c:pt idx="57">
                  <c:v>0.46062425127985951</c:v>
                </c:pt>
                <c:pt idx="58">
                  <c:v>0.481042108763722</c:v>
                </c:pt>
                <c:pt idx="59">
                  <c:v>0.491187356634047</c:v>
                </c:pt>
                <c:pt idx="60">
                  <c:v>0.50168277863776112</c:v>
                </c:pt>
                <c:pt idx="61">
                  <c:v>0.53087045092510188</c:v>
                </c:pt>
                <c:pt idx="62">
                  <c:v>0.50542096846676232</c:v>
                </c:pt>
                <c:pt idx="63">
                  <c:v>0.49797430037898072</c:v>
                </c:pt>
                <c:pt idx="64">
                  <c:v>0.5379103335918205</c:v>
                </c:pt>
                <c:pt idx="65">
                  <c:v>0.56062543870763193</c:v>
                </c:pt>
                <c:pt idx="66">
                  <c:v>0.54592254308316179</c:v>
                </c:pt>
                <c:pt idx="67">
                  <c:v>0.55444234728472686</c:v>
                </c:pt>
                <c:pt idx="68">
                  <c:v>0.53855346901404211</c:v>
                </c:pt>
                <c:pt idx="69">
                  <c:v>0.51084730906221498</c:v>
                </c:pt>
                <c:pt idx="70">
                  <c:v>0.53159434546515771</c:v>
                </c:pt>
                <c:pt idx="71">
                  <c:v>0.56097054047255446</c:v>
                </c:pt>
                <c:pt idx="72">
                  <c:v>0.57257738282902104</c:v>
                </c:pt>
                <c:pt idx="73">
                  <c:v>0.57154604585404734</c:v>
                </c:pt>
                <c:pt idx="74">
                  <c:v>0.5727623580188832</c:v>
                </c:pt>
                <c:pt idx="75">
                  <c:v>0.52957961600994907</c:v>
                </c:pt>
                <c:pt idx="76">
                  <c:v>0.54659614322114769</c:v>
                </c:pt>
                <c:pt idx="77">
                  <c:v>0.53719838848221357</c:v>
                </c:pt>
                <c:pt idx="78">
                  <c:v>0.43361071570989779</c:v>
                </c:pt>
                <c:pt idx="79">
                  <c:v>0.41444102357444579</c:v>
                </c:pt>
                <c:pt idx="80">
                  <c:v>0.50069177495279438</c:v>
                </c:pt>
                <c:pt idx="81">
                  <c:v>0.55745474181223509</c:v>
                </c:pt>
                <c:pt idx="82">
                  <c:v>0.53846442364916314</c:v>
                </c:pt>
                <c:pt idx="83">
                  <c:v>0.56743288109934142</c:v>
                </c:pt>
                <c:pt idx="84">
                  <c:v>0.57670953240986833</c:v>
                </c:pt>
                <c:pt idx="85">
                  <c:v>0.56866149911162789</c:v>
                </c:pt>
                <c:pt idx="86">
                  <c:v>0.6469875433081631</c:v>
                </c:pt>
                <c:pt idx="87">
                  <c:v>0.63998413531871545</c:v>
                </c:pt>
                <c:pt idx="88">
                  <c:v>0.63444884441194227</c:v>
                </c:pt>
                <c:pt idx="89">
                  <c:v>0.64585551396646013</c:v>
                </c:pt>
                <c:pt idx="90">
                  <c:v>0.66313743677377812</c:v>
                </c:pt>
                <c:pt idx="91">
                  <c:v>0.67972220324798838</c:v>
                </c:pt>
                <c:pt idx="92">
                  <c:v>0.66610887992883305</c:v>
                </c:pt>
                <c:pt idx="93">
                  <c:v>0.66514087079431139</c:v>
                </c:pt>
                <c:pt idx="94">
                  <c:v>0.64964534426248188</c:v>
                </c:pt>
                <c:pt idx="95">
                  <c:v>0.6754807973877488</c:v>
                </c:pt>
                <c:pt idx="96">
                  <c:v>0.6459988457557686</c:v>
                </c:pt>
                <c:pt idx="97">
                  <c:v>0.69788083872058126</c:v>
                </c:pt>
                <c:pt idx="98">
                  <c:v>0.65933592576058198</c:v>
                </c:pt>
                <c:pt idx="99">
                  <c:v>0.65968466210669696</c:v>
                </c:pt>
                <c:pt idx="100">
                  <c:v>0.67887571596104324</c:v>
                </c:pt>
                <c:pt idx="101">
                  <c:v>0.65814604760716189</c:v>
                </c:pt>
                <c:pt idx="102">
                  <c:v>0.67933855693352263</c:v>
                </c:pt>
                <c:pt idx="103">
                  <c:v>0.71003202765506268</c:v>
                </c:pt>
                <c:pt idx="104">
                  <c:v>0.7159248340691553</c:v>
                </c:pt>
                <c:pt idx="105">
                  <c:v>0.68571090107384292</c:v>
                </c:pt>
                <c:pt idx="106">
                  <c:v>0.71629609980842046</c:v>
                </c:pt>
                <c:pt idx="107">
                  <c:v>0.69528216987902147</c:v>
                </c:pt>
                <c:pt idx="108">
                  <c:v>0.69578159914435656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5312-43A1-B393-78AA10E5AD80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factor_L_cum_ret!$Q$2:$Q$110</c:f>
              <c:numCache>
                <c:formatCode>General</c:formatCode>
                <c:ptCount val="109"/>
                <c:pt idx="1">
                  <c:v>5.420757971764445E-3</c:v>
                </c:pt>
                <c:pt idx="2">
                  <c:v>2.2985720709673311E-2</c:v>
                </c:pt>
                <c:pt idx="3">
                  <c:v>2.5025995501543719E-2</c:v>
                </c:pt>
                <c:pt idx="4">
                  <c:v>-8.4901469519648165E-3</c:v>
                </c:pt>
                <c:pt idx="5">
                  <c:v>-1.0841827758315331E-2</c:v>
                </c:pt>
                <c:pt idx="6">
                  <c:v>-3.173968336903954E-2</c:v>
                </c:pt>
                <c:pt idx="7">
                  <c:v>-1.882517033357067E-2</c:v>
                </c:pt>
                <c:pt idx="8">
                  <c:v>3.78883443624134E-3</c:v>
                </c:pt>
                <c:pt idx="9">
                  <c:v>1.5420462049930309E-2</c:v>
                </c:pt>
                <c:pt idx="10">
                  <c:v>3.7453707177041991E-3</c:v>
                </c:pt>
                <c:pt idx="11">
                  <c:v>4.0327620285285359E-3</c:v>
                </c:pt>
                <c:pt idx="12">
                  <c:v>1.9600411671476081E-2</c:v>
                </c:pt>
                <c:pt idx="13">
                  <c:v>9.4865763344644805E-3</c:v>
                </c:pt>
                <c:pt idx="14">
                  <c:v>3.083189980515488E-2</c:v>
                </c:pt>
                <c:pt idx="15">
                  <c:v>4.9915749200500681E-2</c:v>
                </c:pt>
                <c:pt idx="16">
                  <c:v>6.4479663409630517E-2</c:v>
                </c:pt>
                <c:pt idx="17">
                  <c:v>5.4396620201450092E-2</c:v>
                </c:pt>
                <c:pt idx="18">
                  <c:v>7.3438515579129282E-2</c:v>
                </c:pt>
                <c:pt idx="19">
                  <c:v>9.2555466798215358E-2</c:v>
                </c:pt>
                <c:pt idx="20">
                  <c:v>7.2267700354490705E-2</c:v>
                </c:pt>
                <c:pt idx="21">
                  <c:v>5.0311077273199827E-2</c:v>
                </c:pt>
                <c:pt idx="22">
                  <c:v>8.0992238147910234E-2</c:v>
                </c:pt>
                <c:pt idx="23">
                  <c:v>8.5020722604676635E-2</c:v>
                </c:pt>
                <c:pt idx="24">
                  <c:v>6.0575986834865432E-2</c:v>
                </c:pt>
                <c:pt idx="25">
                  <c:v>5.1698384147288452E-2</c:v>
                </c:pt>
                <c:pt idx="26">
                  <c:v>4.4999113987692851E-2</c:v>
                </c:pt>
                <c:pt idx="27">
                  <c:v>4.2058716780524641E-2</c:v>
                </c:pt>
                <c:pt idx="28">
                  <c:v>6.1088681288633102E-2</c:v>
                </c:pt>
                <c:pt idx="29">
                  <c:v>6.6625791841167681E-2</c:v>
                </c:pt>
                <c:pt idx="30">
                  <c:v>0.11656983838013719</c:v>
                </c:pt>
                <c:pt idx="31">
                  <c:v>0.13289499210076089</c:v>
                </c:pt>
                <c:pt idx="32">
                  <c:v>0.1851796911074248</c:v>
                </c:pt>
                <c:pt idx="33">
                  <c:v>0.20052061329712709</c:v>
                </c:pt>
                <c:pt idx="34">
                  <c:v>0.20572812317078809</c:v>
                </c:pt>
                <c:pt idx="35">
                  <c:v>0.20804361705755969</c:v>
                </c:pt>
                <c:pt idx="36">
                  <c:v>0.24150784783746931</c:v>
                </c:pt>
                <c:pt idx="37">
                  <c:v>0.26405308608180822</c:v>
                </c:pt>
                <c:pt idx="38">
                  <c:v>0.2781358293165066</c:v>
                </c:pt>
                <c:pt idx="39">
                  <c:v>0.2849106510369781</c:v>
                </c:pt>
                <c:pt idx="40">
                  <c:v>0.28554394856627813</c:v>
                </c:pt>
                <c:pt idx="41">
                  <c:v>0.29492046880171707</c:v>
                </c:pt>
                <c:pt idx="42">
                  <c:v>0.32117460721310498</c:v>
                </c:pt>
                <c:pt idx="43">
                  <c:v>0.29903456212135332</c:v>
                </c:pt>
                <c:pt idx="44">
                  <c:v>0.25839692945952031</c:v>
                </c:pt>
                <c:pt idx="45">
                  <c:v>0.29796101856409313</c:v>
                </c:pt>
                <c:pt idx="46">
                  <c:v>0.29672951661049168</c:v>
                </c:pt>
                <c:pt idx="47">
                  <c:v>0.30636935791232339</c:v>
                </c:pt>
                <c:pt idx="48">
                  <c:v>0.27276664374940629</c:v>
                </c:pt>
                <c:pt idx="49">
                  <c:v>0.30336997193130372</c:v>
                </c:pt>
                <c:pt idx="50">
                  <c:v>0.30810342442661698</c:v>
                </c:pt>
                <c:pt idx="51">
                  <c:v>0.32265492906978271</c:v>
                </c:pt>
                <c:pt idx="52">
                  <c:v>0.35037110934691368</c:v>
                </c:pt>
                <c:pt idx="53">
                  <c:v>0.35906242434338309</c:v>
                </c:pt>
                <c:pt idx="54">
                  <c:v>0.35848156109847368</c:v>
                </c:pt>
                <c:pt idx="55">
                  <c:v>0.3354899600850636</c:v>
                </c:pt>
                <c:pt idx="56">
                  <c:v>0.39121547636445259</c:v>
                </c:pt>
                <c:pt idx="57">
                  <c:v>0.41306982145851601</c:v>
                </c:pt>
                <c:pt idx="58">
                  <c:v>0.43149340549250792</c:v>
                </c:pt>
                <c:pt idx="59">
                  <c:v>0.44605200957732483</c:v>
                </c:pt>
                <c:pt idx="60">
                  <c:v>0.44076091919462962</c:v>
                </c:pt>
                <c:pt idx="61">
                  <c:v>0.46967961065338087</c:v>
                </c:pt>
                <c:pt idx="62">
                  <c:v>0.45225919436457751</c:v>
                </c:pt>
                <c:pt idx="63">
                  <c:v>0.43563505284418552</c:v>
                </c:pt>
                <c:pt idx="64">
                  <c:v>0.4790301808110311</c:v>
                </c:pt>
                <c:pt idx="65">
                  <c:v>0.50222374942492554</c:v>
                </c:pt>
                <c:pt idx="66">
                  <c:v>0.4934207920300635</c:v>
                </c:pt>
                <c:pt idx="67">
                  <c:v>0.47639170941109299</c:v>
                </c:pt>
                <c:pt idx="68">
                  <c:v>0.47603087761425661</c:v>
                </c:pt>
                <c:pt idx="69">
                  <c:v>0.45204461003504592</c:v>
                </c:pt>
                <c:pt idx="70">
                  <c:v>0.46844111907627051</c:v>
                </c:pt>
                <c:pt idx="71">
                  <c:v>0.51568743344470747</c:v>
                </c:pt>
                <c:pt idx="72">
                  <c:v>0.53799444213955327</c:v>
                </c:pt>
                <c:pt idx="73">
                  <c:v>0.54813018329596219</c:v>
                </c:pt>
                <c:pt idx="74">
                  <c:v>0.55380898319901073</c:v>
                </c:pt>
                <c:pt idx="75">
                  <c:v>0.49942406622297247</c:v>
                </c:pt>
                <c:pt idx="76">
                  <c:v>0.48699929773698319</c:v>
                </c:pt>
                <c:pt idx="77">
                  <c:v>0.47696309995758929</c:v>
                </c:pt>
                <c:pt idx="78">
                  <c:v>0.36994537542590411</c:v>
                </c:pt>
                <c:pt idx="79">
                  <c:v>0.3728795820011408</c:v>
                </c:pt>
                <c:pt idx="80">
                  <c:v>0.47456259788498789</c:v>
                </c:pt>
                <c:pt idx="81">
                  <c:v>0.54920849893041734</c:v>
                </c:pt>
                <c:pt idx="82">
                  <c:v>0.5308458294100451</c:v>
                </c:pt>
                <c:pt idx="83">
                  <c:v>0.5665832362336658</c:v>
                </c:pt>
                <c:pt idx="84">
                  <c:v>0.57391166998605536</c:v>
                </c:pt>
                <c:pt idx="85">
                  <c:v>0.57086455424492044</c:v>
                </c:pt>
                <c:pt idx="86">
                  <c:v>0.63356860400694615</c:v>
                </c:pt>
                <c:pt idx="87">
                  <c:v>0.619250786904052</c:v>
                </c:pt>
                <c:pt idx="88">
                  <c:v>0.59343097041986748</c:v>
                </c:pt>
                <c:pt idx="89">
                  <c:v>0.59295530672164798</c:v>
                </c:pt>
                <c:pt idx="90">
                  <c:v>0.62064945460582921</c:v>
                </c:pt>
                <c:pt idx="91">
                  <c:v>0.64553390502904207</c:v>
                </c:pt>
                <c:pt idx="92">
                  <c:v>0.63993763095284306</c:v>
                </c:pt>
                <c:pt idx="93">
                  <c:v>0.64565028199915009</c:v>
                </c:pt>
                <c:pt idx="94">
                  <c:v>0.64505258575921531</c:v>
                </c:pt>
                <c:pt idx="95">
                  <c:v>0.67527167006445121</c:v>
                </c:pt>
                <c:pt idx="96">
                  <c:v>0.65676830397459374</c:v>
                </c:pt>
                <c:pt idx="97">
                  <c:v>0.70656129384141964</c:v>
                </c:pt>
                <c:pt idx="98">
                  <c:v>0.67320564120698956</c:v>
                </c:pt>
                <c:pt idx="99">
                  <c:v>0.66880282888211884</c:v>
                </c:pt>
                <c:pt idx="100">
                  <c:v>0.70350798921309043</c:v>
                </c:pt>
                <c:pt idx="101">
                  <c:v>0.68349454752708083</c:v>
                </c:pt>
                <c:pt idx="102">
                  <c:v>0.70665887000337624</c:v>
                </c:pt>
                <c:pt idx="103">
                  <c:v>0.73229301493787013</c:v>
                </c:pt>
                <c:pt idx="104">
                  <c:v>0.76277312220172644</c:v>
                </c:pt>
                <c:pt idx="105">
                  <c:v>0.72928184059170986</c:v>
                </c:pt>
                <c:pt idx="106">
                  <c:v>0.72937350903649323</c:v>
                </c:pt>
                <c:pt idx="107">
                  <c:v>0.71464134853338757</c:v>
                </c:pt>
                <c:pt idx="108">
                  <c:v>0.71025367516317406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5312-43A1-B393-78AA10E5AD80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factor_L_cum_ret!$R$2:$R$110</c:f>
              <c:numCache>
                <c:formatCode>General</c:formatCode>
                <c:ptCount val="109"/>
                <c:pt idx="4">
                  <c:v>-2.7142477639331419E-2</c:v>
                </c:pt>
                <c:pt idx="5">
                  <c:v>-2.7455313733791401E-2</c:v>
                </c:pt>
                <c:pt idx="6">
                  <c:v>-5.8471308657189747E-2</c:v>
                </c:pt>
                <c:pt idx="7">
                  <c:v>-6.1664496195861229E-2</c:v>
                </c:pt>
                <c:pt idx="8">
                  <c:v>-3.7118715915460683E-2</c:v>
                </c:pt>
                <c:pt idx="9">
                  <c:v>-1.5276426955446841E-2</c:v>
                </c:pt>
                <c:pt idx="10">
                  <c:v>-2.458019532599354E-2</c:v>
                </c:pt>
                <c:pt idx="11">
                  <c:v>-1.6093277156323919E-2</c:v>
                </c:pt>
                <c:pt idx="12">
                  <c:v>-1.079520153352298E-2</c:v>
                </c:pt>
                <c:pt idx="13">
                  <c:v>-3.0792989452676171E-2</c:v>
                </c:pt>
                <c:pt idx="14">
                  <c:v>-7.2251918503648538E-3</c:v>
                </c:pt>
                <c:pt idx="15">
                  <c:v>1.75997265356258E-2</c:v>
                </c:pt>
                <c:pt idx="16">
                  <c:v>2.8031948392211788E-2</c:v>
                </c:pt>
                <c:pt idx="17">
                  <c:v>2.2350424244571791E-2</c:v>
                </c:pt>
                <c:pt idx="18">
                  <c:v>5.5186027744160933E-2</c:v>
                </c:pt>
                <c:pt idx="19">
                  <c:v>7.0521443456825317E-2</c:v>
                </c:pt>
                <c:pt idx="20">
                  <c:v>6.2746667245125787E-2</c:v>
                </c:pt>
                <c:pt idx="21">
                  <c:v>3.5592561574122827E-2</c:v>
                </c:pt>
                <c:pt idx="22">
                  <c:v>4.3708329995348683E-2</c:v>
                </c:pt>
                <c:pt idx="23">
                  <c:v>3.862710823375215E-2</c:v>
                </c:pt>
                <c:pt idx="24">
                  <c:v>7.6592027354178693E-3</c:v>
                </c:pt>
                <c:pt idx="25">
                  <c:v>-1.7007711708309611E-2</c:v>
                </c:pt>
                <c:pt idx="26">
                  <c:v>-2.0145251059372701E-2</c:v>
                </c:pt>
                <c:pt idx="27">
                  <c:v>-4.3830850805914527E-2</c:v>
                </c:pt>
                <c:pt idx="28">
                  <c:v>-2.5773817815409661E-2</c:v>
                </c:pt>
                <c:pt idx="29">
                  <c:v>-1.053993723525681E-2</c:v>
                </c:pt>
                <c:pt idx="30">
                  <c:v>2.8737807127647619E-2</c:v>
                </c:pt>
                <c:pt idx="31">
                  <c:v>3.1031756507075459E-2</c:v>
                </c:pt>
                <c:pt idx="32">
                  <c:v>7.6963078327365597E-2</c:v>
                </c:pt>
                <c:pt idx="33">
                  <c:v>9.1604268508211018E-2</c:v>
                </c:pt>
                <c:pt idx="34">
                  <c:v>9.3904386334952239E-2</c:v>
                </c:pt>
                <c:pt idx="35">
                  <c:v>0.1044863332477777</c:v>
                </c:pt>
                <c:pt idx="36">
                  <c:v>0.12253830558549809</c:v>
                </c:pt>
                <c:pt idx="37">
                  <c:v>0.13262060999456191</c:v>
                </c:pt>
                <c:pt idx="38">
                  <c:v>0.1558402390287188</c:v>
                </c:pt>
                <c:pt idx="39">
                  <c:v>0.16732776181687309</c:v>
                </c:pt>
                <c:pt idx="40">
                  <c:v>0.1745593522078461</c:v>
                </c:pt>
                <c:pt idx="41">
                  <c:v>0.17714286995627851</c:v>
                </c:pt>
                <c:pt idx="42">
                  <c:v>0.20879672103853061</c:v>
                </c:pt>
                <c:pt idx="43">
                  <c:v>0.19483030611968519</c:v>
                </c:pt>
                <c:pt idx="44">
                  <c:v>0.15364945694754989</c:v>
                </c:pt>
                <c:pt idx="45">
                  <c:v>0.18678837160467809</c:v>
                </c:pt>
                <c:pt idx="46">
                  <c:v>0.21247761168459339</c:v>
                </c:pt>
                <c:pt idx="47">
                  <c:v>0.24874610572681571</c:v>
                </c:pt>
                <c:pt idx="48">
                  <c:v>0.21544481878210051</c:v>
                </c:pt>
                <c:pt idx="49">
                  <c:v>0.2489147754927736</c:v>
                </c:pt>
                <c:pt idx="50">
                  <c:v>0.26495712994728698</c:v>
                </c:pt>
                <c:pt idx="51">
                  <c:v>0.2632237090234526</c:v>
                </c:pt>
                <c:pt idx="52">
                  <c:v>0.28155371190671769</c:v>
                </c:pt>
                <c:pt idx="53">
                  <c:v>0.26896443746748749</c:v>
                </c:pt>
                <c:pt idx="54">
                  <c:v>0.26528215287164619</c:v>
                </c:pt>
                <c:pt idx="55">
                  <c:v>0.24310129567997321</c:v>
                </c:pt>
                <c:pt idx="56">
                  <c:v>0.29042475525892453</c:v>
                </c:pt>
                <c:pt idx="57">
                  <c:v>0.28712634044899538</c:v>
                </c:pt>
                <c:pt idx="58">
                  <c:v>0.32389880887062322</c:v>
                </c:pt>
                <c:pt idx="59">
                  <c:v>0.33795295818767118</c:v>
                </c:pt>
                <c:pt idx="60">
                  <c:v>0.32719407912556098</c:v>
                </c:pt>
                <c:pt idx="61">
                  <c:v>0.36581846626773767</c:v>
                </c:pt>
                <c:pt idx="62">
                  <c:v>0.36663112057333641</c:v>
                </c:pt>
                <c:pt idx="63">
                  <c:v>0.32419318810107672</c:v>
                </c:pt>
                <c:pt idx="64">
                  <c:v>0.35910143110442178</c:v>
                </c:pt>
                <c:pt idx="65">
                  <c:v>0.38297830748428979</c:v>
                </c:pt>
                <c:pt idx="66">
                  <c:v>0.40903661104165973</c:v>
                </c:pt>
                <c:pt idx="67">
                  <c:v>0.37498631619783679</c:v>
                </c:pt>
                <c:pt idx="68">
                  <c:v>0.36488960600817322</c:v>
                </c:pt>
                <c:pt idx="69">
                  <c:v>0.33652948850826497</c:v>
                </c:pt>
                <c:pt idx="70">
                  <c:v>0.35227568283464977</c:v>
                </c:pt>
                <c:pt idx="71">
                  <c:v>0.37558180398151181</c:v>
                </c:pt>
                <c:pt idx="72">
                  <c:v>0.39141512768282188</c:v>
                </c:pt>
                <c:pt idx="73">
                  <c:v>0.41933942691650722</c:v>
                </c:pt>
                <c:pt idx="74">
                  <c:v>0.41250183769233878</c:v>
                </c:pt>
                <c:pt idx="75">
                  <c:v>0.39729650082693729</c:v>
                </c:pt>
                <c:pt idx="76">
                  <c:v>0.39955218672630699</c:v>
                </c:pt>
                <c:pt idx="77">
                  <c:v>0.39277282586800483</c:v>
                </c:pt>
                <c:pt idx="78">
                  <c:v>0.29392466708155102</c:v>
                </c:pt>
                <c:pt idx="79">
                  <c:v>0.29530308546158968</c:v>
                </c:pt>
                <c:pt idx="80">
                  <c:v>0.40865571735063871</c:v>
                </c:pt>
                <c:pt idx="81">
                  <c:v>0.46159831371409021</c:v>
                </c:pt>
                <c:pt idx="82">
                  <c:v>0.45365842878452362</c:v>
                </c:pt>
                <c:pt idx="83">
                  <c:v>0.47792020524126683</c:v>
                </c:pt>
                <c:pt idx="84">
                  <c:v>0.50047256777385907</c:v>
                </c:pt>
                <c:pt idx="85">
                  <c:v>0.50571277502904421</c:v>
                </c:pt>
                <c:pt idx="86">
                  <c:v>0.55648687534116803</c:v>
                </c:pt>
                <c:pt idx="87">
                  <c:v>0.54528941599799619</c:v>
                </c:pt>
                <c:pt idx="88">
                  <c:v>0.5468749392497152</c:v>
                </c:pt>
                <c:pt idx="89">
                  <c:v>0.51110543325284885</c:v>
                </c:pt>
                <c:pt idx="90">
                  <c:v>0.57639660096433776</c:v>
                </c:pt>
                <c:pt idx="91">
                  <c:v>0.58621734929247804</c:v>
                </c:pt>
                <c:pt idx="92">
                  <c:v>0.59088709401406536</c:v>
                </c:pt>
                <c:pt idx="93">
                  <c:v>0.62660551968921352</c:v>
                </c:pt>
                <c:pt idx="94">
                  <c:v>0.62818254229248249</c:v>
                </c:pt>
                <c:pt idx="95">
                  <c:v>0.6698231038921838</c:v>
                </c:pt>
                <c:pt idx="96">
                  <c:v>0.66711963762601978</c:v>
                </c:pt>
                <c:pt idx="97">
                  <c:v>0.72490625596550617</c:v>
                </c:pt>
                <c:pt idx="98">
                  <c:v>0.6926224964426253</c:v>
                </c:pt>
                <c:pt idx="99">
                  <c:v>0.68686784901500153</c:v>
                </c:pt>
                <c:pt idx="100">
                  <c:v>0.70502329649398887</c:v>
                </c:pt>
                <c:pt idx="101">
                  <c:v>0.70065922242858814</c:v>
                </c:pt>
                <c:pt idx="102">
                  <c:v>0.70228859900599572</c:v>
                </c:pt>
                <c:pt idx="103">
                  <c:v>0.73327916858209607</c:v>
                </c:pt>
                <c:pt idx="104">
                  <c:v>0.78095639736568057</c:v>
                </c:pt>
                <c:pt idx="105">
                  <c:v>0.73532123347432865</c:v>
                </c:pt>
                <c:pt idx="106">
                  <c:v>0.76500375592259018</c:v>
                </c:pt>
                <c:pt idx="107">
                  <c:v>0.77616069718789182</c:v>
                </c:pt>
                <c:pt idx="108">
                  <c:v>0.76620522760746956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5312-43A1-B393-78AA10E5AD80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factor_L_cum_ret!$S$2:$S$110</c:f>
              <c:numCache>
                <c:formatCode>General</c:formatCode>
                <c:ptCount val="109"/>
                <c:pt idx="1">
                  <c:v>-1.908030924550352E-2</c:v>
                </c:pt>
                <c:pt idx="2">
                  <c:v>-2.3089017235453979E-2</c:v>
                </c:pt>
                <c:pt idx="3">
                  <c:v>-2.0684900063901109E-2</c:v>
                </c:pt>
                <c:pt idx="4">
                  <c:v>-4.6550777529030467E-2</c:v>
                </c:pt>
                <c:pt idx="5">
                  <c:v>-3.8690908661267787E-2</c:v>
                </c:pt>
                <c:pt idx="6">
                  <c:v>-6.7730870244830932E-2</c:v>
                </c:pt>
                <c:pt idx="7">
                  <c:v>-6.5254990179345551E-2</c:v>
                </c:pt>
                <c:pt idx="8">
                  <c:v>-3.691463176366816E-2</c:v>
                </c:pt>
                <c:pt idx="9">
                  <c:v>-3.4022041129995961E-2</c:v>
                </c:pt>
                <c:pt idx="10">
                  <c:v>-5.132920411127051E-2</c:v>
                </c:pt>
                <c:pt idx="11">
                  <c:v>-6.0801672992075277E-2</c:v>
                </c:pt>
                <c:pt idx="12">
                  <c:v>-5.9370970857552607E-2</c:v>
                </c:pt>
                <c:pt idx="13">
                  <c:v>-8.4205049964302559E-2</c:v>
                </c:pt>
                <c:pt idx="14">
                  <c:v>-6.9005075904480795E-2</c:v>
                </c:pt>
                <c:pt idx="15">
                  <c:v>-5.8243806674091347E-2</c:v>
                </c:pt>
                <c:pt idx="16">
                  <c:v>-4.4953715100739422E-2</c:v>
                </c:pt>
                <c:pt idx="17">
                  <c:v>-5.277533632025655E-2</c:v>
                </c:pt>
                <c:pt idx="18">
                  <c:v>-2.1718940983405322E-2</c:v>
                </c:pt>
                <c:pt idx="19">
                  <c:v>-1.7029063182905761E-2</c:v>
                </c:pt>
                <c:pt idx="20">
                  <c:v>-2.20471875647501E-2</c:v>
                </c:pt>
                <c:pt idx="21">
                  <c:v>-4.0207591708088297E-2</c:v>
                </c:pt>
                <c:pt idx="22">
                  <c:v>-2.613618322622524E-2</c:v>
                </c:pt>
                <c:pt idx="23">
                  <c:v>-2.827446981072879E-2</c:v>
                </c:pt>
                <c:pt idx="24">
                  <c:v>-4.7195981482491163E-2</c:v>
                </c:pt>
                <c:pt idx="25">
                  <c:v>-6.8458510953165574E-2</c:v>
                </c:pt>
                <c:pt idx="26">
                  <c:v>-6.9030656896446718E-2</c:v>
                </c:pt>
                <c:pt idx="27">
                  <c:v>-9.4071114219841823E-2</c:v>
                </c:pt>
                <c:pt idx="28">
                  <c:v>-7.9708832283462705E-2</c:v>
                </c:pt>
                <c:pt idx="29">
                  <c:v>-8.2865670613640141E-2</c:v>
                </c:pt>
                <c:pt idx="30">
                  <c:v>-4.6297939946704947E-2</c:v>
                </c:pt>
                <c:pt idx="31">
                  <c:v>-3.8284383422903079E-2</c:v>
                </c:pt>
                <c:pt idx="32">
                  <c:v>-1.458862578261111E-2</c:v>
                </c:pt>
                <c:pt idx="33">
                  <c:v>-6.782927321557386E-3</c:v>
                </c:pt>
                <c:pt idx="34">
                  <c:v>-6.5577622159602722E-3</c:v>
                </c:pt>
                <c:pt idx="35">
                  <c:v>-6.0494519194552732E-3</c:v>
                </c:pt>
                <c:pt idx="36">
                  <c:v>1.1959375552073709E-2</c:v>
                </c:pt>
                <c:pt idx="37">
                  <c:v>2.717819448636805E-3</c:v>
                </c:pt>
                <c:pt idx="38">
                  <c:v>1.0502901543867351E-2</c:v>
                </c:pt>
                <c:pt idx="39">
                  <c:v>2.0302812267952271E-2</c:v>
                </c:pt>
                <c:pt idx="40">
                  <c:v>4.0146448670921542E-2</c:v>
                </c:pt>
                <c:pt idx="41">
                  <c:v>4.3585370433597337E-2</c:v>
                </c:pt>
                <c:pt idx="42">
                  <c:v>5.9585042230575043E-2</c:v>
                </c:pt>
                <c:pt idx="43">
                  <c:v>3.2547771990916192E-2</c:v>
                </c:pt>
                <c:pt idx="44">
                  <c:v>3.3717019321004571E-3</c:v>
                </c:pt>
                <c:pt idx="45">
                  <c:v>9.1363498360117479E-3</c:v>
                </c:pt>
                <c:pt idx="46">
                  <c:v>1.7132571894375111E-2</c:v>
                </c:pt>
                <c:pt idx="47">
                  <c:v>3.2279525438800187E-2</c:v>
                </c:pt>
                <c:pt idx="48">
                  <c:v>-2.000397598826642E-3</c:v>
                </c:pt>
                <c:pt idx="49">
                  <c:v>2.4936142034085229E-2</c:v>
                </c:pt>
                <c:pt idx="50">
                  <c:v>3.1225357763639879E-2</c:v>
                </c:pt>
                <c:pt idx="51">
                  <c:v>1.5037239501124899E-2</c:v>
                </c:pt>
                <c:pt idx="52">
                  <c:v>2.9834231510865949E-2</c:v>
                </c:pt>
                <c:pt idx="53">
                  <c:v>4.1806069098838661E-2</c:v>
                </c:pt>
                <c:pt idx="54">
                  <c:v>6.831642467336807E-2</c:v>
                </c:pt>
                <c:pt idx="55">
                  <c:v>4.0075510656790707E-2</c:v>
                </c:pt>
                <c:pt idx="56">
                  <c:v>8.2288295328735828E-2</c:v>
                </c:pt>
                <c:pt idx="57">
                  <c:v>8.745808890990947E-2</c:v>
                </c:pt>
                <c:pt idx="58">
                  <c:v>0.1055689613664523</c:v>
                </c:pt>
                <c:pt idx="59">
                  <c:v>0.1090928445630506</c:v>
                </c:pt>
                <c:pt idx="60">
                  <c:v>9.8127909641072097E-2</c:v>
                </c:pt>
                <c:pt idx="61">
                  <c:v>0.1203278876491669</c:v>
                </c:pt>
                <c:pt idx="62">
                  <c:v>0.1030572319630003</c:v>
                </c:pt>
                <c:pt idx="63">
                  <c:v>7.766781405762746E-2</c:v>
                </c:pt>
                <c:pt idx="64">
                  <c:v>0.10616209534936979</c:v>
                </c:pt>
                <c:pt idx="65">
                  <c:v>0.11849419184783511</c:v>
                </c:pt>
                <c:pt idx="66">
                  <c:v>0.1157110687326512</c:v>
                </c:pt>
                <c:pt idx="67">
                  <c:v>8.1808770521324625E-2</c:v>
                </c:pt>
                <c:pt idx="68">
                  <c:v>7.4295502151298098E-2</c:v>
                </c:pt>
                <c:pt idx="69">
                  <c:v>5.4714842616554897E-2</c:v>
                </c:pt>
                <c:pt idx="70">
                  <c:v>7.8215907273457619E-2</c:v>
                </c:pt>
                <c:pt idx="71">
                  <c:v>8.734982545740122E-2</c:v>
                </c:pt>
                <c:pt idx="72">
                  <c:v>0.1047479393917283</c:v>
                </c:pt>
                <c:pt idx="73">
                  <c:v>0.10538857363688429</c:v>
                </c:pt>
                <c:pt idx="74">
                  <c:v>0.11732902589733191</c:v>
                </c:pt>
                <c:pt idx="75">
                  <c:v>0.1221093658823935</c:v>
                </c:pt>
                <c:pt idx="76">
                  <c:v>0.1170316301922423</c:v>
                </c:pt>
                <c:pt idx="77">
                  <c:v>0.1234948047846831</c:v>
                </c:pt>
                <c:pt idx="78">
                  <c:v>4.9988234805403042E-2</c:v>
                </c:pt>
                <c:pt idx="79">
                  <c:v>5.5441939774346423E-2</c:v>
                </c:pt>
                <c:pt idx="80">
                  <c:v>0.1209251183731834</c:v>
                </c:pt>
                <c:pt idx="81">
                  <c:v>0.15608918417511891</c:v>
                </c:pt>
                <c:pt idx="82">
                  <c:v>0.1482773250644491</c:v>
                </c:pt>
                <c:pt idx="83">
                  <c:v>0.17368016056067589</c:v>
                </c:pt>
                <c:pt idx="84">
                  <c:v>0.19538494951633731</c:v>
                </c:pt>
                <c:pt idx="85">
                  <c:v>0.1907405909848483</c:v>
                </c:pt>
                <c:pt idx="86">
                  <c:v>0.22027031916870701</c:v>
                </c:pt>
                <c:pt idx="87">
                  <c:v>0.2132333944460334</c:v>
                </c:pt>
                <c:pt idx="88">
                  <c:v>0.21023297631124541</c:v>
                </c:pt>
                <c:pt idx="89">
                  <c:v>0.18893657188574869</c:v>
                </c:pt>
                <c:pt idx="90">
                  <c:v>0.21709641163644419</c:v>
                </c:pt>
                <c:pt idx="91">
                  <c:v>0.2320300360419649</c:v>
                </c:pt>
                <c:pt idx="92">
                  <c:v>0.2328317107962963</c:v>
                </c:pt>
                <c:pt idx="93">
                  <c:v>0.21933815086085559</c:v>
                </c:pt>
                <c:pt idx="94">
                  <c:v>0.20418467982302091</c:v>
                </c:pt>
                <c:pt idx="95">
                  <c:v>0.24048655687121581</c:v>
                </c:pt>
                <c:pt idx="96">
                  <c:v>0.23874531635994731</c:v>
                </c:pt>
                <c:pt idx="97">
                  <c:v>0.27434635916699429</c:v>
                </c:pt>
                <c:pt idx="98">
                  <c:v>0.2381796895655823</c:v>
                </c:pt>
                <c:pt idx="99">
                  <c:v>0.21956137706442139</c:v>
                </c:pt>
                <c:pt idx="100">
                  <c:v>0.23793450382384521</c:v>
                </c:pt>
                <c:pt idx="101">
                  <c:v>0.2159937343038012</c:v>
                </c:pt>
                <c:pt idx="102">
                  <c:v>0.2485613898060115</c:v>
                </c:pt>
                <c:pt idx="103">
                  <c:v>0.26726303576924798</c:v>
                </c:pt>
                <c:pt idx="104">
                  <c:v>0.29122152845202898</c:v>
                </c:pt>
                <c:pt idx="105">
                  <c:v>0.29478317864868281</c:v>
                </c:pt>
                <c:pt idx="106">
                  <c:v>0.33225853401245781</c:v>
                </c:pt>
                <c:pt idx="107">
                  <c:v>0.34035152028809201</c:v>
                </c:pt>
                <c:pt idx="108">
                  <c:v>0.35717086670992693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5312-43A1-B393-78AA10E5AD80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factor_L_cum_ret!$T$2:$T$110</c:f>
              <c:numCache>
                <c:formatCode>General</c:formatCode>
                <c:ptCount val="109"/>
                <c:pt idx="35">
                  <c:v>3.5027567769741141E-2</c:v>
                </c:pt>
                <c:pt idx="36">
                  <c:v>3.8219284126336239E-2</c:v>
                </c:pt>
                <c:pt idx="37">
                  <c:v>4.1374437622070603E-2</c:v>
                </c:pt>
                <c:pt idx="38">
                  <c:v>5.5928067687733167E-2</c:v>
                </c:pt>
                <c:pt idx="39">
                  <c:v>5.9867953215124732E-2</c:v>
                </c:pt>
                <c:pt idx="40">
                  <c:v>9.1406817190254452E-2</c:v>
                </c:pt>
                <c:pt idx="41">
                  <c:v>9.707241563589375E-2</c:v>
                </c:pt>
                <c:pt idx="42">
                  <c:v>0.1205583276406661</c:v>
                </c:pt>
                <c:pt idx="43">
                  <c:v>0.1081549218206543</c:v>
                </c:pt>
                <c:pt idx="44">
                  <c:v>5.6117337463007289E-2</c:v>
                </c:pt>
                <c:pt idx="45">
                  <c:v>7.3180845645452353E-2</c:v>
                </c:pt>
                <c:pt idx="46">
                  <c:v>8.1621050352060687E-2</c:v>
                </c:pt>
                <c:pt idx="47">
                  <c:v>0.10283693673333109</c:v>
                </c:pt>
                <c:pt idx="48">
                  <c:v>7.6732964151896788E-2</c:v>
                </c:pt>
                <c:pt idx="49">
                  <c:v>0.10386767130471949</c:v>
                </c:pt>
                <c:pt idx="50">
                  <c:v>0.10627981327985769</c:v>
                </c:pt>
                <c:pt idx="51">
                  <c:v>0.1062269507469584</c:v>
                </c:pt>
                <c:pt idx="52">
                  <c:v>0.13365317034671281</c:v>
                </c:pt>
                <c:pt idx="53">
                  <c:v>0.14909407194980481</c:v>
                </c:pt>
                <c:pt idx="54">
                  <c:v>9.7716598483811978E-2</c:v>
                </c:pt>
                <c:pt idx="55">
                  <c:v>8.5965083590813229E-2</c:v>
                </c:pt>
                <c:pt idx="56">
                  <c:v>0.1230381544847077</c:v>
                </c:pt>
                <c:pt idx="57">
                  <c:v>0.12598426849334879</c:v>
                </c:pt>
                <c:pt idx="58">
                  <c:v>0.14996419469138789</c:v>
                </c:pt>
                <c:pt idx="59">
                  <c:v>0.15502270592978021</c:v>
                </c:pt>
                <c:pt idx="60">
                  <c:v>0.13503120998189469</c:v>
                </c:pt>
                <c:pt idx="61">
                  <c:v>0.16734973439324999</c:v>
                </c:pt>
                <c:pt idx="62">
                  <c:v>0.17004863980466259</c:v>
                </c:pt>
                <c:pt idx="63">
                  <c:v>0.15587690446597091</c:v>
                </c:pt>
                <c:pt idx="64">
                  <c:v>0.19937341007195261</c:v>
                </c:pt>
                <c:pt idx="65">
                  <c:v>0.24025104020774821</c:v>
                </c:pt>
                <c:pt idx="66">
                  <c:v>0.2392059664486397</c:v>
                </c:pt>
                <c:pt idx="67">
                  <c:v>0.1974108021398735</c:v>
                </c:pt>
                <c:pt idx="68">
                  <c:v>0.19029576570104451</c:v>
                </c:pt>
                <c:pt idx="69">
                  <c:v>0.16883509154276119</c:v>
                </c:pt>
                <c:pt idx="70">
                  <c:v>0.16998396534107729</c:v>
                </c:pt>
                <c:pt idx="71">
                  <c:v>0.1960978580814858</c:v>
                </c:pt>
                <c:pt idx="72">
                  <c:v>0.1688197981656312</c:v>
                </c:pt>
                <c:pt idx="73">
                  <c:v>0.16088810173667861</c:v>
                </c:pt>
                <c:pt idx="74">
                  <c:v>0.1565087323780989</c:v>
                </c:pt>
                <c:pt idx="75">
                  <c:v>5.562614336866778E-2</c:v>
                </c:pt>
                <c:pt idx="76">
                  <c:v>7.4959856460496299E-2</c:v>
                </c:pt>
                <c:pt idx="77">
                  <c:v>8.0364884974603035E-2</c:v>
                </c:pt>
                <c:pt idx="78">
                  <c:v>-6.6424828989486429E-4</c:v>
                </c:pt>
                <c:pt idx="79">
                  <c:v>-7.1994449331395094E-3</c:v>
                </c:pt>
                <c:pt idx="80">
                  <c:v>9.2493215396045825E-2</c:v>
                </c:pt>
                <c:pt idx="81">
                  <c:v>0.1203831168795246</c:v>
                </c:pt>
                <c:pt idx="82">
                  <c:v>0.11709083428887861</c:v>
                </c:pt>
                <c:pt idx="83">
                  <c:v>0.13624710331326059</c:v>
                </c:pt>
                <c:pt idx="84">
                  <c:v>0.17451141964015049</c:v>
                </c:pt>
                <c:pt idx="85">
                  <c:v>0.17442146194795399</c:v>
                </c:pt>
                <c:pt idx="86">
                  <c:v>0.22586862635727911</c:v>
                </c:pt>
                <c:pt idx="87">
                  <c:v>0.21507221147894409</c:v>
                </c:pt>
                <c:pt idx="88">
                  <c:v>0.20646751784372991</c:v>
                </c:pt>
                <c:pt idx="89">
                  <c:v>0.17908108280702989</c:v>
                </c:pt>
                <c:pt idx="90">
                  <c:v>0.19242143130516459</c:v>
                </c:pt>
                <c:pt idx="91">
                  <c:v>0.21247363349724041</c:v>
                </c:pt>
                <c:pt idx="92">
                  <c:v>0.2152288058374798</c:v>
                </c:pt>
                <c:pt idx="93">
                  <c:v>0.23656348078801129</c:v>
                </c:pt>
                <c:pt idx="94">
                  <c:v>0.2475420338710459</c:v>
                </c:pt>
                <c:pt idx="95">
                  <c:v>0.24355116606920779</c:v>
                </c:pt>
                <c:pt idx="96">
                  <c:v>0.22822384784195199</c:v>
                </c:pt>
                <c:pt idx="97">
                  <c:v>0.28219953798807262</c:v>
                </c:pt>
                <c:pt idx="98">
                  <c:v>0.247043151390653</c:v>
                </c:pt>
                <c:pt idx="99">
                  <c:v>0.24626896355166131</c:v>
                </c:pt>
                <c:pt idx="100">
                  <c:v>0.29822717459956971</c:v>
                </c:pt>
                <c:pt idx="101">
                  <c:v>0.31885690148026757</c:v>
                </c:pt>
                <c:pt idx="102">
                  <c:v>0.33654011440522141</c:v>
                </c:pt>
                <c:pt idx="103">
                  <c:v>0.36612342169591189</c:v>
                </c:pt>
                <c:pt idx="104">
                  <c:v>0.39015345773807159</c:v>
                </c:pt>
                <c:pt idx="105">
                  <c:v>0.39690913258331978</c:v>
                </c:pt>
                <c:pt idx="106">
                  <c:v>0.42834651353220549</c:v>
                </c:pt>
                <c:pt idx="107">
                  <c:v>0.40646670414289088</c:v>
                </c:pt>
                <c:pt idx="108">
                  <c:v>0.37928025309661928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5312-43A1-B393-78AA10E5AD80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factor_L_cum_ret!$U$2:$U$110</c:f>
              <c:numCache>
                <c:formatCode>General</c:formatCode>
                <c:ptCount val="109"/>
                <c:pt idx="1">
                  <c:v>5.9145476587509904E-3</c:v>
                </c:pt>
                <c:pt idx="2">
                  <c:v>5.1854240090702053E-2</c:v>
                </c:pt>
                <c:pt idx="3">
                  <c:v>6.0205113382069568E-2</c:v>
                </c:pt>
                <c:pt idx="4">
                  <c:v>2.845398291236512E-2</c:v>
                </c:pt>
                <c:pt idx="5">
                  <c:v>3.015436582913145E-2</c:v>
                </c:pt>
                <c:pt idx="6">
                  <c:v>1.0870284736014479E-2</c:v>
                </c:pt>
                <c:pt idx="7">
                  <c:v>6.406934974062084E-3</c:v>
                </c:pt>
                <c:pt idx="8">
                  <c:v>4.1941653270213493E-2</c:v>
                </c:pt>
                <c:pt idx="9">
                  <c:v>5.2851391992428047E-2</c:v>
                </c:pt>
                <c:pt idx="10">
                  <c:v>4.0222864632506912E-2</c:v>
                </c:pt>
                <c:pt idx="11">
                  <c:v>5.4771628610774892E-2</c:v>
                </c:pt>
                <c:pt idx="12">
                  <c:v>8.5669763941303767E-2</c:v>
                </c:pt>
                <c:pt idx="13">
                  <c:v>8.5944107600475439E-2</c:v>
                </c:pt>
                <c:pt idx="14">
                  <c:v>0.12616118756558459</c:v>
                </c:pt>
                <c:pt idx="15">
                  <c:v>0.15905650827671519</c:v>
                </c:pt>
                <c:pt idx="16">
                  <c:v>0.16972092737516009</c:v>
                </c:pt>
                <c:pt idx="17">
                  <c:v>0.15883086397054599</c:v>
                </c:pt>
                <c:pt idx="18">
                  <c:v>0.18554182952163051</c:v>
                </c:pt>
                <c:pt idx="19">
                  <c:v>0.2064366351052922</c:v>
                </c:pt>
                <c:pt idx="20">
                  <c:v>0.1800908126628207</c:v>
                </c:pt>
                <c:pt idx="21">
                  <c:v>0.14361367369474731</c:v>
                </c:pt>
                <c:pt idx="22">
                  <c:v>0.1700051047988769</c:v>
                </c:pt>
                <c:pt idx="23">
                  <c:v>0.16907333040044059</c:v>
                </c:pt>
                <c:pt idx="24">
                  <c:v>0.1155342362958052</c:v>
                </c:pt>
                <c:pt idx="25">
                  <c:v>0.1108983024054975</c:v>
                </c:pt>
                <c:pt idx="26">
                  <c:v>0.11796733824882159</c:v>
                </c:pt>
                <c:pt idx="27">
                  <c:v>9.4719002134423969E-2</c:v>
                </c:pt>
                <c:pt idx="28">
                  <c:v>0.11386429965192631</c:v>
                </c:pt>
                <c:pt idx="29">
                  <c:v>0.1174020411162031</c:v>
                </c:pt>
                <c:pt idx="30">
                  <c:v>0.1675253580450575</c:v>
                </c:pt>
                <c:pt idx="31">
                  <c:v>0.16094467593210851</c:v>
                </c:pt>
                <c:pt idx="32">
                  <c:v>0.1914792704388231</c:v>
                </c:pt>
                <c:pt idx="33">
                  <c:v>0.22725816716954589</c:v>
                </c:pt>
                <c:pt idx="34">
                  <c:v>0.21975435360546491</c:v>
                </c:pt>
                <c:pt idx="35">
                  <c:v>0.22987229841107501</c:v>
                </c:pt>
                <c:pt idx="36">
                  <c:v>0.26383127538797813</c:v>
                </c:pt>
                <c:pt idx="37">
                  <c:v>0.27862019790859538</c:v>
                </c:pt>
                <c:pt idx="38">
                  <c:v>0.29685227045515461</c:v>
                </c:pt>
                <c:pt idx="39">
                  <c:v>0.2902108458168704</c:v>
                </c:pt>
                <c:pt idx="40">
                  <c:v>0.32869710648706868</c:v>
                </c:pt>
                <c:pt idx="41">
                  <c:v>0.32577746841754962</c:v>
                </c:pt>
                <c:pt idx="42">
                  <c:v>0.3530248166272949</c:v>
                </c:pt>
                <c:pt idx="43">
                  <c:v>0.33524449494617392</c:v>
                </c:pt>
                <c:pt idx="44">
                  <c:v>0.28360836757377728</c:v>
                </c:pt>
                <c:pt idx="45">
                  <c:v>0.31356630659533341</c:v>
                </c:pt>
                <c:pt idx="46">
                  <c:v>0.34269319967680972</c:v>
                </c:pt>
                <c:pt idx="47">
                  <c:v>0.38777000202009249</c:v>
                </c:pt>
                <c:pt idx="48">
                  <c:v>0.34653297404417033</c:v>
                </c:pt>
                <c:pt idx="49">
                  <c:v>0.38765975087495291</c:v>
                </c:pt>
                <c:pt idx="50">
                  <c:v>0.40267778365765289</c:v>
                </c:pt>
                <c:pt idx="51">
                  <c:v>0.40437109426973028</c:v>
                </c:pt>
                <c:pt idx="52">
                  <c:v>0.42986048875718258</c:v>
                </c:pt>
                <c:pt idx="53">
                  <c:v>0.43412359213120139</c:v>
                </c:pt>
                <c:pt idx="54">
                  <c:v>0.41797205286918587</c:v>
                </c:pt>
                <c:pt idx="55">
                  <c:v>0.375029460404535</c:v>
                </c:pt>
                <c:pt idx="56">
                  <c:v>0.43743119866008889</c:v>
                </c:pt>
                <c:pt idx="57">
                  <c:v>0.45971540908582331</c:v>
                </c:pt>
                <c:pt idx="58">
                  <c:v>0.48781984036965281</c:v>
                </c:pt>
                <c:pt idx="59">
                  <c:v>0.5058326304853058</c:v>
                </c:pt>
                <c:pt idx="60">
                  <c:v>0.49660630671561917</c:v>
                </c:pt>
                <c:pt idx="61">
                  <c:v>0.52934384167910653</c:v>
                </c:pt>
                <c:pt idx="62">
                  <c:v>0.52879568119903331</c:v>
                </c:pt>
                <c:pt idx="63">
                  <c:v>0.51915985259080588</c:v>
                </c:pt>
                <c:pt idx="64">
                  <c:v>0.61493261403451105</c:v>
                </c:pt>
                <c:pt idx="65">
                  <c:v>0.64666826963026436</c:v>
                </c:pt>
                <c:pt idx="66">
                  <c:v>0.652951100643542</c:v>
                </c:pt>
                <c:pt idx="67">
                  <c:v>0.61392716897660859</c:v>
                </c:pt>
                <c:pt idx="68">
                  <c:v>0.60139556176189513</c:v>
                </c:pt>
                <c:pt idx="69">
                  <c:v>0.58925003368485385</c:v>
                </c:pt>
                <c:pt idx="70">
                  <c:v>0.61298854270217795</c:v>
                </c:pt>
                <c:pt idx="71">
                  <c:v>0.67661834739356674</c:v>
                </c:pt>
                <c:pt idx="72">
                  <c:v>0.69938766041689671</c:v>
                </c:pt>
                <c:pt idx="73">
                  <c:v>0.73628054841697077</c:v>
                </c:pt>
                <c:pt idx="74">
                  <c:v>0.74448844855919805</c:v>
                </c:pt>
                <c:pt idx="75">
                  <c:v>0.59766515602984449</c:v>
                </c:pt>
                <c:pt idx="76">
                  <c:v>0.62120984622549846</c:v>
                </c:pt>
                <c:pt idx="77">
                  <c:v>0.60507725127838508</c:v>
                </c:pt>
                <c:pt idx="78">
                  <c:v>0.50502376181034281</c:v>
                </c:pt>
                <c:pt idx="79">
                  <c:v>0.46671549666487278</c:v>
                </c:pt>
                <c:pt idx="80">
                  <c:v>0.63918823182938955</c:v>
                </c:pt>
                <c:pt idx="81">
                  <c:v>0.68637052830524747</c:v>
                </c:pt>
                <c:pt idx="82">
                  <c:v>0.66518657428618222</c:v>
                </c:pt>
                <c:pt idx="83">
                  <c:v>0.6967931331042545</c:v>
                </c:pt>
                <c:pt idx="84">
                  <c:v>0.71711437771155895</c:v>
                </c:pt>
                <c:pt idx="85">
                  <c:v>0.71613863140139955</c:v>
                </c:pt>
                <c:pt idx="86">
                  <c:v>0.82471285077215883</c:v>
                </c:pt>
                <c:pt idx="87">
                  <c:v>0.82273914649501556</c:v>
                </c:pt>
                <c:pt idx="88">
                  <c:v>0.84160996008158984</c:v>
                </c:pt>
                <c:pt idx="89">
                  <c:v>0.78434615813083286</c:v>
                </c:pt>
                <c:pt idx="90">
                  <c:v>0.83791854191659931</c:v>
                </c:pt>
                <c:pt idx="91">
                  <c:v>0.8401307460314118</c:v>
                </c:pt>
                <c:pt idx="92">
                  <c:v>0.85608016508934637</c:v>
                </c:pt>
                <c:pt idx="93">
                  <c:v>0.85590256782821061</c:v>
                </c:pt>
                <c:pt idx="94">
                  <c:v>0.8535947444128027</c:v>
                </c:pt>
                <c:pt idx="95">
                  <c:v>0.92165722568515451</c:v>
                </c:pt>
                <c:pt idx="96">
                  <c:v>0.90997679963036648</c:v>
                </c:pt>
                <c:pt idx="97">
                  <c:v>0.98524523077298864</c:v>
                </c:pt>
                <c:pt idx="98">
                  <c:v>0.93294418481613217</c:v>
                </c:pt>
                <c:pt idx="99">
                  <c:v>0.93701544136318771</c:v>
                </c:pt>
                <c:pt idx="100">
                  <c:v>0.99381988557342771</c:v>
                </c:pt>
                <c:pt idx="101">
                  <c:v>0.99666573870055242</c:v>
                </c:pt>
                <c:pt idx="102">
                  <c:v>1.0267387042088829</c:v>
                </c:pt>
                <c:pt idx="103">
                  <c:v>1.0448182322928239</c:v>
                </c:pt>
                <c:pt idx="104">
                  <c:v>1.0623843228636689</c:v>
                </c:pt>
                <c:pt idx="105">
                  <c:v>1.020325365134376</c:v>
                </c:pt>
                <c:pt idx="106">
                  <c:v>1.0062786070668099</c:v>
                </c:pt>
                <c:pt idx="107">
                  <c:v>0.97957179536244809</c:v>
                </c:pt>
                <c:pt idx="108">
                  <c:v>1.002187223712586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5312-43A1-B393-78AA10E5AD80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factor_L_cum_ret!$V$2:$V$110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3.3785676776733047E-2</c:v>
                </c:pt>
                <c:pt idx="2">
                  <c:v>5.3992845079078762E-2</c:v>
                </c:pt>
                <c:pt idx="3">
                  <c:v>3.7108499832109183E-2</c:v>
                </c:pt>
                <c:pt idx="4">
                  <c:v>1.145674267025942E-2</c:v>
                </c:pt>
                <c:pt idx="5">
                  <c:v>1.4398072489291589E-2</c:v>
                </c:pt>
                <c:pt idx="6">
                  <c:v>-5.8148386686446294E-3</c:v>
                </c:pt>
                <c:pt idx="7">
                  <c:v>-1.0267243983728139E-2</c:v>
                </c:pt>
                <c:pt idx="8">
                  <c:v>1.6546587735457589E-2</c:v>
                </c:pt>
                <c:pt idx="9">
                  <c:v>3.8173670536341353E-2</c:v>
                </c:pt>
                <c:pt idx="10">
                  <c:v>3.0780536225224031E-2</c:v>
                </c:pt>
                <c:pt idx="11">
                  <c:v>7.9798967470134929E-3</c:v>
                </c:pt>
                <c:pt idx="12">
                  <c:v>3.046985387929602E-2</c:v>
                </c:pt>
                <c:pt idx="13">
                  <c:v>5.4955132234750792E-3</c:v>
                </c:pt>
                <c:pt idx="14">
                  <c:v>3.7967561076084573E-2</c:v>
                </c:pt>
                <c:pt idx="15">
                  <c:v>6.5810993823738118E-2</c:v>
                </c:pt>
                <c:pt idx="16">
                  <c:v>8.9381048274610464E-2</c:v>
                </c:pt>
                <c:pt idx="17">
                  <c:v>7.5613897133812058E-2</c:v>
                </c:pt>
                <c:pt idx="18">
                  <c:v>0.11360037236215879</c:v>
                </c:pt>
                <c:pt idx="19">
                  <c:v>0.1235428014441864</c:v>
                </c:pt>
                <c:pt idx="20">
                  <c:v>8.624981131101328E-2</c:v>
                </c:pt>
                <c:pt idx="21">
                  <c:v>5.4625689949077787E-2</c:v>
                </c:pt>
                <c:pt idx="22">
                  <c:v>6.9380380317649593E-2</c:v>
                </c:pt>
                <c:pt idx="23">
                  <c:v>6.9448882852706451E-2</c:v>
                </c:pt>
                <c:pt idx="24">
                  <c:v>3.1679595094337147E-2</c:v>
                </c:pt>
                <c:pt idx="25">
                  <c:v>-3.0938502568467201E-3</c:v>
                </c:pt>
                <c:pt idx="26">
                  <c:v>-5.8157362024041648E-3</c:v>
                </c:pt>
                <c:pt idx="27">
                  <c:v>-3.220729367568187E-2</c:v>
                </c:pt>
                <c:pt idx="28">
                  <c:v>-4.2880779361472721E-3</c:v>
                </c:pt>
                <c:pt idx="29">
                  <c:v>-3.8759969049282361E-3</c:v>
                </c:pt>
                <c:pt idx="30">
                  <c:v>4.7592240374395578E-2</c:v>
                </c:pt>
                <c:pt idx="31">
                  <c:v>7.2995558972165586E-2</c:v>
                </c:pt>
                <c:pt idx="32">
                  <c:v>0.1167351063235675</c:v>
                </c:pt>
                <c:pt idx="33">
                  <c:v>0.11897032240085779</c:v>
                </c:pt>
                <c:pt idx="34">
                  <c:v>0.1092016177759574</c:v>
                </c:pt>
                <c:pt idx="35">
                  <c:v>0.109028795077958</c:v>
                </c:pt>
                <c:pt idx="36">
                  <c:v>0.12719169354256771</c:v>
                </c:pt>
                <c:pt idx="37">
                  <c:v>0.12121713244042991</c:v>
                </c:pt>
                <c:pt idx="38">
                  <c:v>0.13773171754532881</c:v>
                </c:pt>
                <c:pt idx="39">
                  <c:v>0.1426291795196051</c:v>
                </c:pt>
                <c:pt idx="40">
                  <c:v>0.177567578305351</c:v>
                </c:pt>
                <c:pt idx="41">
                  <c:v>0.15557820452753329</c:v>
                </c:pt>
                <c:pt idx="42">
                  <c:v>0.18656955943084519</c:v>
                </c:pt>
                <c:pt idx="43">
                  <c:v>0.17123190698586971</c:v>
                </c:pt>
                <c:pt idx="44">
                  <c:v>0.1233942652008804</c:v>
                </c:pt>
                <c:pt idx="45">
                  <c:v>0.13870164081405439</c:v>
                </c:pt>
                <c:pt idx="46">
                  <c:v>0.16194443700384631</c:v>
                </c:pt>
                <c:pt idx="47">
                  <c:v>0.19827698776219729</c:v>
                </c:pt>
                <c:pt idx="48">
                  <c:v>0.1670534386215945</c:v>
                </c:pt>
                <c:pt idx="49">
                  <c:v>0.1851828029360256</c:v>
                </c:pt>
                <c:pt idx="50">
                  <c:v>0.1911725872446923</c:v>
                </c:pt>
                <c:pt idx="51">
                  <c:v>0.18068648658832981</c:v>
                </c:pt>
                <c:pt idx="52">
                  <c:v>0.21244980806911989</c:v>
                </c:pt>
                <c:pt idx="53">
                  <c:v>0.22996471682146941</c:v>
                </c:pt>
                <c:pt idx="54">
                  <c:v>0.2446395325049151</c:v>
                </c:pt>
                <c:pt idx="55">
                  <c:v>0.22117527673799001</c:v>
                </c:pt>
                <c:pt idx="56">
                  <c:v>0.2750371170388588</c:v>
                </c:pt>
                <c:pt idx="57">
                  <c:v>0.27998250914062361</c:v>
                </c:pt>
                <c:pt idx="58">
                  <c:v>0.29034315189306098</c:v>
                </c:pt>
                <c:pt idx="59">
                  <c:v>0.31488456523700759</c:v>
                </c:pt>
                <c:pt idx="60">
                  <c:v>0.30314186867744941</c:v>
                </c:pt>
                <c:pt idx="61">
                  <c:v>0.33555809551923632</c:v>
                </c:pt>
                <c:pt idx="62">
                  <c:v>0.32070981350421118</c:v>
                </c:pt>
                <c:pt idx="63">
                  <c:v>0.29530778683623388</c:v>
                </c:pt>
                <c:pt idx="64">
                  <c:v>0.33021656151985779</c:v>
                </c:pt>
                <c:pt idx="65">
                  <c:v>0.37058490935101668</c:v>
                </c:pt>
                <c:pt idx="66">
                  <c:v>0.37779289562478269</c:v>
                </c:pt>
                <c:pt idx="67">
                  <c:v>0.32947673853145609</c:v>
                </c:pt>
                <c:pt idx="68">
                  <c:v>0.30771573709353622</c:v>
                </c:pt>
                <c:pt idx="69">
                  <c:v>0.28385992931799781</c:v>
                </c:pt>
                <c:pt idx="70">
                  <c:v>0.30045410163772418</c:v>
                </c:pt>
                <c:pt idx="71">
                  <c:v>0.33447359925346798</c:v>
                </c:pt>
                <c:pt idx="72">
                  <c:v>0.31086976036285979</c:v>
                </c:pt>
                <c:pt idx="73">
                  <c:v>0.31534186893766392</c:v>
                </c:pt>
                <c:pt idx="74">
                  <c:v>0.29792356395366931</c:v>
                </c:pt>
                <c:pt idx="75">
                  <c:v>0.26334776612580502</c:v>
                </c:pt>
                <c:pt idx="76">
                  <c:v>0.2486102574657896</c:v>
                </c:pt>
                <c:pt idx="77">
                  <c:v>0.24440267123395579</c:v>
                </c:pt>
                <c:pt idx="78">
                  <c:v>0.13752584588886599</c:v>
                </c:pt>
                <c:pt idx="79">
                  <c:v>0.13568224527864639</c:v>
                </c:pt>
                <c:pt idx="80">
                  <c:v>0.2202898541189777</c:v>
                </c:pt>
                <c:pt idx="81">
                  <c:v>0.28502589987851451</c:v>
                </c:pt>
                <c:pt idx="82">
                  <c:v>0.28298244964689129</c:v>
                </c:pt>
                <c:pt idx="83">
                  <c:v>0.30769840270089999</c:v>
                </c:pt>
                <c:pt idx="84">
                  <c:v>0.3287345660932588</c:v>
                </c:pt>
                <c:pt idx="85">
                  <c:v>0.31907388030584372</c:v>
                </c:pt>
                <c:pt idx="86">
                  <c:v>0.36369576104610851</c:v>
                </c:pt>
                <c:pt idx="87">
                  <c:v>0.36692341473213957</c:v>
                </c:pt>
                <c:pt idx="88">
                  <c:v>0.37574503365843398</c:v>
                </c:pt>
                <c:pt idx="89">
                  <c:v>0.38536814400056502</c:v>
                </c:pt>
                <c:pt idx="90">
                  <c:v>0.40402153785695138</c:v>
                </c:pt>
                <c:pt idx="91">
                  <c:v>0.39832462520176432</c:v>
                </c:pt>
                <c:pt idx="92">
                  <c:v>0.39272356747072829</c:v>
                </c:pt>
                <c:pt idx="93">
                  <c:v>0.37563368329294722</c:v>
                </c:pt>
                <c:pt idx="94">
                  <c:v>0.36733781022321649</c:v>
                </c:pt>
                <c:pt idx="95">
                  <c:v>0.36345971687256973</c:v>
                </c:pt>
                <c:pt idx="96">
                  <c:v>0.34024203973257272</c:v>
                </c:pt>
                <c:pt idx="97">
                  <c:v>0.40542152549244159</c:v>
                </c:pt>
                <c:pt idx="98">
                  <c:v>0.36617983955641242</c:v>
                </c:pt>
                <c:pt idx="99">
                  <c:v>0.36595511762658101</c:v>
                </c:pt>
                <c:pt idx="100">
                  <c:v>0.39438295461343248</c:v>
                </c:pt>
                <c:pt idx="101">
                  <c:v>0.39440332325533078</c:v>
                </c:pt>
                <c:pt idx="102">
                  <c:v>0.40871834752959041</c:v>
                </c:pt>
                <c:pt idx="103">
                  <c:v>0.43249518732193709</c:v>
                </c:pt>
                <c:pt idx="104">
                  <c:v>0.44392003675636138</c:v>
                </c:pt>
                <c:pt idx="105">
                  <c:v>0.41763684401250251</c:v>
                </c:pt>
                <c:pt idx="106">
                  <c:v>0.45606080326850612</c:v>
                </c:pt>
                <c:pt idx="107">
                  <c:v>0.48484437055794988</c:v>
                </c:pt>
                <c:pt idx="108">
                  <c:v>0.47485574078542497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5312-43A1-B393-78AA10E5AD80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factor_L_cum_ret!$W$2:$W$110</c:f>
              <c:numCache>
                <c:formatCode>General</c:formatCode>
                <c:ptCount val="109"/>
                <c:pt idx="3">
                  <c:v>3.5418356240355391E-3</c:v>
                </c:pt>
                <c:pt idx="4">
                  <c:v>-2.7508701535727039E-2</c:v>
                </c:pt>
                <c:pt idx="5">
                  <c:v>-1.9016908149856789E-2</c:v>
                </c:pt>
                <c:pt idx="6">
                  <c:v>-1.9789315058397539E-2</c:v>
                </c:pt>
                <c:pt idx="7">
                  <c:v>-1.191048203703993E-2</c:v>
                </c:pt>
                <c:pt idx="8">
                  <c:v>1.15339866813573E-2</c:v>
                </c:pt>
                <c:pt idx="9">
                  <c:v>1.295490314036485E-2</c:v>
                </c:pt>
                <c:pt idx="10">
                  <c:v>9.8281675218536702E-3</c:v>
                </c:pt>
                <c:pt idx="11">
                  <c:v>3.0136528283781772E-3</c:v>
                </c:pt>
                <c:pt idx="12">
                  <c:v>2.9036940382239251E-2</c:v>
                </c:pt>
                <c:pt idx="13">
                  <c:v>5.2943458530678722E-3</c:v>
                </c:pt>
                <c:pt idx="14">
                  <c:v>4.9530645907823301E-2</c:v>
                </c:pt>
                <c:pt idx="15">
                  <c:v>8.8272087077802208E-2</c:v>
                </c:pt>
                <c:pt idx="16">
                  <c:v>9.0293226027305939E-2</c:v>
                </c:pt>
                <c:pt idx="17">
                  <c:v>8.0193640987538561E-2</c:v>
                </c:pt>
                <c:pt idx="18">
                  <c:v>0.1172256207197389</c:v>
                </c:pt>
                <c:pt idx="19">
                  <c:v>0.1259764609719036</c:v>
                </c:pt>
                <c:pt idx="20">
                  <c:v>0.11472361758640259</c:v>
                </c:pt>
                <c:pt idx="21">
                  <c:v>9.7335597276385855E-2</c:v>
                </c:pt>
                <c:pt idx="22">
                  <c:v>0.128549113610994</c:v>
                </c:pt>
                <c:pt idx="23">
                  <c:v>0.1114340959900311</c:v>
                </c:pt>
                <c:pt idx="24">
                  <c:v>8.2674790284796629E-2</c:v>
                </c:pt>
                <c:pt idx="25">
                  <c:v>7.6852624766014621E-2</c:v>
                </c:pt>
                <c:pt idx="26">
                  <c:v>9.7233870794495081E-2</c:v>
                </c:pt>
                <c:pt idx="27">
                  <c:v>7.3964977684007671E-2</c:v>
                </c:pt>
                <c:pt idx="28">
                  <c:v>0.1018726816388387</c:v>
                </c:pt>
                <c:pt idx="29">
                  <c:v>0.11127107273216399</c:v>
                </c:pt>
                <c:pt idx="30">
                  <c:v>0.15783609271864199</c:v>
                </c:pt>
                <c:pt idx="31">
                  <c:v>0.16414765365587991</c:v>
                </c:pt>
                <c:pt idx="32">
                  <c:v>0.20251524461450471</c:v>
                </c:pt>
                <c:pt idx="33">
                  <c:v>0.2266810618885631</c:v>
                </c:pt>
                <c:pt idx="34">
                  <c:v>0.1997729050425254</c:v>
                </c:pt>
                <c:pt idx="35">
                  <c:v>0.21155713704347209</c:v>
                </c:pt>
                <c:pt idx="36">
                  <c:v>0.22109371643000261</c:v>
                </c:pt>
                <c:pt idx="37">
                  <c:v>0.22634247313828351</c:v>
                </c:pt>
                <c:pt idx="38">
                  <c:v>0.23279547700810441</c:v>
                </c:pt>
                <c:pt idx="39">
                  <c:v>0.24321997361051539</c:v>
                </c:pt>
                <c:pt idx="40">
                  <c:v>0.26161859097396212</c:v>
                </c:pt>
                <c:pt idx="41">
                  <c:v>0.23633587015733731</c:v>
                </c:pt>
                <c:pt idx="42">
                  <c:v>0.26121843261739902</c:v>
                </c:pt>
                <c:pt idx="43">
                  <c:v>0.24227607677599189</c:v>
                </c:pt>
                <c:pt idx="44">
                  <c:v>0.19338532065192399</c:v>
                </c:pt>
                <c:pt idx="45">
                  <c:v>0.19340153480652739</c:v>
                </c:pt>
                <c:pt idx="46">
                  <c:v>0.20900704397738501</c:v>
                </c:pt>
                <c:pt idx="47">
                  <c:v>0.22475531950651201</c:v>
                </c:pt>
                <c:pt idx="48">
                  <c:v>0.18821385000713489</c:v>
                </c:pt>
                <c:pt idx="49">
                  <c:v>0.23012500048354001</c:v>
                </c:pt>
                <c:pt idx="50">
                  <c:v>0.2392501477218156</c:v>
                </c:pt>
                <c:pt idx="51">
                  <c:v>0.23429910603368359</c:v>
                </c:pt>
                <c:pt idx="52">
                  <c:v>0.25243632171736569</c:v>
                </c:pt>
                <c:pt idx="53">
                  <c:v>0.27057415556259162</c:v>
                </c:pt>
                <c:pt idx="54">
                  <c:v>0.22878673950393419</c:v>
                </c:pt>
                <c:pt idx="55">
                  <c:v>0.19148924324652761</c:v>
                </c:pt>
                <c:pt idx="56">
                  <c:v>0.24493172399075891</c:v>
                </c:pt>
                <c:pt idx="57">
                  <c:v>0.26397576600468181</c:v>
                </c:pt>
                <c:pt idx="58">
                  <c:v>0.28015158489773251</c:v>
                </c:pt>
                <c:pt idx="59">
                  <c:v>0.31099352866970209</c:v>
                </c:pt>
                <c:pt idx="60">
                  <c:v>0.30111153913964711</c:v>
                </c:pt>
                <c:pt idx="61">
                  <c:v>0.33827864457444412</c:v>
                </c:pt>
                <c:pt idx="62">
                  <c:v>0.31924074140183611</c:v>
                </c:pt>
                <c:pt idx="63">
                  <c:v>0.29413343185057372</c:v>
                </c:pt>
                <c:pt idx="64">
                  <c:v>0.3413064862934605</c:v>
                </c:pt>
                <c:pt idx="65">
                  <c:v>0.3491967518334671</c:v>
                </c:pt>
                <c:pt idx="66">
                  <c:v>0.33276901234729822</c:v>
                </c:pt>
                <c:pt idx="67">
                  <c:v>0.29104943828878921</c:v>
                </c:pt>
                <c:pt idx="68">
                  <c:v>0.27856852899770468</c:v>
                </c:pt>
                <c:pt idx="69">
                  <c:v>0.25693052173375192</c:v>
                </c:pt>
                <c:pt idx="70">
                  <c:v>0.27143450199526242</c:v>
                </c:pt>
                <c:pt idx="71">
                  <c:v>0.31597417886690637</c:v>
                </c:pt>
                <c:pt idx="72">
                  <c:v>0.34507341283345139</c:v>
                </c:pt>
                <c:pt idx="73">
                  <c:v>0.35146901752177723</c:v>
                </c:pt>
                <c:pt idx="74">
                  <c:v>0.33570766685881043</c:v>
                </c:pt>
                <c:pt idx="75">
                  <c:v>0.2830658445834231</c:v>
                </c:pt>
                <c:pt idx="76">
                  <c:v>0.27299658488724271</c:v>
                </c:pt>
                <c:pt idx="77">
                  <c:v>0.28160665159932008</c:v>
                </c:pt>
                <c:pt idx="78">
                  <c:v>0.1947644074609787</c:v>
                </c:pt>
                <c:pt idx="79">
                  <c:v>0.19381983048071369</c:v>
                </c:pt>
                <c:pt idx="80">
                  <c:v>0.28484611650771963</c:v>
                </c:pt>
                <c:pt idx="81">
                  <c:v>0.33416853904875587</c:v>
                </c:pt>
                <c:pt idx="82">
                  <c:v>0.3225927615874169</c:v>
                </c:pt>
                <c:pt idx="83">
                  <c:v>0.34855480986880999</c:v>
                </c:pt>
                <c:pt idx="84">
                  <c:v>0.36923773981156632</c:v>
                </c:pt>
                <c:pt idx="85">
                  <c:v>0.33770036848411328</c:v>
                </c:pt>
                <c:pt idx="86">
                  <c:v>0.3908004596346748</c:v>
                </c:pt>
                <c:pt idx="87">
                  <c:v>0.38642382021212079</c:v>
                </c:pt>
                <c:pt idx="88">
                  <c:v>0.37590352774679747</c:v>
                </c:pt>
                <c:pt idx="89">
                  <c:v>0.36937369914260132</c:v>
                </c:pt>
                <c:pt idx="90">
                  <c:v>0.40473873225237789</c:v>
                </c:pt>
                <c:pt idx="91">
                  <c:v>0.42172072028866331</c:v>
                </c:pt>
                <c:pt idx="92">
                  <c:v>0.4379855333411955</c:v>
                </c:pt>
                <c:pt idx="93">
                  <c:v>0.43508482964306089</c:v>
                </c:pt>
                <c:pt idx="94">
                  <c:v>0.41128690782820643</c:v>
                </c:pt>
                <c:pt idx="95">
                  <c:v>0.43502268719792808</c:v>
                </c:pt>
                <c:pt idx="96">
                  <c:v>0.42750701406869579</c:v>
                </c:pt>
                <c:pt idx="97">
                  <c:v>0.47001382684081983</c:v>
                </c:pt>
                <c:pt idx="98">
                  <c:v>0.42597287087490332</c:v>
                </c:pt>
                <c:pt idx="99">
                  <c:v>0.42574779275185759</c:v>
                </c:pt>
                <c:pt idx="100">
                  <c:v>0.46517522008393247</c:v>
                </c:pt>
                <c:pt idx="101">
                  <c:v>0.4474789926919116</c:v>
                </c:pt>
                <c:pt idx="102">
                  <c:v>0.4659089006022239</c:v>
                </c:pt>
                <c:pt idx="103">
                  <c:v>0.47657847387809671</c:v>
                </c:pt>
                <c:pt idx="104">
                  <c:v>0.47006781456738489</c:v>
                </c:pt>
                <c:pt idx="105">
                  <c:v>0.46428296645032813</c:v>
                </c:pt>
                <c:pt idx="106">
                  <c:v>0.47079603560813421</c:v>
                </c:pt>
                <c:pt idx="107">
                  <c:v>0.429228742509427</c:v>
                </c:pt>
                <c:pt idx="108">
                  <c:v>0.44424987323648352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5312-43A1-B393-78AA10E5AD80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factor_L_cum_ret!$X$2:$X$110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7.4048077289664782E-2</c:v>
                </c:pt>
                <c:pt idx="3">
                  <c:v>0.1005556793520106</c:v>
                </c:pt>
                <c:pt idx="4">
                  <c:v>7.6648871181505207E-2</c:v>
                </c:pt>
                <c:pt idx="5">
                  <c:v>7.761088282152695E-2</c:v>
                </c:pt>
                <c:pt idx="6">
                  <c:v>4.0352317428026467E-2</c:v>
                </c:pt>
                <c:pt idx="7">
                  <c:v>3.3305630360584759E-2</c:v>
                </c:pt>
                <c:pt idx="8">
                  <c:v>5.777249884107083E-2</c:v>
                </c:pt>
                <c:pt idx="9">
                  <c:v>6.8648773424059062E-2</c:v>
                </c:pt>
                <c:pt idx="10">
                  <c:v>5.5356837491073119E-2</c:v>
                </c:pt>
                <c:pt idx="11">
                  <c:v>5.9147797289429871E-2</c:v>
                </c:pt>
                <c:pt idx="12">
                  <c:v>8.5933272098670521E-2</c:v>
                </c:pt>
                <c:pt idx="13">
                  <c:v>5.298296741117059E-2</c:v>
                </c:pt>
                <c:pt idx="14">
                  <c:v>7.6387335915216292E-2</c:v>
                </c:pt>
                <c:pt idx="15">
                  <c:v>9.1616129087720433E-2</c:v>
                </c:pt>
                <c:pt idx="16">
                  <c:v>0.10659496405885061</c:v>
                </c:pt>
                <c:pt idx="17">
                  <c:v>9.567704261120813E-2</c:v>
                </c:pt>
                <c:pt idx="18">
                  <c:v>0.12152555793609519</c:v>
                </c:pt>
                <c:pt idx="19">
                  <c:v>0.13571357063564721</c:v>
                </c:pt>
                <c:pt idx="20">
                  <c:v>0.1161773397314141</c:v>
                </c:pt>
                <c:pt idx="21">
                  <c:v>8.6365157983335994E-2</c:v>
                </c:pt>
                <c:pt idx="22">
                  <c:v>0.1008388364982595</c:v>
                </c:pt>
                <c:pt idx="23">
                  <c:v>9.0468958145246914E-2</c:v>
                </c:pt>
                <c:pt idx="24">
                  <c:v>4.8932039110324947E-2</c:v>
                </c:pt>
                <c:pt idx="25">
                  <c:v>1.635570403987607E-2</c:v>
                </c:pt>
                <c:pt idx="26">
                  <c:v>3.4002585726703893E-2</c:v>
                </c:pt>
                <c:pt idx="27">
                  <c:v>5.0297440258642023E-3</c:v>
                </c:pt>
                <c:pt idx="28">
                  <c:v>2.3036901692520258E-2</c:v>
                </c:pt>
                <c:pt idx="29">
                  <c:v>3.1579041233729573E-2</c:v>
                </c:pt>
                <c:pt idx="30">
                  <c:v>8.4318231071147887E-2</c:v>
                </c:pt>
                <c:pt idx="31">
                  <c:v>9.2181429540118875E-2</c:v>
                </c:pt>
                <c:pt idx="32">
                  <c:v>0.1201270701468329</c:v>
                </c:pt>
                <c:pt idx="33">
                  <c:v>0.13734824665353501</c:v>
                </c:pt>
                <c:pt idx="34">
                  <c:v>0.14053336234894581</c:v>
                </c:pt>
                <c:pt idx="35">
                  <c:v>0.12947420301862761</c:v>
                </c:pt>
                <c:pt idx="36">
                  <c:v>0.15430310681754419</c:v>
                </c:pt>
                <c:pt idx="37">
                  <c:v>0.1737944008663723</c:v>
                </c:pt>
                <c:pt idx="38">
                  <c:v>0.1767786515286551</c:v>
                </c:pt>
                <c:pt idx="39">
                  <c:v>0.18056913004450051</c:v>
                </c:pt>
                <c:pt idx="40">
                  <c:v>0.22459588237215991</c:v>
                </c:pt>
                <c:pt idx="41">
                  <c:v>0.2215757852682845</c:v>
                </c:pt>
                <c:pt idx="42">
                  <c:v>0.24077159840646381</c:v>
                </c:pt>
                <c:pt idx="43">
                  <c:v>0.2270239040808146</c:v>
                </c:pt>
                <c:pt idx="44">
                  <c:v>0.18031494793059941</c:v>
                </c:pt>
                <c:pt idx="45">
                  <c:v>0.19437570359386599</c:v>
                </c:pt>
                <c:pt idx="46">
                  <c:v>0.20751844593360719</c:v>
                </c:pt>
                <c:pt idx="47">
                  <c:v>0.22667405415353239</c:v>
                </c:pt>
                <c:pt idx="48">
                  <c:v>0.2031059711270857</c:v>
                </c:pt>
                <c:pt idx="49">
                  <c:v>0.22457069898956911</c:v>
                </c:pt>
                <c:pt idx="50">
                  <c:v>0.2299481928575986</c:v>
                </c:pt>
                <c:pt idx="51">
                  <c:v>0.23487787463855181</c:v>
                </c:pt>
                <c:pt idx="52">
                  <c:v>0.25706716178950367</c:v>
                </c:pt>
                <c:pt idx="53">
                  <c:v>0.25261996944602522</c:v>
                </c:pt>
                <c:pt idx="54">
                  <c:v>0.27716728214756747</c:v>
                </c:pt>
                <c:pt idx="55">
                  <c:v>0.25134955925831642</c:v>
                </c:pt>
                <c:pt idx="56">
                  <c:v>0.29287861897533979</c:v>
                </c:pt>
                <c:pt idx="57">
                  <c:v>0.3082518641918881</c:v>
                </c:pt>
                <c:pt idx="58">
                  <c:v>0.32166959637481513</c:v>
                </c:pt>
                <c:pt idx="59">
                  <c:v>0.3404344941419839</c:v>
                </c:pt>
                <c:pt idx="60">
                  <c:v>0.33168890175442112</c:v>
                </c:pt>
                <c:pt idx="61">
                  <c:v>0.36197690175382441</c:v>
                </c:pt>
                <c:pt idx="62">
                  <c:v>0.35633865731140529</c:v>
                </c:pt>
                <c:pt idx="63">
                  <c:v>0.33771335680192371</c:v>
                </c:pt>
                <c:pt idx="64">
                  <c:v>0.37580325398410519</c:v>
                </c:pt>
                <c:pt idx="65">
                  <c:v>0.39425695167443719</c:v>
                </c:pt>
                <c:pt idx="66">
                  <c:v>0.40067696422674692</c:v>
                </c:pt>
                <c:pt idx="67">
                  <c:v>0.35862539705093027</c:v>
                </c:pt>
                <c:pt idx="68">
                  <c:v>0.33576469339841952</c:v>
                </c:pt>
                <c:pt idx="69">
                  <c:v>0.31127922090903071</c:v>
                </c:pt>
                <c:pt idx="70">
                  <c:v>0.33845074155048982</c:v>
                </c:pt>
                <c:pt idx="71">
                  <c:v>0.37586340359872739</c:v>
                </c:pt>
                <c:pt idx="72">
                  <c:v>0.40603077591204939</c:v>
                </c:pt>
                <c:pt idx="73">
                  <c:v>0.43509985964988962</c:v>
                </c:pt>
                <c:pt idx="74">
                  <c:v>0.45381722876717218</c:v>
                </c:pt>
                <c:pt idx="75">
                  <c:v>0.41663897716646309</c:v>
                </c:pt>
                <c:pt idx="76">
                  <c:v>0.45676347905740289</c:v>
                </c:pt>
                <c:pt idx="77">
                  <c:v>0.45821322401331188</c:v>
                </c:pt>
                <c:pt idx="78">
                  <c:v>0.32199060627009191</c:v>
                </c:pt>
                <c:pt idx="79">
                  <c:v>0.31976542133763308</c:v>
                </c:pt>
                <c:pt idx="80">
                  <c:v>0.3831969011700791</c:v>
                </c:pt>
                <c:pt idx="81">
                  <c:v>0.41542666111701898</c:v>
                </c:pt>
                <c:pt idx="82">
                  <c:v>0.42121354747999318</c:v>
                </c:pt>
                <c:pt idx="83">
                  <c:v>0.44874098470226209</c:v>
                </c:pt>
                <c:pt idx="84">
                  <c:v>0.48552574791033681</c:v>
                </c:pt>
                <c:pt idx="85">
                  <c:v>0.48981778198913628</c:v>
                </c:pt>
                <c:pt idx="86">
                  <c:v>0.54884758019972679</c:v>
                </c:pt>
                <c:pt idx="87">
                  <c:v>0.54065615075035445</c:v>
                </c:pt>
                <c:pt idx="88">
                  <c:v>0.56789043644712889</c:v>
                </c:pt>
                <c:pt idx="89">
                  <c:v>0.53515718553155511</c:v>
                </c:pt>
                <c:pt idx="90">
                  <c:v>0.55364123893863582</c:v>
                </c:pt>
                <c:pt idx="91">
                  <c:v>0.55367571073944322</c:v>
                </c:pt>
                <c:pt idx="92">
                  <c:v>0.55340655961724061</c:v>
                </c:pt>
                <c:pt idx="93">
                  <c:v>0.54130164144453885</c:v>
                </c:pt>
                <c:pt idx="94">
                  <c:v>0.53901063424594264</c:v>
                </c:pt>
                <c:pt idx="95">
                  <c:v>0.56936450731018362</c:v>
                </c:pt>
                <c:pt idx="96">
                  <c:v>0.54035908613443673</c:v>
                </c:pt>
                <c:pt idx="97">
                  <c:v>0.58127199350867964</c:v>
                </c:pt>
                <c:pt idx="98">
                  <c:v>0.54235365229911259</c:v>
                </c:pt>
                <c:pt idx="99">
                  <c:v>0.5472660714196691</c:v>
                </c:pt>
                <c:pt idx="100">
                  <c:v>0.57538957408244329</c:v>
                </c:pt>
                <c:pt idx="101">
                  <c:v>0.5670326867391231</c:v>
                </c:pt>
                <c:pt idx="102">
                  <c:v>0.57798540346730221</c:v>
                </c:pt>
                <c:pt idx="103">
                  <c:v>0.5921686445272607</c:v>
                </c:pt>
                <c:pt idx="104">
                  <c:v>0.60736589574785294</c:v>
                </c:pt>
                <c:pt idx="105">
                  <c:v>0.57255593870185684</c:v>
                </c:pt>
                <c:pt idx="106">
                  <c:v>0.59254942912142061</c:v>
                </c:pt>
                <c:pt idx="107">
                  <c:v>0.60485129837119511</c:v>
                </c:pt>
                <c:pt idx="108">
                  <c:v>0.63999680516095281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5312-43A1-B393-78AA10E5AD80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factor_L_cum_ret!$Y$2:$Y$110</c:f>
              <c:numCache>
                <c:formatCode>General</c:formatCode>
                <c:ptCount val="109"/>
                <c:pt idx="1">
                  <c:v>-2.4380661108766469E-2</c:v>
                </c:pt>
                <c:pt idx="2">
                  <c:v>-1.4432186955250609E-2</c:v>
                </c:pt>
                <c:pt idx="3">
                  <c:v>9.3106273673637663E-3</c:v>
                </c:pt>
                <c:pt idx="4">
                  <c:v>-2.563016839938281E-2</c:v>
                </c:pt>
                <c:pt idx="5">
                  <c:v>-2.001853815334409E-2</c:v>
                </c:pt>
                <c:pt idx="6">
                  <c:v>-3.9049996775959439E-2</c:v>
                </c:pt>
                <c:pt idx="7">
                  <c:v>-3.754903399174081E-2</c:v>
                </c:pt>
                <c:pt idx="8">
                  <c:v>-2.2849161374574489E-2</c:v>
                </c:pt>
                <c:pt idx="9">
                  <c:v>-2.0753968848121751E-3</c:v>
                </c:pt>
                <c:pt idx="10">
                  <c:v>-2.3287504548210939E-2</c:v>
                </c:pt>
                <c:pt idx="11">
                  <c:v>-3.5101595161788901E-2</c:v>
                </c:pt>
                <c:pt idx="12">
                  <c:v>-2.6776514642706809E-2</c:v>
                </c:pt>
                <c:pt idx="13">
                  <c:v>-6.458069214408968E-2</c:v>
                </c:pt>
                <c:pt idx="14">
                  <c:v>-4.0573934529892552E-2</c:v>
                </c:pt>
                <c:pt idx="15">
                  <c:v>-3.2273322403078009E-3</c:v>
                </c:pt>
                <c:pt idx="16">
                  <c:v>4.8647731128661498E-3</c:v>
                </c:pt>
                <c:pt idx="17">
                  <c:v>-3.3403065535898562E-3</c:v>
                </c:pt>
                <c:pt idx="18">
                  <c:v>2.9561334762139509E-2</c:v>
                </c:pt>
                <c:pt idx="19">
                  <c:v>4.9648450921815128E-2</c:v>
                </c:pt>
                <c:pt idx="20">
                  <c:v>2.586345759561226E-2</c:v>
                </c:pt>
                <c:pt idx="21">
                  <c:v>-2.0575393572619389E-3</c:v>
                </c:pt>
                <c:pt idx="22">
                  <c:v>1.8279641519707509E-2</c:v>
                </c:pt>
                <c:pt idx="23">
                  <c:v>1.609542447680945E-2</c:v>
                </c:pt>
                <c:pt idx="24">
                  <c:v>-2.7686125990747601E-2</c:v>
                </c:pt>
                <c:pt idx="25">
                  <c:v>-3.6710515753254902E-2</c:v>
                </c:pt>
                <c:pt idx="26">
                  <c:v>-2.8453208443239061E-2</c:v>
                </c:pt>
                <c:pt idx="27">
                  <c:v>-3.2608842128400872E-2</c:v>
                </c:pt>
                <c:pt idx="28">
                  <c:v>-1.072584189666281E-2</c:v>
                </c:pt>
                <c:pt idx="29">
                  <c:v>-3.9204262825566216E-3</c:v>
                </c:pt>
                <c:pt idx="30">
                  <c:v>2.7247427252552692E-2</c:v>
                </c:pt>
                <c:pt idx="31">
                  <c:v>1.9315743515823991E-2</c:v>
                </c:pt>
                <c:pt idx="32">
                  <c:v>4.0453840095975517E-2</c:v>
                </c:pt>
                <c:pt idx="33">
                  <c:v>6.6678790239174779E-2</c:v>
                </c:pt>
                <c:pt idx="34">
                  <c:v>5.2061864690980057E-2</c:v>
                </c:pt>
                <c:pt idx="35">
                  <c:v>7.4224698667201716E-2</c:v>
                </c:pt>
                <c:pt idx="36">
                  <c:v>0.10997632342942271</c:v>
                </c:pt>
                <c:pt idx="37">
                  <c:v>0.13043466631844211</c:v>
                </c:pt>
                <c:pt idx="38">
                  <c:v>0.14733815632748959</c:v>
                </c:pt>
                <c:pt idx="39">
                  <c:v>0.14483961743553331</c:v>
                </c:pt>
                <c:pt idx="40">
                  <c:v>0.15168646564059321</c:v>
                </c:pt>
                <c:pt idx="41">
                  <c:v>0.13437838709064209</c:v>
                </c:pt>
                <c:pt idx="42">
                  <c:v>0.15127954909820751</c:v>
                </c:pt>
                <c:pt idx="43">
                  <c:v>0.1544050687048992</c:v>
                </c:pt>
                <c:pt idx="44">
                  <c:v>0.1057276731068386</c:v>
                </c:pt>
                <c:pt idx="45">
                  <c:v>0.13035603798249309</c:v>
                </c:pt>
                <c:pt idx="46">
                  <c:v>0.15336792507067651</c:v>
                </c:pt>
                <c:pt idx="47">
                  <c:v>0.1789938506603623</c:v>
                </c:pt>
                <c:pt idx="48">
                  <c:v>0.15098300632126599</c:v>
                </c:pt>
                <c:pt idx="49">
                  <c:v>0.1844519449881086</c:v>
                </c:pt>
                <c:pt idx="50">
                  <c:v>0.1986797893186589</c:v>
                </c:pt>
                <c:pt idx="51">
                  <c:v>0.18416275989681871</c:v>
                </c:pt>
                <c:pt idx="52">
                  <c:v>0.21303996434706751</c:v>
                </c:pt>
                <c:pt idx="53">
                  <c:v>0.21305964508944</c:v>
                </c:pt>
                <c:pt idx="54">
                  <c:v>0.20176433645661199</c:v>
                </c:pt>
                <c:pt idx="55">
                  <c:v>0.18731468266710929</c:v>
                </c:pt>
                <c:pt idx="56">
                  <c:v>0.23722163036360119</c:v>
                </c:pt>
                <c:pt idx="57">
                  <c:v>0.23222854742143451</c:v>
                </c:pt>
                <c:pt idx="58">
                  <c:v>0.24947226401489789</c:v>
                </c:pt>
                <c:pt idx="59">
                  <c:v>0.2720684595715519</c:v>
                </c:pt>
                <c:pt idx="60">
                  <c:v>0.27092666307715901</c:v>
                </c:pt>
                <c:pt idx="61">
                  <c:v>0.30079184947743243</c:v>
                </c:pt>
                <c:pt idx="62">
                  <c:v>0.30016437329875312</c:v>
                </c:pt>
                <c:pt idx="63">
                  <c:v>0.26946242579195528</c:v>
                </c:pt>
                <c:pt idx="64">
                  <c:v>0.3209771967095898</c:v>
                </c:pt>
                <c:pt idx="65">
                  <c:v>0.34478212948993542</c:v>
                </c:pt>
                <c:pt idx="66">
                  <c:v>0.36413088795659099</c:v>
                </c:pt>
                <c:pt idx="67">
                  <c:v>0.31860860914972022</c:v>
                </c:pt>
                <c:pt idx="68">
                  <c:v>0.31871135432504077</c:v>
                </c:pt>
                <c:pt idx="69">
                  <c:v>0.29739628311149963</c:v>
                </c:pt>
                <c:pt idx="70">
                  <c:v>0.31477037536448221</c:v>
                </c:pt>
                <c:pt idx="71">
                  <c:v>0.37394242381121462</c:v>
                </c:pt>
                <c:pt idx="72">
                  <c:v>0.37534793775390712</c:v>
                </c:pt>
                <c:pt idx="73">
                  <c:v>0.39607883455149412</c:v>
                </c:pt>
                <c:pt idx="74">
                  <c:v>0.39744873965767691</c:v>
                </c:pt>
                <c:pt idx="75">
                  <c:v>0.31115279021146042</c:v>
                </c:pt>
                <c:pt idx="76">
                  <c:v>0.34033883278951887</c:v>
                </c:pt>
                <c:pt idx="77">
                  <c:v>0.33362433745782782</c:v>
                </c:pt>
                <c:pt idx="78">
                  <c:v>0.26438395889864957</c:v>
                </c:pt>
                <c:pt idx="79">
                  <c:v>0.27355619093572031</c:v>
                </c:pt>
                <c:pt idx="80">
                  <c:v>0.40562996158210479</c:v>
                </c:pt>
                <c:pt idx="81">
                  <c:v>0.4554276481495505</c:v>
                </c:pt>
                <c:pt idx="82">
                  <c:v>0.4507166657570465</c:v>
                </c:pt>
                <c:pt idx="83">
                  <c:v>0.48231088690004992</c:v>
                </c:pt>
                <c:pt idx="84">
                  <c:v>0.51143507659711807</c:v>
                </c:pt>
                <c:pt idx="85">
                  <c:v>0.51065210275403894</c:v>
                </c:pt>
                <c:pt idx="86">
                  <c:v>0.54465730954497138</c:v>
                </c:pt>
                <c:pt idx="87">
                  <c:v>0.53088564565348317</c:v>
                </c:pt>
                <c:pt idx="88">
                  <c:v>0.52874634250280428</c:v>
                </c:pt>
                <c:pt idx="89">
                  <c:v>0.51126159935815041</c:v>
                </c:pt>
                <c:pt idx="90">
                  <c:v>0.53333392946490665</c:v>
                </c:pt>
                <c:pt idx="91">
                  <c:v>0.52867977390559462</c:v>
                </c:pt>
                <c:pt idx="92">
                  <c:v>0.53784229748460599</c:v>
                </c:pt>
                <c:pt idx="93">
                  <c:v>0.54202195166836864</c:v>
                </c:pt>
                <c:pt idx="94">
                  <c:v>0.54103862468999253</c:v>
                </c:pt>
                <c:pt idx="95">
                  <c:v>0.54374058853315654</c:v>
                </c:pt>
                <c:pt idx="96">
                  <c:v>0.5308020351628111</c:v>
                </c:pt>
                <c:pt idx="97">
                  <c:v>0.58737518949970458</c:v>
                </c:pt>
                <c:pt idx="98">
                  <c:v>0.53393640956565314</c:v>
                </c:pt>
                <c:pt idx="99">
                  <c:v>0.5127677180483925</c:v>
                </c:pt>
                <c:pt idx="100">
                  <c:v>0.55867244293998142</c:v>
                </c:pt>
                <c:pt idx="101">
                  <c:v>0.54610373723141103</c:v>
                </c:pt>
                <c:pt idx="102">
                  <c:v>0.55454888321563645</c:v>
                </c:pt>
                <c:pt idx="103">
                  <c:v>0.5958920468618687</c:v>
                </c:pt>
                <c:pt idx="104">
                  <c:v>0.60306149191363523</c:v>
                </c:pt>
                <c:pt idx="105">
                  <c:v>0.62321804377924472</c:v>
                </c:pt>
                <c:pt idx="106">
                  <c:v>0.63009817747481778</c:v>
                </c:pt>
                <c:pt idx="107">
                  <c:v>0.60312619707822512</c:v>
                </c:pt>
                <c:pt idx="108">
                  <c:v>0.60351788035413878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5312-43A1-B393-78AA10E5AD80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factor_L_cum_ret!$Z$2:$Z$110</c:f>
              <c:numCache>
                <c:formatCode>General</c:formatCode>
                <c:ptCount val="109"/>
                <c:pt idx="3">
                  <c:v>1.8771174970921619E-2</c:v>
                </c:pt>
                <c:pt idx="4">
                  <c:v>-1.7772322302729179E-2</c:v>
                </c:pt>
                <c:pt idx="5">
                  <c:v>-2.3836054531337188E-2</c:v>
                </c:pt>
                <c:pt idx="6">
                  <c:v>-3.2875979881233468E-2</c:v>
                </c:pt>
                <c:pt idx="7">
                  <c:v>-3.0155191863077802E-2</c:v>
                </c:pt>
                <c:pt idx="8">
                  <c:v>8.0957947390496443E-3</c:v>
                </c:pt>
                <c:pt idx="9">
                  <c:v>2.8889892878661842E-2</c:v>
                </c:pt>
                <c:pt idx="10">
                  <c:v>1.200860256456227E-2</c:v>
                </c:pt>
                <c:pt idx="11">
                  <c:v>2.50646095332594E-2</c:v>
                </c:pt>
                <c:pt idx="12">
                  <c:v>2.8810341666255731E-2</c:v>
                </c:pt>
                <c:pt idx="13">
                  <c:v>-2.5002096529347368E-4</c:v>
                </c:pt>
                <c:pt idx="14">
                  <c:v>1.527526501550258E-2</c:v>
                </c:pt>
                <c:pt idx="15">
                  <c:v>3.9826741994718702E-2</c:v>
                </c:pt>
                <c:pt idx="16">
                  <c:v>4.7057398146430618E-2</c:v>
                </c:pt>
                <c:pt idx="17">
                  <c:v>4.2320429285329197E-2</c:v>
                </c:pt>
                <c:pt idx="18">
                  <c:v>5.5194466459087099E-2</c:v>
                </c:pt>
                <c:pt idx="19">
                  <c:v>7.8605080308649544E-2</c:v>
                </c:pt>
                <c:pt idx="20">
                  <c:v>7.6433420882019654E-2</c:v>
                </c:pt>
                <c:pt idx="21">
                  <c:v>5.570179814959908E-2</c:v>
                </c:pt>
                <c:pt idx="22">
                  <c:v>6.5076907834317188E-2</c:v>
                </c:pt>
                <c:pt idx="23">
                  <c:v>6.3158041392090691E-2</c:v>
                </c:pt>
                <c:pt idx="24">
                  <c:v>2.806482098679397E-2</c:v>
                </c:pt>
                <c:pt idx="25">
                  <c:v>2.4172569245048289E-2</c:v>
                </c:pt>
                <c:pt idx="26">
                  <c:v>2.5974065262078131E-2</c:v>
                </c:pt>
                <c:pt idx="27">
                  <c:v>-4.6385886094051374E-3</c:v>
                </c:pt>
                <c:pt idx="28">
                  <c:v>1.633157129953311E-2</c:v>
                </c:pt>
                <c:pt idx="29">
                  <c:v>3.0523192762315739E-2</c:v>
                </c:pt>
                <c:pt idx="30">
                  <c:v>8.6864849089197227E-2</c:v>
                </c:pt>
                <c:pt idx="31">
                  <c:v>8.0378194865911912E-2</c:v>
                </c:pt>
                <c:pt idx="32">
                  <c:v>0.1314484307827595</c:v>
                </c:pt>
                <c:pt idx="33">
                  <c:v>0.15197571340732391</c:v>
                </c:pt>
                <c:pt idx="34">
                  <c:v>0.15143018858721219</c:v>
                </c:pt>
                <c:pt idx="35">
                  <c:v>0.15288384075529041</c:v>
                </c:pt>
                <c:pt idx="36">
                  <c:v>0.17359028763966511</c:v>
                </c:pt>
                <c:pt idx="37">
                  <c:v>0.16350465522102309</c:v>
                </c:pt>
                <c:pt idx="38">
                  <c:v>0.18342175203461061</c:v>
                </c:pt>
                <c:pt idx="39">
                  <c:v>0.19512668940143499</c:v>
                </c:pt>
                <c:pt idx="40">
                  <c:v>0.2076299345671242</c:v>
                </c:pt>
                <c:pt idx="41">
                  <c:v>0.20678313218222619</c:v>
                </c:pt>
                <c:pt idx="42">
                  <c:v>0.2330361565971584</c:v>
                </c:pt>
                <c:pt idx="43">
                  <c:v>0.21693957711125139</c:v>
                </c:pt>
                <c:pt idx="44">
                  <c:v>0.1740097079431091</c:v>
                </c:pt>
                <c:pt idx="45">
                  <c:v>0.21973287608326511</c:v>
                </c:pt>
                <c:pt idx="46">
                  <c:v>0.23336900632233329</c:v>
                </c:pt>
                <c:pt idx="47">
                  <c:v>0.26536405741066221</c:v>
                </c:pt>
                <c:pt idx="48">
                  <c:v>0.23069906068196849</c:v>
                </c:pt>
                <c:pt idx="49">
                  <c:v>0.27649233145739222</c:v>
                </c:pt>
                <c:pt idx="50">
                  <c:v>0.29299481506667752</c:v>
                </c:pt>
                <c:pt idx="51">
                  <c:v>0.28263556928238032</c:v>
                </c:pt>
                <c:pt idx="52">
                  <c:v>0.31091241969632022</c:v>
                </c:pt>
                <c:pt idx="53">
                  <c:v>0.3010225552851209</c:v>
                </c:pt>
                <c:pt idx="54">
                  <c:v>0.3184790073813446</c:v>
                </c:pt>
                <c:pt idx="55">
                  <c:v>0.28707934396099782</c:v>
                </c:pt>
                <c:pt idx="56">
                  <c:v>0.33226763384173053</c:v>
                </c:pt>
                <c:pt idx="57">
                  <c:v>0.31059222545786519</c:v>
                </c:pt>
                <c:pt idx="58">
                  <c:v>0.33262791023679988</c:v>
                </c:pt>
                <c:pt idx="59">
                  <c:v>0.34417545902243418</c:v>
                </c:pt>
                <c:pt idx="60">
                  <c:v>0.32580602538066761</c:v>
                </c:pt>
                <c:pt idx="61">
                  <c:v>0.35558898954178703</c:v>
                </c:pt>
                <c:pt idx="62">
                  <c:v>0.36366291946302048</c:v>
                </c:pt>
                <c:pt idx="63">
                  <c:v>0.32255554344012682</c:v>
                </c:pt>
                <c:pt idx="64">
                  <c:v>0.36813600520713391</c:v>
                </c:pt>
                <c:pt idx="65">
                  <c:v>0.3839013094999415</c:v>
                </c:pt>
                <c:pt idx="66">
                  <c:v>0.39345231937177672</c:v>
                </c:pt>
                <c:pt idx="67">
                  <c:v>0.3683784203678282</c:v>
                </c:pt>
                <c:pt idx="68">
                  <c:v>0.36143433062572389</c:v>
                </c:pt>
                <c:pt idx="69">
                  <c:v>0.34117730563104393</c:v>
                </c:pt>
                <c:pt idx="70">
                  <c:v>0.35572422940910559</c:v>
                </c:pt>
                <c:pt idx="71">
                  <c:v>0.4049697790624609</c:v>
                </c:pt>
                <c:pt idx="72">
                  <c:v>0.43976421428138313</c:v>
                </c:pt>
                <c:pt idx="73">
                  <c:v>0.44619701653010951</c:v>
                </c:pt>
                <c:pt idx="74">
                  <c:v>0.43598272787351039</c:v>
                </c:pt>
                <c:pt idx="75">
                  <c:v>0.39502237589539901</c:v>
                </c:pt>
                <c:pt idx="76">
                  <c:v>0.41890581820521922</c:v>
                </c:pt>
                <c:pt idx="77">
                  <c:v>0.41498405753950163</c:v>
                </c:pt>
                <c:pt idx="78">
                  <c:v>0.30055631392595078</c:v>
                </c:pt>
                <c:pt idx="79">
                  <c:v>0.27587019535143059</c:v>
                </c:pt>
                <c:pt idx="80">
                  <c:v>0.40292749580903081</c:v>
                </c:pt>
                <c:pt idx="81">
                  <c:v>0.43798796929268469</c:v>
                </c:pt>
                <c:pt idx="82">
                  <c:v>0.4330489472356327</c:v>
                </c:pt>
                <c:pt idx="83">
                  <c:v>0.46262028681819939</c:v>
                </c:pt>
                <c:pt idx="84">
                  <c:v>0.48674613001147171</c:v>
                </c:pt>
                <c:pt idx="85">
                  <c:v>0.48250413265214692</c:v>
                </c:pt>
                <c:pt idx="86">
                  <c:v>0.52606755820674378</c:v>
                </c:pt>
                <c:pt idx="87">
                  <c:v>0.52759565685634224</c:v>
                </c:pt>
                <c:pt idx="88">
                  <c:v>0.54367500023665261</c:v>
                </c:pt>
                <c:pt idx="89">
                  <c:v>0.48276659376479941</c:v>
                </c:pt>
                <c:pt idx="90">
                  <c:v>0.52656668427803122</c:v>
                </c:pt>
                <c:pt idx="91">
                  <c:v>0.53707289351555354</c:v>
                </c:pt>
                <c:pt idx="92">
                  <c:v>0.54440373377289042</c:v>
                </c:pt>
                <c:pt idx="93">
                  <c:v>0.53941516295209802</c:v>
                </c:pt>
                <c:pt idx="94">
                  <c:v>0.53213980253070137</c:v>
                </c:pt>
                <c:pt idx="95">
                  <c:v>0.60597327642914101</c:v>
                </c:pt>
                <c:pt idx="96">
                  <c:v>0.60723101253506728</c:v>
                </c:pt>
                <c:pt idx="97">
                  <c:v>0.67514817907601188</c:v>
                </c:pt>
                <c:pt idx="98">
                  <c:v>0.63193865467103394</c:v>
                </c:pt>
                <c:pt idx="99">
                  <c:v>0.61706638766590927</c:v>
                </c:pt>
                <c:pt idx="100">
                  <c:v>0.63965519635151979</c:v>
                </c:pt>
                <c:pt idx="101">
                  <c:v>0.63353918205319992</c:v>
                </c:pt>
                <c:pt idx="102">
                  <c:v>0.64452185470845391</c:v>
                </c:pt>
                <c:pt idx="103">
                  <c:v>0.66306151859369922</c:v>
                </c:pt>
                <c:pt idx="104">
                  <c:v>0.6876103974503549</c:v>
                </c:pt>
                <c:pt idx="105">
                  <c:v>0.66397244380881548</c:v>
                </c:pt>
                <c:pt idx="106">
                  <c:v>0.66918796171183437</c:v>
                </c:pt>
                <c:pt idx="107">
                  <c:v>0.63538112630035881</c:v>
                </c:pt>
                <c:pt idx="108">
                  <c:v>0.60952800038858412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5312-43A1-B393-78AA10E5AD80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factor_L_cum_ret!$AA$2:$AA$110</c:f>
              <c:numCache>
                <c:formatCode>General</c:formatCode>
                <c:ptCount val="109"/>
                <c:pt idx="1">
                  <c:v>-1.293347589626315E-2</c:v>
                </c:pt>
                <c:pt idx="2">
                  <c:v>2.4259238400719859E-2</c:v>
                </c:pt>
                <c:pt idx="3">
                  <c:v>2.9639824616985111E-2</c:v>
                </c:pt>
                <c:pt idx="4">
                  <c:v>-9.3596562322695309E-4</c:v>
                </c:pt>
                <c:pt idx="5">
                  <c:v>1.014661606284561E-2</c:v>
                </c:pt>
                <c:pt idx="6">
                  <c:v>-2.5626302453913171E-2</c:v>
                </c:pt>
                <c:pt idx="7">
                  <c:v>-2.117750707386945E-2</c:v>
                </c:pt>
                <c:pt idx="8">
                  <c:v>8.4600087448016836E-4</c:v>
                </c:pt>
                <c:pt idx="9">
                  <c:v>7.6538112051924836E-3</c:v>
                </c:pt>
                <c:pt idx="10">
                  <c:v>-7.6186979519252676E-3</c:v>
                </c:pt>
                <c:pt idx="11">
                  <c:v>-1.068174988357928E-2</c:v>
                </c:pt>
                <c:pt idx="12">
                  <c:v>1.766186344963838E-3</c:v>
                </c:pt>
                <c:pt idx="13">
                  <c:v>-2.2213064881509759E-2</c:v>
                </c:pt>
                <c:pt idx="14">
                  <c:v>-1.590876676214048E-3</c:v>
                </c:pt>
                <c:pt idx="15">
                  <c:v>2.2533244457272339E-2</c:v>
                </c:pt>
                <c:pt idx="16">
                  <c:v>3.6256230238260079E-2</c:v>
                </c:pt>
                <c:pt idx="17">
                  <c:v>2.4603635323714679E-2</c:v>
                </c:pt>
                <c:pt idx="18">
                  <c:v>5.5803659032666708E-2</c:v>
                </c:pt>
                <c:pt idx="19">
                  <c:v>5.7072488936706689E-2</c:v>
                </c:pt>
                <c:pt idx="20">
                  <c:v>3.9472267692887808E-2</c:v>
                </c:pt>
                <c:pt idx="21">
                  <c:v>1.7242094955265189E-2</c:v>
                </c:pt>
                <c:pt idx="22">
                  <c:v>3.4187131558317978E-2</c:v>
                </c:pt>
                <c:pt idx="23">
                  <c:v>2.825606775711265E-2</c:v>
                </c:pt>
                <c:pt idx="24">
                  <c:v>2.022954179428638E-2</c:v>
                </c:pt>
                <c:pt idx="25">
                  <c:v>8.6275614544768509E-3</c:v>
                </c:pt>
                <c:pt idx="26">
                  <c:v>1.8455521437267031E-2</c:v>
                </c:pt>
                <c:pt idx="27">
                  <c:v>1.3591801706995371E-2</c:v>
                </c:pt>
                <c:pt idx="28">
                  <c:v>1.643791812788864E-2</c:v>
                </c:pt>
                <c:pt idx="29">
                  <c:v>3.084419425557372E-2</c:v>
                </c:pt>
                <c:pt idx="30">
                  <c:v>8.2749492264728275E-2</c:v>
                </c:pt>
                <c:pt idx="31">
                  <c:v>8.688913901237183E-2</c:v>
                </c:pt>
                <c:pt idx="32">
                  <c:v>0.116334390842824</c:v>
                </c:pt>
                <c:pt idx="33">
                  <c:v>0.1268867252819266</c:v>
                </c:pt>
                <c:pt idx="34">
                  <c:v>0.12123502954928519</c:v>
                </c:pt>
                <c:pt idx="35">
                  <c:v>0.1241231576472857</c:v>
                </c:pt>
                <c:pt idx="36">
                  <c:v>0.1197180486121661</c:v>
                </c:pt>
                <c:pt idx="37">
                  <c:v>0.1357906084620972</c:v>
                </c:pt>
                <c:pt idx="38">
                  <c:v>0.15267662711914839</c:v>
                </c:pt>
                <c:pt idx="39">
                  <c:v>0.15010905502268529</c:v>
                </c:pt>
                <c:pt idx="40">
                  <c:v>0.17809019398846651</c:v>
                </c:pt>
                <c:pt idx="41">
                  <c:v>0.18271679069338129</c:v>
                </c:pt>
                <c:pt idx="42">
                  <c:v>0.20032948022282571</c:v>
                </c:pt>
                <c:pt idx="43">
                  <c:v>0.1751775439666137</c:v>
                </c:pt>
                <c:pt idx="44">
                  <c:v>0.1223239544014298</c:v>
                </c:pt>
                <c:pt idx="45">
                  <c:v>0.1450786331042524</c:v>
                </c:pt>
                <c:pt idx="46">
                  <c:v>0.1567624565654577</c:v>
                </c:pt>
                <c:pt idx="47">
                  <c:v>0.17632482166381069</c:v>
                </c:pt>
                <c:pt idx="48">
                  <c:v>0.14514295085549689</c:v>
                </c:pt>
                <c:pt idx="49">
                  <c:v>0.17957653712571209</c:v>
                </c:pt>
                <c:pt idx="50">
                  <c:v>0.20286451440233069</c:v>
                </c:pt>
                <c:pt idx="51">
                  <c:v>0.21099687027607761</c:v>
                </c:pt>
                <c:pt idx="52">
                  <c:v>0.22590089424639831</c:v>
                </c:pt>
                <c:pt idx="53">
                  <c:v>0.24102654986629379</c:v>
                </c:pt>
                <c:pt idx="54">
                  <c:v>0.21513319091824121</c:v>
                </c:pt>
                <c:pt idx="55">
                  <c:v>0.18131532670851519</c:v>
                </c:pt>
                <c:pt idx="56">
                  <c:v>0.25148351406718411</c:v>
                </c:pt>
                <c:pt idx="57">
                  <c:v>0.27348070592486812</c:v>
                </c:pt>
                <c:pt idx="58">
                  <c:v>0.27408328768947571</c:v>
                </c:pt>
                <c:pt idx="59">
                  <c:v>0.29654866138911568</c:v>
                </c:pt>
                <c:pt idx="60">
                  <c:v>0.29490425633109418</c:v>
                </c:pt>
                <c:pt idx="61">
                  <c:v>0.31817763983485498</c:v>
                </c:pt>
                <c:pt idx="62">
                  <c:v>0.32500046997271997</c:v>
                </c:pt>
                <c:pt idx="63">
                  <c:v>0.31253577383783743</c:v>
                </c:pt>
                <c:pt idx="64">
                  <c:v>0.3638080215916113</c:v>
                </c:pt>
                <c:pt idx="65">
                  <c:v>0.37623335155722382</c:v>
                </c:pt>
                <c:pt idx="66">
                  <c:v>0.35670848436021552</c:v>
                </c:pt>
                <c:pt idx="67">
                  <c:v>0.31997249967416219</c:v>
                </c:pt>
                <c:pt idx="68">
                  <c:v>0.30932270157164149</c:v>
                </c:pt>
                <c:pt idx="69">
                  <c:v>0.28886118819644069</c:v>
                </c:pt>
                <c:pt idx="70">
                  <c:v>0.30790124864426582</c:v>
                </c:pt>
                <c:pt idx="71">
                  <c:v>0.35070668480427242</c:v>
                </c:pt>
                <c:pt idx="72">
                  <c:v>0.33039771864477019</c:v>
                </c:pt>
                <c:pt idx="73">
                  <c:v>0.34745760229744599</c:v>
                </c:pt>
                <c:pt idx="74">
                  <c:v>0.36304365228832308</c:v>
                </c:pt>
                <c:pt idx="75">
                  <c:v>0.27289483347349153</c:v>
                </c:pt>
                <c:pt idx="76">
                  <c:v>0.26086868216225012</c:v>
                </c:pt>
                <c:pt idx="77">
                  <c:v>0.27147523600949919</c:v>
                </c:pt>
                <c:pt idx="78">
                  <c:v>0.18379660281910509</c:v>
                </c:pt>
                <c:pt idx="79">
                  <c:v>0.16768747457495531</c:v>
                </c:pt>
                <c:pt idx="80">
                  <c:v>0.26732818645185907</c:v>
                </c:pt>
                <c:pt idx="81">
                  <c:v>0.31112895324068562</c:v>
                </c:pt>
                <c:pt idx="82">
                  <c:v>0.29816347212836097</c:v>
                </c:pt>
                <c:pt idx="83">
                  <c:v>0.328197814523979</c:v>
                </c:pt>
                <c:pt idx="84">
                  <c:v>0.36994643723215681</c:v>
                </c:pt>
                <c:pt idx="85">
                  <c:v>0.36371632336116949</c:v>
                </c:pt>
                <c:pt idx="86">
                  <c:v>0.4145648305360885</c:v>
                </c:pt>
                <c:pt idx="87">
                  <c:v>0.3935931280248739</c:v>
                </c:pt>
                <c:pt idx="88">
                  <c:v>0.41572466339729569</c:v>
                </c:pt>
                <c:pt idx="89">
                  <c:v>0.41412544912048999</c:v>
                </c:pt>
                <c:pt idx="90">
                  <c:v>0.44669537514717828</c:v>
                </c:pt>
                <c:pt idx="91">
                  <c:v>0.45206049467070741</c:v>
                </c:pt>
                <c:pt idx="92">
                  <c:v>0.45745159556434628</c:v>
                </c:pt>
                <c:pt idx="93">
                  <c:v>0.46405565250176722</c:v>
                </c:pt>
                <c:pt idx="94">
                  <c:v>0.46858115575808079</c:v>
                </c:pt>
                <c:pt idx="95">
                  <c:v>0.49924759014800602</c:v>
                </c:pt>
                <c:pt idx="96">
                  <c:v>0.49553857188921108</c:v>
                </c:pt>
                <c:pt idx="97">
                  <c:v>0.57372435869164673</c:v>
                </c:pt>
                <c:pt idx="98">
                  <c:v>0.50793159953605937</c:v>
                </c:pt>
                <c:pt idx="99">
                  <c:v>0.53221400419108988</c:v>
                </c:pt>
                <c:pt idx="100">
                  <c:v>0.57311613485529422</c:v>
                </c:pt>
                <c:pt idx="101">
                  <c:v>0.57128354070210152</c:v>
                </c:pt>
                <c:pt idx="102">
                  <c:v>0.58744939460917678</c:v>
                </c:pt>
                <c:pt idx="103">
                  <c:v>0.60708853620508751</c:v>
                </c:pt>
                <c:pt idx="104">
                  <c:v>0.6356780845371397</c:v>
                </c:pt>
                <c:pt idx="105">
                  <c:v>0.59775964311009133</c:v>
                </c:pt>
                <c:pt idx="106">
                  <c:v>0.65005851134677983</c:v>
                </c:pt>
                <c:pt idx="107">
                  <c:v>0.61334885271180939</c:v>
                </c:pt>
                <c:pt idx="108">
                  <c:v>0.58726053567991077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5312-43A1-B393-78AA10E5AD80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factor_L_cum_ret!$AB$2:$AB$110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4.3373112502494537E-2</c:v>
                </c:pt>
                <c:pt idx="2">
                  <c:v>8.3188979822827136E-2</c:v>
                </c:pt>
                <c:pt idx="3">
                  <c:v>5.966582502771578E-2</c:v>
                </c:pt>
                <c:pt idx="4">
                  <c:v>3.4930211744091937E-2</c:v>
                </c:pt>
                <c:pt idx="5">
                  <c:v>4.33371184782958E-2</c:v>
                </c:pt>
                <c:pt idx="6">
                  <c:v>5.635663479715225E-3</c:v>
                </c:pt>
                <c:pt idx="7">
                  <c:v>9.227014460555516E-5</c:v>
                </c:pt>
                <c:pt idx="8">
                  <c:v>1.1189282230118501E-2</c:v>
                </c:pt>
                <c:pt idx="9">
                  <c:v>2.5330548080526372E-2</c:v>
                </c:pt>
                <c:pt idx="10">
                  <c:v>2.1183133252244749E-2</c:v>
                </c:pt>
                <c:pt idx="11">
                  <c:v>7.03890670665408E-3</c:v>
                </c:pt>
                <c:pt idx="12">
                  <c:v>1.6572554031982541E-2</c:v>
                </c:pt>
                <c:pt idx="13">
                  <c:v>-1.4936048954795941E-2</c:v>
                </c:pt>
                <c:pt idx="14">
                  <c:v>1.8249976012450819E-2</c:v>
                </c:pt>
                <c:pt idx="15">
                  <c:v>3.9526332300707789E-2</c:v>
                </c:pt>
                <c:pt idx="16">
                  <c:v>5.7539669240140867E-2</c:v>
                </c:pt>
                <c:pt idx="17">
                  <c:v>5.2294216487764222E-2</c:v>
                </c:pt>
                <c:pt idx="18">
                  <c:v>9.5128207619562977E-2</c:v>
                </c:pt>
                <c:pt idx="19">
                  <c:v>0.101495672731325</c:v>
                </c:pt>
                <c:pt idx="20">
                  <c:v>8.3985120969988891E-2</c:v>
                </c:pt>
                <c:pt idx="21">
                  <c:v>4.4047685953840787E-2</c:v>
                </c:pt>
                <c:pt idx="22">
                  <c:v>6.160035918132345E-2</c:v>
                </c:pt>
                <c:pt idx="23">
                  <c:v>5.0591308466699132E-2</c:v>
                </c:pt>
                <c:pt idx="24">
                  <c:v>1.326023470807924E-2</c:v>
                </c:pt>
                <c:pt idx="25">
                  <c:v>-1.4979945300906629E-2</c:v>
                </c:pt>
                <c:pt idx="26">
                  <c:v>-1.969152682594311E-2</c:v>
                </c:pt>
                <c:pt idx="27">
                  <c:v>-4.0295784845247207E-2</c:v>
                </c:pt>
                <c:pt idx="28">
                  <c:v>-9.4036057796060835E-3</c:v>
                </c:pt>
                <c:pt idx="29">
                  <c:v>-3.8399454458938331E-3</c:v>
                </c:pt>
                <c:pt idx="30">
                  <c:v>4.9317350246564029E-2</c:v>
                </c:pt>
                <c:pt idx="31">
                  <c:v>6.300765711151568E-2</c:v>
                </c:pt>
                <c:pt idx="32">
                  <c:v>0.1069937944264427</c:v>
                </c:pt>
                <c:pt idx="33">
                  <c:v>0.117165487179222</c:v>
                </c:pt>
                <c:pt idx="34">
                  <c:v>0.1090051002831498</c:v>
                </c:pt>
                <c:pt idx="35">
                  <c:v>0.1178756576441826</c:v>
                </c:pt>
                <c:pt idx="36">
                  <c:v>0.13228977586709109</c:v>
                </c:pt>
                <c:pt idx="37">
                  <c:v>0.14855991910953351</c:v>
                </c:pt>
                <c:pt idx="38">
                  <c:v>0.16373520921644011</c:v>
                </c:pt>
                <c:pt idx="39">
                  <c:v>0.165582063831474</c:v>
                </c:pt>
                <c:pt idx="40">
                  <c:v>0.18802633702372071</c:v>
                </c:pt>
                <c:pt idx="41">
                  <c:v>0.17650699507197329</c:v>
                </c:pt>
                <c:pt idx="42">
                  <c:v>0.20938195803812859</c:v>
                </c:pt>
                <c:pt idx="43">
                  <c:v>0.1821957465268669</c:v>
                </c:pt>
                <c:pt idx="44">
                  <c:v>0.1354790207551573</c:v>
                </c:pt>
                <c:pt idx="45">
                  <c:v>0.1569359291675296</c:v>
                </c:pt>
                <c:pt idx="46">
                  <c:v>0.177755255673959</c:v>
                </c:pt>
                <c:pt idx="47">
                  <c:v>0.2005573591249705</c:v>
                </c:pt>
                <c:pt idx="48">
                  <c:v>0.1541736981173398</c:v>
                </c:pt>
                <c:pt idx="49">
                  <c:v>0.18176269697578001</c:v>
                </c:pt>
                <c:pt idx="50">
                  <c:v>0.18188326955622561</c:v>
                </c:pt>
                <c:pt idx="51">
                  <c:v>0.18954704299549929</c:v>
                </c:pt>
                <c:pt idx="52">
                  <c:v>0.20823622316803131</c:v>
                </c:pt>
                <c:pt idx="53">
                  <c:v>0.21596689698356689</c:v>
                </c:pt>
                <c:pt idx="54">
                  <c:v>0.20469391598230871</c:v>
                </c:pt>
                <c:pt idx="55">
                  <c:v>0.18546319012196941</c:v>
                </c:pt>
                <c:pt idx="56">
                  <c:v>0.22910848140396151</c:v>
                </c:pt>
                <c:pt idx="57">
                  <c:v>0.24507889365617139</c:v>
                </c:pt>
                <c:pt idx="58">
                  <c:v>0.24043775273275639</c:v>
                </c:pt>
                <c:pt idx="59">
                  <c:v>0.25830409420296679</c:v>
                </c:pt>
                <c:pt idx="60">
                  <c:v>0.25208651049530317</c:v>
                </c:pt>
                <c:pt idx="61">
                  <c:v>0.291432860121841</c:v>
                </c:pt>
                <c:pt idx="62">
                  <c:v>0.28545100564330861</c:v>
                </c:pt>
                <c:pt idx="63">
                  <c:v>0.27164294146889317</c:v>
                </c:pt>
                <c:pt idx="64">
                  <c:v>0.28938014019022451</c:v>
                </c:pt>
                <c:pt idx="65">
                  <c:v>0.33282496430785358</c:v>
                </c:pt>
                <c:pt idx="66">
                  <c:v>0.32982409908490112</c:v>
                </c:pt>
                <c:pt idx="67">
                  <c:v>0.3050978910487383</c:v>
                </c:pt>
                <c:pt idx="68">
                  <c:v>0.29308478572913388</c:v>
                </c:pt>
                <c:pt idx="69">
                  <c:v>0.26273832569307781</c:v>
                </c:pt>
                <c:pt idx="70">
                  <c:v>0.28873081723804672</c:v>
                </c:pt>
                <c:pt idx="71">
                  <c:v>0.33272613999910861</c:v>
                </c:pt>
                <c:pt idx="72">
                  <c:v>0.29089986866654249</c:v>
                </c:pt>
                <c:pt idx="73">
                  <c:v>0.2936964517073577</c:v>
                </c:pt>
                <c:pt idx="74">
                  <c:v>0.29165710636845699</c:v>
                </c:pt>
                <c:pt idx="75">
                  <c:v>0.26686072880015571</c:v>
                </c:pt>
                <c:pt idx="76">
                  <c:v>0.29606125156862101</c:v>
                </c:pt>
                <c:pt idx="77">
                  <c:v>0.30076401122791679</c:v>
                </c:pt>
                <c:pt idx="78">
                  <c:v>0.19580592246238579</c:v>
                </c:pt>
                <c:pt idx="79">
                  <c:v>0.19283547439436741</c:v>
                </c:pt>
                <c:pt idx="80">
                  <c:v>0.26409365623524628</c:v>
                </c:pt>
                <c:pt idx="81">
                  <c:v>0.30044774017142872</c:v>
                </c:pt>
                <c:pt idx="82">
                  <c:v>0.29848434256746681</c:v>
                </c:pt>
                <c:pt idx="83">
                  <c:v>0.33279545469262062</c:v>
                </c:pt>
                <c:pt idx="84">
                  <c:v>0.33568933238179799</c:v>
                </c:pt>
                <c:pt idx="85">
                  <c:v>0.32977823474610363</c:v>
                </c:pt>
                <c:pt idx="86">
                  <c:v>0.39553917369809688</c:v>
                </c:pt>
                <c:pt idx="87">
                  <c:v>0.39118834808944342</c:v>
                </c:pt>
                <c:pt idx="88">
                  <c:v>0.39558286706713153</c:v>
                </c:pt>
                <c:pt idx="89">
                  <c:v>0.3701543732758843</c:v>
                </c:pt>
                <c:pt idx="90">
                  <c:v>0.39398282923605099</c:v>
                </c:pt>
                <c:pt idx="91">
                  <c:v>0.3971554348562889</c:v>
                </c:pt>
                <c:pt idx="92">
                  <c:v>0.38523883889392452</c:v>
                </c:pt>
                <c:pt idx="93">
                  <c:v>0.37086455296827953</c:v>
                </c:pt>
                <c:pt idx="94">
                  <c:v>0.35794612636182332</c:v>
                </c:pt>
                <c:pt idx="95">
                  <c:v>0.3767728290275234</c:v>
                </c:pt>
                <c:pt idx="96">
                  <c:v>0.33558075311438262</c:v>
                </c:pt>
                <c:pt idx="97">
                  <c:v>0.39423868183449762</c:v>
                </c:pt>
                <c:pt idx="98">
                  <c:v>0.34992406585853358</c:v>
                </c:pt>
                <c:pt idx="99">
                  <c:v>0.35597097019213031</c:v>
                </c:pt>
                <c:pt idx="100">
                  <c:v>0.38199680328099461</c:v>
                </c:pt>
                <c:pt idx="101">
                  <c:v>0.37963302569298429</c:v>
                </c:pt>
                <c:pt idx="102">
                  <c:v>0.39018014995234629</c:v>
                </c:pt>
                <c:pt idx="103">
                  <c:v>0.4144277397691376</c:v>
                </c:pt>
                <c:pt idx="104">
                  <c:v>0.42996180867231509</c:v>
                </c:pt>
                <c:pt idx="105">
                  <c:v>0.40972654934150388</c:v>
                </c:pt>
                <c:pt idx="106">
                  <c:v>0.42417355153342001</c:v>
                </c:pt>
                <c:pt idx="107">
                  <c:v>0.43565617468087819</c:v>
                </c:pt>
                <c:pt idx="108">
                  <c:v>0.42446398700360349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5312-43A1-B393-78AA10E5AD80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factor_L_cum_ret!$AC$2:$AC$110</c:f>
              <c:numCache>
                <c:formatCode>General</c:formatCode>
                <c:ptCount val="109"/>
                <c:pt idx="0">
                  <c:v>3.055356512505103E-2</c:v>
                </c:pt>
                <c:pt idx="1">
                  <c:v>1.283992628275343E-2</c:v>
                </c:pt>
                <c:pt idx="2">
                  <c:v>2.3787737457441342E-2</c:v>
                </c:pt>
                <c:pt idx="3">
                  <c:v>1.922978402189646E-2</c:v>
                </c:pt>
                <c:pt idx="4">
                  <c:v>-1.5612657111798709E-3</c:v>
                </c:pt>
                <c:pt idx="5">
                  <c:v>3.532832260538576E-3</c:v>
                </c:pt>
                <c:pt idx="6">
                  <c:v>-2.4012255951277761E-2</c:v>
                </c:pt>
                <c:pt idx="7">
                  <c:v>-2.5656204979328519E-2</c:v>
                </c:pt>
                <c:pt idx="8">
                  <c:v>-3.0652306500352782E-3</c:v>
                </c:pt>
                <c:pt idx="9">
                  <c:v>6.7231640889608979E-3</c:v>
                </c:pt>
                <c:pt idx="10">
                  <c:v>-1.5464483307387261E-2</c:v>
                </c:pt>
                <c:pt idx="11">
                  <c:v>-2.2015406140801771E-2</c:v>
                </c:pt>
                <c:pt idx="12">
                  <c:v>-2.285609275807254E-2</c:v>
                </c:pt>
                <c:pt idx="13">
                  <c:v>-4.4576811693096692E-2</c:v>
                </c:pt>
                <c:pt idx="14">
                  <c:v>-1.985256954319314E-2</c:v>
                </c:pt>
                <c:pt idx="15">
                  <c:v>-4.6290731414174724E-3</c:v>
                </c:pt>
                <c:pt idx="16">
                  <c:v>1.278225761684348E-3</c:v>
                </c:pt>
                <c:pt idx="17">
                  <c:v>-7.1328836509511051E-3</c:v>
                </c:pt>
                <c:pt idx="18">
                  <c:v>2.5131121900884509E-2</c:v>
                </c:pt>
                <c:pt idx="19">
                  <c:v>3.5236718357875903E-2</c:v>
                </c:pt>
                <c:pt idx="20">
                  <c:v>2.4129136151353151E-2</c:v>
                </c:pt>
                <c:pt idx="21">
                  <c:v>9.184799836417179E-3</c:v>
                </c:pt>
                <c:pt idx="22">
                  <c:v>1.8315695714077099E-2</c:v>
                </c:pt>
                <c:pt idx="23">
                  <c:v>1.3587425648618151E-2</c:v>
                </c:pt>
                <c:pt idx="24">
                  <c:v>-2.4273565701570239E-3</c:v>
                </c:pt>
                <c:pt idx="25">
                  <c:v>-2.5590546036956211E-2</c:v>
                </c:pt>
                <c:pt idx="26">
                  <c:v>-2.6379031076916751E-2</c:v>
                </c:pt>
                <c:pt idx="27">
                  <c:v>-5.0067834801404421E-2</c:v>
                </c:pt>
                <c:pt idx="28">
                  <c:v>-3.2078671402454129E-2</c:v>
                </c:pt>
                <c:pt idx="29">
                  <c:v>-3.6564333003614842E-2</c:v>
                </c:pt>
                <c:pt idx="30">
                  <c:v>4.9339561973078538E-3</c:v>
                </c:pt>
                <c:pt idx="31">
                  <c:v>1.6547494472874739E-2</c:v>
                </c:pt>
                <c:pt idx="32">
                  <c:v>4.4699261351936359E-2</c:v>
                </c:pt>
                <c:pt idx="33">
                  <c:v>5.6841579835599447E-2</c:v>
                </c:pt>
                <c:pt idx="34">
                  <c:v>5.0076991519327541E-2</c:v>
                </c:pt>
                <c:pt idx="35">
                  <c:v>5.2164047695661298E-2</c:v>
                </c:pt>
                <c:pt idx="36">
                  <c:v>6.1331050777042151E-2</c:v>
                </c:pt>
                <c:pt idx="37">
                  <c:v>6.2236203707545457E-2</c:v>
                </c:pt>
                <c:pt idx="38">
                  <c:v>7.6096328740240748E-2</c:v>
                </c:pt>
                <c:pt idx="39">
                  <c:v>8.4756923151372066E-2</c:v>
                </c:pt>
                <c:pt idx="40">
                  <c:v>0.1020606133507236</c:v>
                </c:pt>
                <c:pt idx="41">
                  <c:v>0.1021013700566709</c:v>
                </c:pt>
                <c:pt idx="42">
                  <c:v>0.1208180189980992</c:v>
                </c:pt>
                <c:pt idx="43">
                  <c:v>9.4519432418237903E-2</c:v>
                </c:pt>
                <c:pt idx="44">
                  <c:v>6.4968544135077133E-2</c:v>
                </c:pt>
                <c:pt idx="45">
                  <c:v>7.2653244563913866E-2</c:v>
                </c:pt>
                <c:pt idx="46">
                  <c:v>8.6218606325321412E-2</c:v>
                </c:pt>
                <c:pt idx="47">
                  <c:v>9.6522849719350656E-2</c:v>
                </c:pt>
                <c:pt idx="48">
                  <c:v>6.3152254826568166E-2</c:v>
                </c:pt>
                <c:pt idx="49">
                  <c:v>7.9365042828962507E-2</c:v>
                </c:pt>
                <c:pt idx="50">
                  <c:v>9.2521839005883511E-2</c:v>
                </c:pt>
                <c:pt idx="51">
                  <c:v>7.4566429778524235E-2</c:v>
                </c:pt>
                <c:pt idx="52">
                  <c:v>9.4191812280375542E-2</c:v>
                </c:pt>
                <c:pt idx="53">
                  <c:v>0.113018430902057</c:v>
                </c:pt>
                <c:pt idx="54">
                  <c:v>0.13709803208895741</c:v>
                </c:pt>
                <c:pt idx="55">
                  <c:v>0.1161646278545385</c:v>
                </c:pt>
                <c:pt idx="56">
                  <c:v>0.16318166605682149</c:v>
                </c:pt>
                <c:pt idx="57">
                  <c:v>0.16553052339451521</c:v>
                </c:pt>
                <c:pt idx="58">
                  <c:v>0.17837782930499929</c:v>
                </c:pt>
                <c:pt idx="59">
                  <c:v>0.18767979720670841</c:v>
                </c:pt>
                <c:pt idx="60">
                  <c:v>0.18610114147899059</c:v>
                </c:pt>
                <c:pt idx="61">
                  <c:v>0.21731725757374901</c:v>
                </c:pt>
                <c:pt idx="62">
                  <c:v>0.18884672019077531</c:v>
                </c:pt>
                <c:pt idx="63">
                  <c:v>0.16757442698229499</c:v>
                </c:pt>
                <c:pt idx="64">
                  <c:v>0.1869370779399899</c:v>
                </c:pt>
                <c:pt idx="65">
                  <c:v>0.2028803341149108</c:v>
                </c:pt>
                <c:pt idx="66">
                  <c:v>0.19887792831799619</c:v>
                </c:pt>
                <c:pt idx="67">
                  <c:v>0.16402065562073459</c:v>
                </c:pt>
                <c:pt idx="68">
                  <c:v>0.15094167412034151</c:v>
                </c:pt>
                <c:pt idx="69">
                  <c:v>0.13214039845705511</c:v>
                </c:pt>
                <c:pt idx="70">
                  <c:v>0.1636794245865025</c:v>
                </c:pt>
                <c:pt idx="71">
                  <c:v>0.1938803839747851</c:v>
                </c:pt>
                <c:pt idx="72">
                  <c:v>0.20003765298034401</c:v>
                </c:pt>
                <c:pt idx="73">
                  <c:v>0.21035976659033959</c:v>
                </c:pt>
                <c:pt idx="74">
                  <c:v>0.2123037008188422</c:v>
                </c:pt>
                <c:pt idx="75">
                  <c:v>0.20907542334994339</c:v>
                </c:pt>
                <c:pt idx="76">
                  <c:v>0.19354255744315349</c:v>
                </c:pt>
                <c:pt idx="77">
                  <c:v>0.19845347919646811</c:v>
                </c:pt>
                <c:pt idx="78">
                  <c:v>0.1119725545810397</c:v>
                </c:pt>
                <c:pt idx="79">
                  <c:v>9.8727322449364774E-2</c:v>
                </c:pt>
                <c:pt idx="80">
                  <c:v>0.14934653320571509</c:v>
                </c:pt>
                <c:pt idx="81">
                  <c:v>0.1912847609393151</c:v>
                </c:pt>
                <c:pt idx="82">
                  <c:v>0.1859294294091027</c:v>
                </c:pt>
                <c:pt idx="83">
                  <c:v>0.2060409830009855</c:v>
                </c:pt>
                <c:pt idx="84">
                  <c:v>0.20857599763779849</c:v>
                </c:pt>
                <c:pt idx="85">
                  <c:v>0.19794742558302819</c:v>
                </c:pt>
                <c:pt idx="86">
                  <c:v>0.22296699002277401</c:v>
                </c:pt>
                <c:pt idx="87">
                  <c:v>0.21101091210226811</c:v>
                </c:pt>
                <c:pt idx="88">
                  <c:v>0.22415327651130121</c:v>
                </c:pt>
                <c:pt idx="89">
                  <c:v>0.2073199432406061</c:v>
                </c:pt>
                <c:pt idx="90">
                  <c:v>0.2380652119828526</c:v>
                </c:pt>
                <c:pt idx="91">
                  <c:v>0.23525872321501851</c:v>
                </c:pt>
                <c:pt idx="92">
                  <c:v>0.2338475021385038</c:v>
                </c:pt>
                <c:pt idx="93">
                  <c:v>0.22478097016706949</c:v>
                </c:pt>
                <c:pt idx="94">
                  <c:v>0.21095687053650991</c:v>
                </c:pt>
                <c:pt idx="95">
                  <c:v>0.24308552024296709</c:v>
                </c:pt>
                <c:pt idx="96">
                  <c:v>0.23556189727255369</c:v>
                </c:pt>
                <c:pt idx="97">
                  <c:v>0.27712797077306611</c:v>
                </c:pt>
                <c:pt idx="98">
                  <c:v>0.2353944848228893</c:v>
                </c:pt>
                <c:pt idx="99">
                  <c:v>0.22755987553039289</c:v>
                </c:pt>
                <c:pt idx="100">
                  <c:v>0.24560957332252389</c:v>
                </c:pt>
                <c:pt idx="101">
                  <c:v>0.21802731226748229</c:v>
                </c:pt>
                <c:pt idx="102">
                  <c:v>0.22573491929226419</c:v>
                </c:pt>
                <c:pt idx="103">
                  <c:v>0.24550292550635061</c:v>
                </c:pt>
                <c:pt idx="104">
                  <c:v>0.26585039791366422</c:v>
                </c:pt>
                <c:pt idx="105">
                  <c:v>0.27069536458957238</c:v>
                </c:pt>
                <c:pt idx="106">
                  <c:v>0.29386509591109577</c:v>
                </c:pt>
                <c:pt idx="107">
                  <c:v>0.2921652336669891</c:v>
                </c:pt>
                <c:pt idx="108">
                  <c:v>0.2897701303563831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5312-43A1-B393-78AA10E5AD80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factor_L_cum_ret!$AD$2:$AD$110</c:f>
              <c:numCache>
                <c:formatCode>General</c:formatCode>
                <c:ptCount val="109"/>
                <c:pt idx="2">
                  <c:v>4.5185691687297247E-3</c:v>
                </c:pt>
                <c:pt idx="3">
                  <c:v>-7.6974278152258657E-3</c:v>
                </c:pt>
                <c:pt idx="4">
                  <c:v>-3.9694014211120288E-2</c:v>
                </c:pt>
                <c:pt idx="5">
                  <c:v>-3.742823082412372E-2</c:v>
                </c:pt>
                <c:pt idx="6">
                  <c:v>-4.4812898987488858E-2</c:v>
                </c:pt>
                <c:pt idx="7">
                  <c:v>-3.4042734480694503E-2</c:v>
                </c:pt>
                <c:pt idx="8">
                  <c:v>-8.8021232860113763E-5</c:v>
                </c:pt>
                <c:pt idx="9">
                  <c:v>8.0605066102423795E-3</c:v>
                </c:pt>
                <c:pt idx="10">
                  <c:v>-1.2497935349243259E-2</c:v>
                </c:pt>
                <c:pt idx="11">
                  <c:v>-1.430903062155009E-2</c:v>
                </c:pt>
                <c:pt idx="12">
                  <c:v>-9.4641806051356525E-3</c:v>
                </c:pt>
                <c:pt idx="13">
                  <c:v>-2.5685722769465898E-2</c:v>
                </c:pt>
                <c:pt idx="14">
                  <c:v>-1.149318728685444E-2</c:v>
                </c:pt>
                <c:pt idx="15">
                  <c:v>1.7604174677166021E-2</c:v>
                </c:pt>
                <c:pt idx="16">
                  <c:v>2.7583140063260899E-2</c:v>
                </c:pt>
                <c:pt idx="17">
                  <c:v>2.0549454659891889E-2</c:v>
                </c:pt>
                <c:pt idx="18">
                  <c:v>3.7973998677788938E-2</c:v>
                </c:pt>
                <c:pt idx="19">
                  <c:v>5.4067486015890953E-2</c:v>
                </c:pt>
                <c:pt idx="20">
                  <c:v>2.3577729691022009E-2</c:v>
                </c:pt>
                <c:pt idx="21">
                  <c:v>1.2740373039714649E-2</c:v>
                </c:pt>
                <c:pt idx="22">
                  <c:v>4.8822741415015303E-2</c:v>
                </c:pt>
                <c:pt idx="23">
                  <c:v>5.035866671467093E-2</c:v>
                </c:pt>
                <c:pt idx="24">
                  <c:v>3.5028943843947058E-2</c:v>
                </c:pt>
                <c:pt idx="25">
                  <c:v>1.348467561017852E-2</c:v>
                </c:pt>
                <c:pt idx="26">
                  <c:v>2.254405484462807E-2</c:v>
                </c:pt>
                <c:pt idx="27">
                  <c:v>5.6353359095246969E-3</c:v>
                </c:pt>
                <c:pt idx="28">
                  <c:v>4.5042536028953917E-2</c:v>
                </c:pt>
                <c:pt idx="29">
                  <c:v>7.9215472120120145E-2</c:v>
                </c:pt>
                <c:pt idx="30">
                  <c:v>0.10290247230355121</c:v>
                </c:pt>
                <c:pt idx="31">
                  <c:v>0.104508566150622</c:v>
                </c:pt>
                <c:pt idx="32">
                  <c:v>0.15025573488710831</c:v>
                </c:pt>
                <c:pt idx="33">
                  <c:v>0.1689423563585091</c:v>
                </c:pt>
                <c:pt idx="34">
                  <c:v>0.16746098200360079</c:v>
                </c:pt>
                <c:pt idx="35">
                  <c:v>0.17141972199738079</c:v>
                </c:pt>
                <c:pt idx="36">
                  <c:v>0.17766304714997469</c:v>
                </c:pt>
                <c:pt idx="37">
                  <c:v>0.1856404175902153</c:v>
                </c:pt>
                <c:pt idx="38">
                  <c:v>0.19011404912719951</c:v>
                </c:pt>
                <c:pt idx="39">
                  <c:v>0.1982956530905573</c:v>
                </c:pt>
                <c:pt idx="40">
                  <c:v>0.2341146645559351</c:v>
                </c:pt>
                <c:pt idx="41">
                  <c:v>0.246181434375075</c:v>
                </c:pt>
                <c:pt idx="42">
                  <c:v>0.27208626409768422</c:v>
                </c:pt>
                <c:pt idx="43">
                  <c:v>0.25235160585474059</c:v>
                </c:pt>
                <c:pt idx="44">
                  <c:v>0.22271721816423301</c:v>
                </c:pt>
                <c:pt idx="45">
                  <c:v>0.23517713573654689</c:v>
                </c:pt>
                <c:pt idx="46">
                  <c:v>0.25926736441517217</c:v>
                </c:pt>
                <c:pt idx="47">
                  <c:v>0.27511252362246408</c:v>
                </c:pt>
                <c:pt idx="48">
                  <c:v>0.24839245804318241</c:v>
                </c:pt>
                <c:pt idx="49">
                  <c:v>0.28953538188296363</c:v>
                </c:pt>
                <c:pt idx="50">
                  <c:v>0.32718108118241068</c:v>
                </c:pt>
                <c:pt idx="51">
                  <c:v>0.32026197837692011</c:v>
                </c:pt>
                <c:pt idx="52">
                  <c:v>0.34286676847431807</c:v>
                </c:pt>
                <c:pt idx="53">
                  <c:v>0.36089027724548978</c:v>
                </c:pt>
                <c:pt idx="54">
                  <c:v>0.3681850223951606</c:v>
                </c:pt>
                <c:pt idx="55">
                  <c:v>0.32346166412477761</c:v>
                </c:pt>
                <c:pt idx="56">
                  <c:v>0.38025484859457981</c:v>
                </c:pt>
                <c:pt idx="57">
                  <c:v>0.38327755015947101</c:v>
                </c:pt>
                <c:pt idx="58">
                  <c:v>0.41606889951840448</c:v>
                </c:pt>
                <c:pt idx="59">
                  <c:v>0.41872767362363122</c:v>
                </c:pt>
                <c:pt idx="60">
                  <c:v>0.41056422941364068</c:v>
                </c:pt>
                <c:pt idx="61">
                  <c:v>0.45095789205950793</c:v>
                </c:pt>
                <c:pt idx="62">
                  <c:v>0.41695069215460001</c:v>
                </c:pt>
                <c:pt idx="63">
                  <c:v>0.41096476861954229</c:v>
                </c:pt>
                <c:pt idx="64">
                  <c:v>0.44174708882671121</c:v>
                </c:pt>
                <c:pt idx="65">
                  <c:v>0.46919222418016138</c:v>
                </c:pt>
                <c:pt idx="66">
                  <c:v>0.50749680955330256</c:v>
                </c:pt>
                <c:pt idx="67">
                  <c:v>0.4839368896214824</c:v>
                </c:pt>
                <c:pt idx="68">
                  <c:v>0.48452000064343231</c:v>
                </c:pt>
                <c:pt idx="69">
                  <c:v>0.46749216433744228</c:v>
                </c:pt>
                <c:pt idx="70">
                  <c:v>0.46119104928578419</c:v>
                </c:pt>
                <c:pt idx="71">
                  <c:v>0.50060992525808112</c:v>
                </c:pt>
                <c:pt idx="72">
                  <c:v>0.49442567455498782</c:v>
                </c:pt>
                <c:pt idx="73">
                  <c:v>0.48286273282265402</c:v>
                </c:pt>
                <c:pt idx="74">
                  <c:v>0.45825298995316549</c:v>
                </c:pt>
                <c:pt idx="75">
                  <c:v>0.31707622427082538</c:v>
                </c:pt>
                <c:pt idx="76">
                  <c:v>0.31130509344873453</c:v>
                </c:pt>
                <c:pt idx="77">
                  <c:v>0.31514591792008911</c:v>
                </c:pt>
                <c:pt idx="78">
                  <c:v>0.20402471074787251</c:v>
                </c:pt>
                <c:pt idx="79">
                  <c:v>0.1991971047719254</c:v>
                </c:pt>
                <c:pt idx="80">
                  <c:v>0.27473776000750649</c:v>
                </c:pt>
                <c:pt idx="81">
                  <c:v>0.28290057130932927</c:v>
                </c:pt>
                <c:pt idx="82">
                  <c:v>0.27534381778587758</c:v>
                </c:pt>
                <c:pt idx="83">
                  <c:v>0.29022941053990098</c:v>
                </c:pt>
                <c:pt idx="84">
                  <c:v>0.30176875545719678</c:v>
                </c:pt>
                <c:pt idx="85">
                  <c:v>0.28865356677182241</c:v>
                </c:pt>
                <c:pt idx="86">
                  <c:v>0.34551912989916378</c:v>
                </c:pt>
                <c:pt idx="87">
                  <c:v>0.3290769963337139</c:v>
                </c:pt>
                <c:pt idx="88">
                  <c:v>0.32323104314542112</c:v>
                </c:pt>
                <c:pt idx="89">
                  <c:v>0.29975188725584001</c:v>
                </c:pt>
                <c:pt idx="90">
                  <c:v>0.3414844776914383</c:v>
                </c:pt>
                <c:pt idx="91">
                  <c:v>0.34549275668300972</c:v>
                </c:pt>
                <c:pt idx="92">
                  <c:v>0.35113110232917061</c:v>
                </c:pt>
                <c:pt idx="93">
                  <c:v>0.36008601701010828</c:v>
                </c:pt>
                <c:pt idx="94">
                  <c:v>0.36530607181374819</c:v>
                </c:pt>
                <c:pt idx="95">
                  <c:v>0.44241817781495318</c:v>
                </c:pt>
                <c:pt idx="96">
                  <c:v>0.43859162297210319</c:v>
                </c:pt>
                <c:pt idx="97">
                  <c:v>0.49679403840746472</c:v>
                </c:pt>
                <c:pt idx="98">
                  <c:v>0.44280557292803091</c:v>
                </c:pt>
                <c:pt idx="99">
                  <c:v>0.43465509361197641</c:v>
                </c:pt>
                <c:pt idx="100">
                  <c:v>0.47963713993686602</c:v>
                </c:pt>
                <c:pt idx="101">
                  <c:v>0.45364481848320909</c:v>
                </c:pt>
                <c:pt idx="102">
                  <c:v>0.47590260410298768</c:v>
                </c:pt>
                <c:pt idx="103">
                  <c:v>0.5036491478445364</c:v>
                </c:pt>
                <c:pt idx="104">
                  <c:v>0.49743486216795268</c:v>
                </c:pt>
                <c:pt idx="105">
                  <c:v>0.47182898662857159</c:v>
                </c:pt>
                <c:pt idx="106">
                  <c:v>0.46434015722718702</c:v>
                </c:pt>
                <c:pt idx="107">
                  <c:v>0.49684633988502802</c:v>
                </c:pt>
                <c:pt idx="108">
                  <c:v>0.48292405981057063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5312-43A1-B393-78AA10E5AD80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factor_L_cum_ret!$AE$2:$AE$110</c:f>
              <c:numCache>
                <c:formatCode>General</c:formatCode>
                <c:ptCount val="109"/>
                <c:pt idx="3">
                  <c:v>1.8713520665507799E-2</c:v>
                </c:pt>
                <c:pt idx="4">
                  <c:v>-1.125283889094086E-2</c:v>
                </c:pt>
                <c:pt idx="5">
                  <c:v>-9.5250367199680719E-3</c:v>
                </c:pt>
                <c:pt idx="6">
                  <c:v>-5.433286205087251E-2</c:v>
                </c:pt>
                <c:pt idx="7">
                  <c:v>-5.0444375124309881E-2</c:v>
                </c:pt>
                <c:pt idx="8">
                  <c:v>-2.5710642433302899E-2</c:v>
                </c:pt>
                <c:pt idx="9">
                  <c:v>-1.071690645130585E-2</c:v>
                </c:pt>
                <c:pt idx="10">
                  <c:v>-3.6600278342975412E-2</c:v>
                </c:pt>
                <c:pt idx="11">
                  <c:v>-3.3137476029281743E-2</c:v>
                </c:pt>
                <c:pt idx="12">
                  <c:v>-1.8259250676160192E-2</c:v>
                </c:pt>
                <c:pt idx="13">
                  <c:v>-4.9039493568708403E-2</c:v>
                </c:pt>
                <c:pt idx="14">
                  <c:v>-3.0070687987660549E-2</c:v>
                </c:pt>
                <c:pt idx="15">
                  <c:v>-1.033297089853258E-2</c:v>
                </c:pt>
                <c:pt idx="16">
                  <c:v>-3.4885813264151628E-3</c:v>
                </c:pt>
                <c:pt idx="17">
                  <c:v>-8.5058651179085176E-3</c:v>
                </c:pt>
                <c:pt idx="18">
                  <c:v>1.787083589353777E-2</c:v>
                </c:pt>
                <c:pt idx="19">
                  <c:v>2.5945827722616999E-2</c:v>
                </c:pt>
                <c:pt idx="20">
                  <c:v>7.8159490453197922E-3</c:v>
                </c:pt>
                <c:pt idx="21">
                  <c:v>-1.280137756998256E-2</c:v>
                </c:pt>
                <c:pt idx="22">
                  <c:v>1.58559352329668E-2</c:v>
                </c:pt>
                <c:pt idx="23">
                  <c:v>7.5325511094428421E-3</c:v>
                </c:pt>
                <c:pt idx="24">
                  <c:v>-1.9350193918936439E-2</c:v>
                </c:pt>
                <c:pt idx="25">
                  <c:v>-3.5893972901964277E-2</c:v>
                </c:pt>
                <c:pt idx="26">
                  <c:v>-3.8405907534502133E-2</c:v>
                </c:pt>
                <c:pt idx="27">
                  <c:v>-3.8202617089889479E-2</c:v>
                </c:pt>
                <c:pt idx="28">
                  <c:v>-1.52144587028179E-2</c:v>
                </c:pt>
                <c:pt idx="29">
                  <c:v>1.4273710935981401E-3</c:v>
                </c:pt>
                <c:pt idx="30">
                  <c:v>5.7188717985237503E-2</c:v>
                </c:pt>
                <c:pt idx="31">
                  <c:v>7.3559231933748137E-2</c:v>
                </c:pt>
                <c:pt idx="32">
                  <c:v>8.6941942879002365E-2</c:v>
                </c:pt>
                <c:pt idx="33">
                  <c:v>0.1018308641534269</c:v>
                </c:pt>
                <c:pt idx="34">
                  <c:v>9.22858986530255E-2</c:v>
                </c:pt>
                <c:pt idx="35">
                  <c:v>0.1102791813218182</c:v>
                </c:pt>
                <c:pt idx="36">
                  <c:v>0.13825575285707911</c:v>
                </c:pt>
                <c:pt idx="37">
                  <c:v>0.1553265448500136</c:v>
                </c:pt>
                <c:pt idx="38">
                  <c:v>0.166117332884405</c:v>
                </c:pt>
                <c:pt idx="39">
                  <c:v>0.1707057467208544</c:v>
                </c:pt>
                <c:pt idx="40">
                  <c:v>0.189669176551851</c:v>
                </c:pt>
                <c:pt idx="41">
                  <c:v>0.19418052805655939</c:v>
                </c:pt>
                <c:pt idx="42">
                  <c:v>0.21655874386269569</c:v>
                </c:pt>
                <c:pt idx="43">
                  <c:v>0.1967062233171277</c:v>
                </c:pt>
                <c:pt idx="44">
                  <c:v>0.15823951651900561</c:v>
                </c:pt>
                <c:pt idx="45">
                  <c:v>0.1938416118339972</c:v>
                </c:pt>
                <c:pt idx="46">
                  <c:v>0.19909060739305409</c:v>
                </c:pt>
                <c:pt idx="47">
                  <c:v>0.2344858879720115</c:v>
                </c:pt>
                <c:pt idx="48">
                  <c:v>0.2051476529945313</c:v>
                </c:pt>
                <c:pt idx="49">
                  <c:v>0.22970765880351629</c:v>
                </c:pt>
                <c:pt idx="50">
                  <c:v>0.22736105002161991</c:v>
                </c:pt>
                <c:pt idx="51">
                  <c:v>0.22338052817612869</c:v>
                </c:pt>
                <c:pt idx="52">
                  <c:v>0.23994378261967619</c:v>
                </c:pt>
                <c:pt idx="53">
                  <c:v>0.24430296787576469</c:v>
                </c:pt>
                <c:pt idx="54">
                  <c:v>0.25074950144909969</c:v>
                </c:pt>
                <c:pt idx="55">
                  <c:v>0.2261881010189124</c:v>
                </c:pt>
                <c:pt idx="56">
                  <c:v>0.27369560863479442</c:v>
                </c:pt>
                <c:pt idx="57">
                  <c:v>0.26578233393375078</c:v>
                </c:pt>
                <c:pt idx="58">
                  <c:v>0.29100546679663619</c:v>
                </c:pt>
                <c:pt idx="59">
                  <c:v>0.28647101095337768</c:v>
                </c:pt>
                <c:pt idx="60">
                  <c:v>0.26430346455514542</c:v>
                </c:pt>
                <c:pt idx="61">
                  <c:v>0.29043101702761792</c:v>
                </c:pt>
                <c:pt idx="62">
                  <c:v>0.29761391769056389</c:v>
                </c:pt>
                <c:pt idx="63">
                  <c:v>0.27406696213814108</c:v>
                </c:pt>
                <c:pt idx="64">
                  <c:v>0.29636580949033559</c:v>
                </c:pt>
                <c:pt idx="65">
                  <c:v>0.34047842420858432</c:v>
                </c:pt>
                <c:pt idx="66">
                  <c:v>0.35229673480131402</c:v>
                </c:pt>
                <c:pt idx="67">
                  <c:v>0.30803176186677089</c:v>
                </c:pt>
                <c:pt idx="68">
                  <c:v>0.30725224279082092</c:v>
                </c:pt>
                <c:pt idx="69">
                  <c:v>0.28662809892664082</c:v>
                </c:pt>
                <c:pt idx="70">
                  <c:v>0.30786974119450589</c:v>
                </c:pt>
                <c:pt idx="71">
                  <c:v>0.35493084424320892</c:v>
                </c:pt>
                <c:pt idx="72">
                  <c:v>0.37552972185621952</c:v>
                </c:pt>
                <c:pt idx="73">
                  <c:v>0.40979677743583598</c:v>
                </c:pt>
                <c:pt idx="74">
                  <c:v>0.39551981569686651</c:v>
                </c:pt>
                <c:pt idx="75">
                  <c:v>0.37062616480331712</c:v>
                </c:pt>
                <c:pt idx="76">
                  <c:v>0.4059267176585557</c:v>
                </c:pt>
                <c:pt idx="77">
                  <c:v>0.41339878969082311</c:v>
                </c:pt>
                <c:pt idx="78">
                  <c:v>0.32178284976905203</c:v>
                </c:pt>
                <c:pt idx="79">
                  <c:v>0.30356949955754781</c:v>
                </c:pt>
                <c:pt idx="80">
                  <c:v>0.41654081793428271</c:v>
                </c:pt>
                <c:pt idx="81">
                  <c:v>0.48054165591266101</c:v>
                </c:pt>
                <c:pt idx="82">
                  <c:v>0.48625307993863948</c:v>
                </c:pt>
                <c:pt idx="83">
                  <c:v>0.51814518755018901</c:v>
                </c:pt>
                <c:pt idx="84">
                  <c:v>0.55409555137861521</c:v>
                </c:pt>
                <c:pt idx="85">
                  <c:v>0.56483084842328979</c:v>
                </c:pt>
                <c:pt idx="86">
                  <c:v>0.62212776762016109</c:v>
                </c:pt>
                <c:pt idx="87">
                  <c:v>0.60798069794233167</c:v>
                </c:pt>
                <c:pt idx="88">
                  <c:v>0.62137772133101898</c:v>
                </c:pt>
                <c:pt idx="89">
                  <c:v>0.59029791564804635</c:v>
                </c:pt>
                <c:pt idx="90">
                  <c:v>0.61873194090729089</c:v>
                </c:pt>
                <c:pt idx="91">
                  <c:v>0.62716180886966977</c:v>
                </c:pt>
                <c:pt idx="92">
                  <c:v>0.61989449068692104</c:v>
                </c:pt>
                <c:pt idx="93">
                  <c:v>0.61667750295676904</c:v>
                </c:pt>
                <c:pt idx="94">
                  <c:v>0.60633702350093421</c:v>
                </c:pt>
                <c:pt idx="95">
                  <c:v>0.67119353375945789</c:v>
                </c:pt>
                <c:pt idx="96">
                  <c:v>0.64535496960087335</c:v>
                </c:pt>
                <c:pt idx="97">
                  <c:v>0.67973943427944872</c:v>
                </c:pt>
                <c:pt idx="98">
                  <c:v>0.62195038020724103</c:v>
                </c:pt>
                <c:pt idx="99">
                  <c:v>0.62037838007270429</c:v>
                </c:pt>
                <c:pt idx="100">
                  <c:v>0.6680403905285377</c:v>
                </c:pt>
                <c:pt idx="101">
                  <c:v>0.66380142726761959</c:v>
                </c:pt>
                <c:pt idx="102">
                  <c:v>0.67287602230277677</c:v>
                </c:pt>
                <c:pt idx="103">
                  <c:v>0.69551844110086924</c:v>
                </c:pt>
                <c:pt idx="104">
                  <c:v>0.72665377519742247</c:v>
                </c:pt>
                <c:pt idx="105">
                  <c:v>0.73599721234253623</c:v>
                </c:pt>
                <c:pt idx="106">
                  <c:v>0.71510587873672216</c:v>
                </c:pt>
                <c:pt idx="107">
                  <c:v>0.68722735001499347</c:v>
                </c:pt>
                <c:pt idx="108">
                  <c:v>0.68310986775744253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5312-43A1-B393-78AA10E5AD80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factor_L_cum_ret!$AF$2:$AF$110</c:f>
              <c:numCache>
                <c:formatCode>General</c:formatCode>
                <c:ptCount val="109"/>
                <c:pt idx="5">
                  <c:v>1.4595790562563771E-3</c:v>
                </c:pt>
                <c:pt idx="6">
                  <c:v>-3.4238745876368437E-2</c:v>
                </c:pt>
                <c:pt idx="7">
                  <c:v>-2.9296163551434159E-2</c:v>
                </c:pt>
                <c:pt idx="8">
                  <c:v>2.2104527287356568E-3</c:v>
                </c:pt>
                <c:pt idx="9">
                  <c:v>8.9153160095145623E-3</c:v>
                </c:pt>
                <c:pt idx="10">
                  <c:v>-2.5562624365811248E-2</c:v>
                </c:pt>
                <c:pt idx="11">
                  <c:v>-4.0341234917606217E-2</c:v>
                </c:pt>
                <c:pt idx="12">
                  <c:v>-3.6612609287038911E-2</c:v>
                </c:pt>
                <c:pt idx="13">
                  <c:v>-6.8112985648959512E-2</c:v>
                </c:pt>
                <c:pt idx="14">
                  <c:v>-3.8084121204464798E-2</c:v>
                </c:pt>
                <c:pt idx="15">
                  <c:v>-1.9454725697695241E-2</c:v>
                </c:pt>
                <c:pt idx="16">
                  <c:v>-2.2038236839938889E-2</c:v>
                </c:pt>
                <c:pt idx="17">
                  <c:v>-3.0367122575928659E-2</c:v>
                </c:pt>
                <c:pt idx="18">
                  <c:v>-5.5227071438799244E-3</c:v>
                </c:pt>
                <c:pt idx="19">
                  <c:v>-1.175651271267286E-2</c:v>
                </c:pt>
                <c:pt idx="20">
                  <c:v>-3.4777034705354433E-2</c:v>
                </c:pt>
                <c:pt idx="21">
                  <c:v>-6.1554009973936119E-2</c:v>
                </c:pt>
                <c:pt idx="22">
                  <c:v>-4.1670930345472312E-2</c:v>
                </c:pt>
                <c:pt idx="23">
                  <c:v>-3.7769877452671241E-2</c:v>
                </c:pt>
                <c:pt idx="24">
                  <c:v>-5.7218736971107582E-2</c:v>
                </c:pt>
                <c:pt idx="25">
                  <c:v>-7.1456478025408332E-2</c:v>
                </c:pt>
                <c:pt idx="26">
                  <c:v>-6.3831166516531757E-2</c:v>
                </c:pt>
                <c:pt idx="27">
                  <c:v>-8.8646366094630835E-2</c:v>
                </c:pt>
                <c:pt idx="28">
                  <c:v>-7.3026456773717219E-2</c:v>
                </c:pt>
                <c:pt idx="29">
                  <c:v>-5.6594503091378028E-2</c:v>
                </c:pt>
                <c:pt idx="30">
                  <c:v>-1.555323544117504E-2</c:v>
                </c:pt>
                <c:pt idx="31">
                  <c:v>2.3753022377739348E-3</c:v>
                </c:pt>
                <c:pt idx="32">
                  <c:v>6.0286775278455051E-2</c:v>
                </c:pt>
                <c:pt idx="33">
                  <c:v>6.5680871667618712E-2</c:v>
                </c:pt>
                <c:pt idx="34">
                  <c:v>6.0247880692188012E-2</c:v>
                </c:pt>
                <c:pt idx="35">
                  <c:v>7.8442888471130789E-2</c:v>
                </c:pt>
                <c:pt idx="36">
                  <c:v>8.9174048577143727E-2</c:v>
                </c:pt>
                <c:pt idx="37">
                  <c:v>8.596683598783228E-2</c:v>
                </c:pt>
                <c:pt idx="38">
                  <c:v>0.1013586792296339</c:v>
                </c:pt>
                <c:pt idx="39">
                  <c:v>0.1010602377956074</c:v>
                </c:pt>
                <c:pt idx="40">
                  <c:v>0.13411888998913321</c:v>
                </c:pt>
                <c:pt idx="41">
                  <c:v>0.1201508099907027</c:v>
                </c:pt>
                <c:pt idx="42">
                  <c:v>0.1354413975259523</c:v>
                </c:pt>
                <c:pt idx="43">
                  <c:v>0.1156259645936082</c:v>
                </c:pt>
                <c:pt idx="44">
                  <c:v>7.0011045169537489E-2</c:v>
                </c:pt>
                <c:pt idx="45">
                  <c:v>9.9021372288139231E-2</c:v>
                </c:pt>
                <c:pt idx="46">
                  <c:v>0.11559718726828989</c:v>
                </c:pt>
                <c:pt idx="47">
                  <c:v>0.1363026315740288</c:v>
                </c:pt>
                <c:pt idx="48">
                  <c:v>9.624529191573461E-2</c:v>
                </c:pt>
                <c:pt idx="49">
                  <c:v>0.1316303906606715</c:v>
                </c:pt>
                <c:pt idx="50">
                  <c:v>0.1328104695622454</c:v>
                </c:pt>
                <c:pt idx="51">
                  <c:v>0.12444096790895109</c:v>
                </c:pt>
                <c:pt idx="52">
                  <c:v>0.15633316715991399</c:v>
                </c:pt>
                <c:pt idx="53">
                  <c:v>0.16186163212698479</c:v>
                </c:pt>
                <c:pt idx="54">
                  <c:v>0.1604861691882431</c:v>
                </c:pt>
                <c:pt idx="55">
                  <c:v>0.13479603435568091</c:v>
                </c:pt>
                <c:pt idx="56">
                  <c:v>0.17419377557190849</c:v>
                </c:pt>
                <c:pt idx="57">
                  <c:v>0.17689868640084569</c:v>
                </c:pt>
                <c:pt idx="58">
                  <c:v>0.20426630990910549</c:v>
                </c:pt>
                <c:pt idx="59">
                  <c:v>0.2288270944386219</c:v>
                </c:pt>
                <c:pt idx="60">
                  <c:v>0.22345195111428029</c:v>
                </c:pt>
                <c:pt idx="61">
                  <c:v>0.25598010449147712</c:v>
                </c:pt>
                <c:pt idx="62">
                  <c:v>0.23789687816819269</c:v>
                </c:pt>
                <c:pt idx="63">
                  <c:v>0.22274612427881979</c:v>
                </c:pt>
                <c:pt idx="64">
                  <c:v>0.28758935346461972</c:v>
                </c:pt>
                <c:pt idx="65">
                  <c:v>0.31078933934777481</c:v>
                </c:pt>
                <c:pt idx="66">
                  <c:v>0.31570930607313091</c:v>
                </c:pt>
                <c:pt idx="67">
                  <c:v>0.27556662242715929</c:v>
                </c:pt>
                <c:pt idx="68">
                  <c:v>0.26821470138143072</c:v>
                </c:pt>
                <c:pt idx="69">
                  <c:v>0.23526571855934919</c:v>
                </c:pt>
                <c:pt idx="70">
                  <c:v>0.25748981027413542</c:v>
                </c:pt>
                <c:pt idx="71">
                  <c:v>0.28725069777972512</c:v>
                </c:pt>
                <c:pt idx="72">
                  <c:v>0.288261456676004</c:v>
                </c:pt>
                <c:pt idx="73">
                  <c:v>0.29858000721466471</c:v>
                </c:pt>
                <c:pt idx="74">
                  <c:v>0.29737569272437542</c:v>
                </c:pt>
                <c:pt idx="75">
                  <c:v>0.2438375759488596</c:v>
                </c:pt>
                <c:pt idx="76">
                  <c:v>0.24166418012379889</c:v>
                </c:pt>
                <c:pt idx="77">
                  <c:v>0.24408369634096361</c:v>
                </c:pt>
                <c:pt idx="78">
                  <c:v>0.12788804758397429</c:v>
                </c:pt>
                <c:pt idx="79">
                  <c:v>0.11293181498268751</c:v>
                </c:pt>
                <c:pt idx="80">
                  <c:v>0.23312303437887619</c:v>
                </c:pt>
                <c:pt idx="81">
                  <c:v>0.28176960438437998</c:v>
                </c:pt>
                <c:pt idx="82">
                  <c:v>0.24594601917232839</c:v>
                </c:pt>
                <c:pt idx="83">
                  <c:v>0.27187889795161557</c:v>
                </c:pt>
                <c:pt idx="84">
                  <c:v>0.29995792688561118</c:v>
                </c:pt>
                <c:pt idx="85">
                  <c:v>0.29382526790760632</c:v>
                </c:pt>
                <c:pt idx="86">
                  <c:v>0.32304519399055881</c:v>
                </c:pt>
                <c:pt idx="87">
                  <c:v>0.31631498145888037</c:v>
                </c:pt>
                <c:pt idx="88">
                  <c:v>0.30602681308704399</c:v>
                </c:pt>
                <c:pt idx="89">
                  <c:v>0.28900022164895439</c:v>
                </c:pt>
                <c:pt idx="90">
                  <c:v>0.33361443849376471</c:v>
                </c:pt>
                <c:pt idx="91">
                  <c:v>0.33291834867997072</c:v>
                </c:pt>
                <c:pt idx="92">
                  <c:v>0.34005068479773032</c:v>
                </c:pt>
                <c:pt idx="93">
                  <c:v>0.33243573336376508</c:v>
                </c:pt>
                <c:pt idx="94">
                  <c:v>0.30755187132100809</c:v>
                </c:pt>
                <c:pt idx="95">
                  <c:v>0.33817901671510908</c:v>
                </c:pt>
                <c:pt idx="96">
                  <c:v>0.3160810109266341</c:v>
                </c:pt>
                <c:pt idx="97">
                  <c:v>0.38741446245385419</c:v>
                </c:pt>
                <c:pt idx="98">
                  <c:v>0.34688478910184362</c:v>
                </c:pt>
                <c:pt idx="99">
                  <c:v>0.35804684048312763</c:v>
                </c:pt>
                <c:pt idx="100">
                  <c:v>0.39136069053987571</c:v>
                </c:pt>
                <c:pt idx="101">
                  <c:v>0.37708714752535633</c:v>
                </c:pt>
                <c:pt idx="102">
                  <c:v>0.39146469418170499</c:v>
                </c:pt>
                <c:pt idx="103">
                  <c:v>0.41832983482538499</c:v>
                </c:pt>
                <c:pt idx="104">
                  <c:v>0.43639859072876569</c:v>
                </c:pt>
                <c:pt idx="105">
                  <c:v>0.41166520011333918</c:v>
                </c:pt>
                <c:pt idx="106">
                  <c:v>0.44857104412481408</c:v>
                </c:pt>
                <c:pt idx="107">
                  <c:v>0.4695394027033315</c:v>
                </c:pt>
                <c:pt idx="108">
                  <c:v>0.47675841508538358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5312-43A1-B393-78AA10E5AD80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factor_L_cum_ret!$AG$2:$AG$110</c:f>
              <c:numCache>
                <c:formatCode>General</c:formatCode>
                <c:ptCount val="109"/>
                <c:pt idx="33">
                  <c:v>1.546758063785192E-2</c:v>
                </c:pt>
                <c:pt idx="34">
                  <c:v>-1.0643584274768971E-2</c:v>
                </c:pt>
                <c:pt idx="35">
                  <c:v>8.0842960599791791E-3</c:v>
                </c:pt>
                <c:pt idx="36">
                  <c:v>4.8293448425050338E-2</c:v>
                </c:pt>
                <c:pt idx="37">
                  <c:v>6.6470714100373751E-2</c:v>
                </c:pt>
                <c:pt idx="38">
                  <c:v>7.4463566031151229E-2</c:v>
                </c:pt>
                <c:pt idx="39">
                  <c:v>7.9752816230906021E-2</c:v>
                </c:pt>
                <c:pt idx="40">
                  <c:v>0.1169562036383793</c:v>
                </c:pt>
                <c:pt idx="41">
                  <c:v>0.10386248699106029</c:v>
                </c:pt>
                <c:pt idx="42">
                  <c:v>0.1281806277278332</c:v>
                </c:pt>
                <c:pt idx="43">
                  <c:v>0.1130694870561504</c:v>
                </c:pt>
                <c:pt idx="44">
                  <c:v>6.6863411964613428E-2</c:v>
                </c:pt>
                <c:pt idx="45">
                  <c:v>8.5935647446972352E-2</c:v>
                </c:pt>
                <c:pt idx="46">
                  <c:v>9.9204538909822615E-2</c:v>
                </c:pt>
                <c:pt idx="47">
                  <c:v>0.1196215474775579</c:v>
                </c:pt>
                <c:pt idx="48">
                  <c:v>0.1018756556558378</c:v>
                </c:pt>
                <c:pt idx="49">
                  <c:v>0.1318680647063559</c:v>
                </c:pt>
                <c:pt idx="50">
                  <c:v>0.14694217472149829</c:v>
                </c:pt>
                <c:pt idx="51">
                  <c:v>0.13731407974713711</c:v>
                </c:pt>
                <c:pt idx="52">
                  <c:v>0.16607453401915959</c:v>
                </c:pt>
                <c:pt idx="53">
                  <c:v>0.13936803206947551</c:v>
                </c:pt>
                <c:pt idx="54">
                  <c:v>8.832992569732756E-2</c:v>
                </c:pt>
                <c:pt idx="55">
                  <c:v>6.8917834808175371E-2</c:v>
                </c:pt>
                <c:pt idx="56">
                  <c:v>0.11788507340772281</c:v>
                </c:pt>
                <c:pt idx="57">
                  <c:v>0.13030059482348849</c:v>
                </c:pt>
                <c:pt idx="58">
                  <c:v>0.14030792731723429</c:v>
                </c:pt>
                <c:pt idx="59">
                  <c:v>0.15525142170161141</c:v>
                </c:pt>
                <c:pt idx="60">
                  <c:v>0.15486382414572811</c:v>
                </c:pt>
                <c:pt idx="61">
                  <c:v>0.17946780640978721</c:v>
                </c:pt>
                <c:pt idx="62">
                  <c:v>0.17243401912661069</c:v>
                </c:pt>
                <c:pt idx="63">
                  <c:v>0.14080265220410881</c:v>
                </c:pt>
                <c:pt idx="64">
                  <c:v>0.16013265199850671</c:v>
                </c:pt>
                <c:pt idx="65">
                  <c:v>0.2017744606198606</c:v>
                </c:pt>
                <c:pt idx="66">
                  <c:v>0.20230419782192041</c:v>
                </c:pt>
                <c:pt idx="67">
                  <c:v>0.16952899694255771</c:v>
                </c:pt>
                <c:pt idx="68">
                  <c:v>0.1672514860621381</c:v>
                </c:pt>
                <c:pt idx="69">
                  <c:v>0.15427398331922751</c:v>
                </c:pt>
                <c:pt idx="70">
                  <c:v>0.15264444668168939</c:v>
                </c:pt>
                <c:pt idx="71">
                  <c:v>0.17672238321109779</c:v>
                </c:pt>
                <c:pt idx="72">
                  <c:v>0.18348902567629291</c:v>
                </c:pt>
                <c:pt idx="73">
                  <c:v>0.21352904850011581</c:v>
                </c:pt>
                <c:pt idx="74">
                  <c:v>0.20483834160519471</c:v>
                </c:pt>
                <c:pt idx="75">
                  <c:v>0.13667765023510769</c:v>
                </c:pt>
                <c:pt idx="76">
                  <c:v>0.13714917815052011</c:v>
                </c:pt>
                <c:pt idx="77">
                  <c:v>0.14839889406710191</c:v>
                </c:pt>
                <c:pt idx="78">
                  <c:v>7.270287097777306E-2</c:v>
                </c:pt>
                <c:pt idx="79">
                  <c:v>6.7862520411311245E-2</c:v>
                </c:pt>
                <c:pt idx="80">
                  <c:v>0.1285056469923522</c:v>
                </c:pt>
                <c:pt idx="81">
                  <c:v>0.16403634554069241</c:v>
                </c:pt>
                <c:pt idx="82">
                  <c:v>0.16800855694086311</c:v>
                </c:pt>
                <c:pt idx="83">
                  <c:v>0.18001750800062991</c:v>
                </c:pt>
                <c:pt idx="84">
                  <c:v>0.19977248984888371</c:v>
                </c:pt>
                <c:pt idx="85">
                  <c:v>0.20737180615643561</c:v>
                </c:pt>
                <c:pt idx="86">
                  <c:v>0.24467246777768531</c:v>
                </c:pt>
                <c:pt idx="87">
                  <c:v>0.24129310857158329</c:v>
                </c:pt>
                <c:pt idx="88">
                  <c:v>0.246156811780921</c:v>
                </c:pt>
                <c:pt idx="89">
                  <c:v>0.23571881758915869</c:v>
                </c:pt>
                <c:pt idx="90">
                  <c:v>0.26546235495738091</c:v>
                </c:pt>
                <c:pt idx="91">
                  <c:v>0.24800222252763701</c:v>
                </c:pt>
                <c:pt idx="92">
                  <c:v>0.24519625352432081</c:v>
                </c:pt>
                <c:pt idx="93">
                  <c:v>0.26233326467921447</c:v>
                </c:pt>
                <c:pt idx="94">
                  <c:v>0.2515907885080011</c:v>
                </c:pt>
                <c:pt idx="95">
                  <c:v>0.28611404183530559</c:v>
                </c:pt>
                <c:pt idx="96">
                  <c:v>0.30231122587993559</c:v>
                </c:pt>
                <c:pt idx="97">
                  <c:v>0.32805590037378751</c:v>
                </c:pt>
                <c:pt idx="98">
                  <c:v>0.27371002455683618</c:v>
                </c:pt>
                <c:pt idx="99">
                  <c:v>0.26562931361748571</c:v>
                </c:pt>
                <c:pt idx="100">
                  <c:v>0.30369051862356661</c:v>
                </c:pt>
                <c:pt idx="101">
                  <c:v>0.31554939818145922</c:v>
                </c:pt>
                <c:pt idx="102">
                  <c:v>0.29124370337640221</c:v>
                </c:pt>
                <c:pt idx="103">
                  <c:v>0.32270384914360739</c:v>
                </c:pt>
                <c:pt idx="104">
                  <c:v>0.32634150317934818</c:v>
                </c:pt>
                <c:pt idx="105">
                  <c:v>0.31982875716875547</c:v>
                </c:pt>
                <c:pt idx="106">
                  <c:v>0.3260063330065559</c:v>
                </c:pt>
                <c:pt idx="107">
                  <c:v>0.34926391263428508</c:v>
                </c:pt>
                <c:pt idx="108">
                  <c:v>0.33419722177278133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5312-43A1-B393-78AA10E5AD80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factor_L_cum_ret!$AH$2:$AH$110</c:f>
              <c:numCache>
                <c:formatCode>General</c:formatCode>
                <c:ptCount val="109"/>
                <c:pt idx="0">
                  <c:v>2.5937807142540681E-2</c:v>
                </c:pt>
                <c:pt idx="1">
                  <c:v>8.9172154523093905E-3</c:v>
                </c:pt>
                <c:pt idx="2">
                  <c:v>2.4119421699048349E-2</c:v>
                </c:pt>
                <c:pt idx="3">
                  <c:v>3.7542317086084021E-2</c:v>
                </c:pt>
                <c:pt idx="4">
                  <c:v>1.4315151110532611E-2</c:v>
                </c:pt>
                <c:pt idx="5">
                  <c:v>1.784090657602877E-2</c:v>
                </c:pt>
                <c:pt idx="6">
                  <c:v>-1.6096269493740881E-2</c:v>
                </c:pt>
                <c:pt idx="7">
                  <c:v>-1.5370142342288061E-2</c:v>
                </c:pt>
                <c:pt idx="8">
                  <c:v>2.5902597929398089E-2</c:v>
                </c:pt>
                <c:pt idx="9">
                  <c:v>2.6941986405836001E-2</c:v>
                </c:pt>
                <c:pt idx="10">
                  <c:v>1.7257166203957119E-2</c:v>
                </c:pt>
                <c:pt idx="11">
                  <c:v>4.2670937340512083E-3</c:v>
                </c:pt>
                <c:pt idx="12">
                  <c:v>-9.9352998672530557E-4</c:v>
                </c:pt>
                <c:pt idx="13">
                  <c:v>-3.2509442751010982E-2</c:v>
                </c:pt>
                <c:pt idx="14">
                  <c:v>-1.572737298654292E-2</c:v>
                </c:pt>
                <c:pt idx="15">
                  <c:v>-3.635951918523395E-3</c:v>
                </c:pt>
                <c:pt idx="16">
                  <c:v>1.479796456704596E-3</c:v>
                </c:pt>
                <c:pt idx="17">
                  <c:v>-9.1454697722126443E-3</c:v>
                </c:pt>
                <c:pt idx="18">
                  <c:v>1.8665606065798809E-2</c:v>
                </c:pt>
                <c:pt idx="19">
                  <c:v>3.3559564814608311E-2</c:v>
                </c:pt>
                <c:pt idx="20">
                  <c:v>2.0868562024422669E-2</c:v>
                </c:pt>
                <c:pt idx="21">
                  <c:v>4.0020335459267642E-3</c:v>
                </c:pt>
                <c:pt idx="22">
                  <c:v>9.7686636706129093E-3</c:v>
                </c:pt>
                <c:pt idx="23">
                  <c:v>1.084420237055439E-2</c:v>
                </c:pt>
                <c:pt idx="24">
                  <c:v>-3.9805279211529987E-3</c:v>
                </c:pt>
                <c:pt idx="25">
                  <c:v>-4.9418794923530067E-2</c:v>
                </c:pt>
                <c:pt idx="26">
                  <c:v>-5.1743213758725148E-2</c:v>
                </c:pt>
                <c:pt idx="27">
                  <c:v>-6.8903871005865147E-2</c:v>
                </c:pt>
                <c:pt idx="28">
                  <c:v>-4.427362365523102E-2</c:v>
                </c:pt>
                <c:pt idx="29">
                  <c:v>-5.7396484912024308E-2</c:v>
                </c:pt>
                <c:pt idx="30">
                  <c:v>-2.1723554285683951E-2</c:v>
                </c:pt>
                <c:pt idx="31">
                  <c:v>-6.5398122545282664E-3</c:v>
                </c:pt>
                <c:pt idx="32">
                  <c:v>2.099184063483062E-2</c:v>
                </c:pt>
                <c:pt idx="33">
                  <c:v>2.041225019271908E-2</c:v>
                </c:pt>
                <c:pt idx="34">
                  <c:v>3.8457365479835033E-2</c:v>
                </c:pt>
                <c:pt idx="35">
                  <c:v>3.3567261227553713E-2</c:v>
                </c:pt>
                <c:pt idx="36">
                  <c:v>3.3325227453993238E-2</c:v>
                </c:pt>
                <c:pt idx="37">
                  <c:v>1.9789134366366309E-2</c:v>
                </c:pt>
                <c:pt idx="38">
                  <c:v>2.063981766942247E-2</c:v>
                </c:pt>
                <c:pt idx="39">
                  <c:v>2.515419406525643E-2</c:v>
                </c:pt>
                <c:pt idx="40">
                  <c:v>3.5108164083139659E-2</c:v>
                </c:pt>
                <c:pt idx="41">
                  <c:v>4.2557569583475667E-2</c:v>
                </c:pt>
                <c:pt idx="42">
                  <c:v>7.0884644442422484E-2</c:v>
                </c:pt>
                <c:pt idx="43">
                  <c:v>4.6189832232986998E-2</c:v>
                </c:pt>
                <c:pt idx="44">
                  <c:v>1.3716257397470949E-2</c:v>
                </c:pt>
                <c:pt idx="45">
                  <c:v>3.8053313143294298E-2</c:v>
                </c:pt>
                <c:pt idx="46">
                  <c:v>4.8463518918324233E-2</c:v>
                </c:pt>
                <c:pt idx="47">
                  <c:v>5.4112931340011938E-2</c:v>
                </c:pt>
                <c:pt idx="48">
                  <c:v>2.5176977695412491E-2</c:v>
                </c:pt>
                <c:pt idx="49">
                  <c:v>4.8396754011245102E-2</c:v>
                </c:pt>
                <c:pt idx="50">
                  <c:v>5.0491037567848007E-2</c:v>
                </c:pt>
                <c:pt idx="51">
                  <c:v>4.0149144432071848E-2</c:v>
                </c:pt>
                <c:pt idx="52">
                  <c:v>6.4473370023669041E-2</c:v>
                </c:pt>
                <c:pt idx="53">
                  <c:v>8.465073434851611E-2</c:v>
                </c:pt>
                <c:pt idx="54">
                  <c:v>0.1114983387732171</c:v>
                </c:pt>
                <c:pt idx="55">
                  <c:v>7.9324139870747379E-2</c:v>
                </c:pt>
                <c:pt idx="56">
                  <c:v>0.1181904391354216</c:v>
                </c:pt>
                <c:pt idx="57">
                  <c:v>0.13956998261047621</c:v>
                </c:pt>
                <c:pt idx="58">
                  <c:v>0.1626000448141689</c:v>
                </c:pt>
                <c:pt idx="59">
                  <c:v>0.16969264855149249</c:v>
                </c:pt>
                <c:pt idx="60">
                  <c:v>0.1598795170733753</c:v>
                </c:pt>
                <c:pt idx="61">
                  <c:v>0.18239838595385119</c:v>
                </c:pt>
                <c:pt idx="62">
                  <c:v>0.18405998021985079</c:v>
                </c:pt>
                <c:pt idx="63">
                  <c:v>0.15079962811048039</c:v>
                </c:pt>
                <c:pt idx="64">
                  <c:v>0.15076111664509531</c:v>
                </c:pt>
                <c:pt idx="65">
                  <c:v>0.1717367682343969</c:v>
                </c:pt>
                <c:pt idx="66">
                  <c:v>0.16846469700574221</c:v>
                </c:pt>
                <c:pt idx="67">
                  <c:v>0.1241440701611938</c:v>
                </c:pt>
                <c:pt idx="68">
                  <c:v>0.1170685461535235</c:v>
                </c:pt>
                <c:pt idx="69">
                  <c:v>9.8773390994060239E-2</c:v>
                </c:pt>
                <c:pt idx="70">
                  <c:v>0.1211798047695973</c:v>
                </c:pt>
                <c:pt idx="71">
                  <c:v>0.13544018686359699</c:v>
                </c:pt>
                <c:pt idx="72">
                  <c:v>0.1315988207756211</c:v>
                </c:pt>
                <c:pt idx="73">
                  <c:v>0.14379097104342001</c:v>
                </c:pt>
                <c:pt idx="74">
                  <c:v>0.1656148959013202</c:v>
                </c:pt>
                <c:pt idx="75">
                  <c:v>0.17296538520731539</c:v>
                </c:pt>
                <c:pt idx="76">
                  <c:v>0.168648378978868</c:v>
                </c:pt>
                <c:pt idx="77">
                  <c:v>0.17655353969971621</c:v>
                </c:pt>
                <c:pt idx="78">
                  <c:v>0.10260641908243449</c:v>
                </c:pt>
                <c:pt idx="79">
                  <c:v>9.6279505870909832E-2</c:v>
                </c:pt>
                <c:pt idx="80">
                  <c:v>0.13077204275676271</c:v>
                </c:pt>
                <c:pt idx="81">
                  <c:v>0.15366064751900679</c:v>
                </c:pt>
                <c:pt idx="82">
                  <c:v>0.13231918546057589</c:v>
                </c:pt>
                <c:pt idx="83">
                  <c:v>0.14904919689477419</c:v>
                </c:pt>
                <c:pt idx="84">
                  <c:v>0.17130627099381851</c:v>
                </c:pt>
                <c:pt idx="85">
                  <c:v>0.16399227883659151</c:v>
                </c:pt>
                <c:pt idx="86">
                  <c:v>0.19288858236539319</c:v>
                </c:pt>
                <c:pt idx="87">
                  <c:v>0.18273043827308699</c:v>
                </c:pt>
                <c:pt idx="88">
                  <c:v>0.19185742739343131</c:v>
                </c:pt>
                <c:pt idx="89">
                  <c:v>0.16188251295108841</c:v>
                </c:pt>
                <c:pt idx="90">
                  <c:v>0.18637567636111399</c:v>
                </c:pt>
                <c:pt idx="91">
                  <c:v>0.19340496409046781</c:v>
                </c:pt>
                <c:pt idx="92">
                  <c:v>0.19001862030884939</c:v>
                </c:pt>
                <c:pt idx="93">
                  <c:v>0.18487606136399101</c:v>
                </c:pt>
                <c:pt idx="94">
                  <c:v>0.17246144853347861</c:v>
                </c:pt>
                <c:pt idx="95">
                  <c:v>0.21808962356305231</c:v>
                </c:pt>
                <c:pt idx="96">
                  <c:v>0.21493457866388899</c:v>
                </c:pt>
                <c:pt idx="97">
                  <c:v>0.24601475009854079</c:v>
                </c:pt>
                <c:pt idx="98">
                  <c:v>0.20711307659598099</c:v>
                </c:pt>
                <c:pt idx="99">
                  <c:v>0.20061095966925449</c:v>
                </c:pt>
                <c:pt idx="100">
                  <c:v>0.2457696583412512</c:v>
                </c:pt>
                <c:pt idx="101">
                  <c:v>0.21540689071578931</c:v>
                </c:pt>
                <c:pt idx="102">
                  <c:v>0.22608271873259511</c:v>
                </c:pt>
                <c:pt idx="103">
                  <c:v>0.24951021088022179</c:v>
                </c:pt>
                <c:pt idx="104">
                  <c:v>0.26515150380684038</c:v>
                </c:pt>
                <c:pt idx="105">
                  <c:v>0.25979080255840642</c:v>
                </c:pt>
                <c:pt idx="106">
                  <c:v>0.27007617621751168</c:v>
                </c:pt>
                <c:pt idx="107">
                  <c:v>0.2509752668470655</c:v>
                </c:pt>
                <c:pt idx="108">
                  <c:v>0.25360630846022619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5312-43A1-B393-78AA10E5AD80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factor_L_cum_ret!$AI$2:$AI$110</c:f>
              <c:numCache>
                <c:formatCode>General</c:formatCode>
                <c:ptCount val="109"/>
                <c:pt idx="1">
                  <c:v>5.6805072004033619E-3</c:v>
                </c:pt>
                <c:pt idx="2">
                  <c:v>2.971485196462309E-2</c:v>
                </c:pt>
                <c:pt idx="3">
                  <c:v>4.4763038168515117E-2</c:v>
                </c:pt>
                <c:pt idx="4">
                  <c:v>1.4947874987541351E-2</c:v>
                </c:pt>
                <c:pt idx="5">
                  <c:v>1.8239961677065649E-2</c:v>
                </c:pt>
                <c:pt idx="6">
                  <c:v>2.2439608938005891E-2</c:v>
                </c:pt>
                <c:pt idx="7">
                  <c:v>2.2381896649772411E-2</c:v>
                </c:pt>
                <c:pt idx="8">
                  <c:v>4.5424506417462318E-2</c:v>
                </c:pt>
                <c:pt idx="9">
                  <c:v>7.3609005920789894E-2</c:v>
                </c:pt>
                <c:pt idx="10">
                  <c:v>6.823894145129783E-2</c:v>
                </c:pt>
                <c:pt idx="11">
                  <c:v>8.1826347731684068E-2</c:v>
                </c:pt>
                <c:pt idx="12">
                  <c:v>8.3614402475628014E-2</c:v>
                </c:pt>
                <c:pt idx="13">
                  <c:v>5.3953123634756128E-2</c:v>
                </c:pt>
                <c:pt idx="14">
                  <c:v>6.1105789748612471E-2</c:v>
                </c:pt>
                <c:pt idx="15">
                  <c:v>8.1858724574685571E-2</c:v>
                </c:pt>
                <c:pt idx="16">
                  <c:v>9.5590182449095673E-2</c:v>
                </c:pt>
                <c:pt idx="17">
                  <c:v>8.0314776880487937E-2</c:v>
                </c:pt>
                <c:pt idx="18">
                  <c:v>0.13033717250986249</c:v>
                </c:pt>
                <c:pt idx="19">
                  <c:v>0.14628004090298269</c:v>
                </c:pt>
                <c:pt idx="20">
                  <c:v>0.1188393463774229</c:v>
                </c:pt>
                <c:pt idx="21">
                  <c:v>9.5018915064956078E-2</c:v>
                </c:pt>
                <c:pt idx="22">
                  <c:v>0.1110413210356498</c:v>
                </c:pt>
                <c:pt idx="23">
                  <c:v>0.10729524323099041</c:v>
                </c:pt>
                <c:pt idx="24">
                  <c:v>7.9156610781922598E-2</c:v>
                </c:pt>
                <c:pt idx="25">
                  <c:v>7.3105603329810975E-2</c:v>
                </c:pt>
                <c:pt idx="26">
                  <c:v>6.2423121266602648E-2</c:v>
                </c:pt>
                <c:pt idx="27">
                  <c:v>3.5830052695021257E-2</c:v>
                </c:pt>
                <c:pt idx="28">
                  <c:v>7.4338012404703058E-2</c:v>
                </c:pt>
                <c:pt idx="29">
                  <c:v>8.320020672086148E-2</c:v>
                </c:pt>
                <c:pt idx="30">
                  <c:v>0.13730062597171</c:v>
                </c:pt>
                <c:pt idx="31">
                  <c:v>0.14590159320888341</c:v>
                </c:pt>
                <c:pt idx="32">
                  <c:v>0.185947663773504</c:v>
                </c:pt>
                <c:pt idx="33">
                  <c:v>0.21415331327660561</c:v>
                </c:pt>
                <c:pt idx="34">
                  <c:v>0.21005573543815051</c:v>
                </c:pt>
                <c:pt idx="35">
                  <c:v>0.22130266820860861</c:v>
                </c:pt>
                <c:pt idx="36">
                  <c:v>0.26484601510124173</c:v>
                </c:pt>
                <c:pt idx="37">
                  <c:v>0.27900546496994011</c:v>
                </c:pt>
                <c:pt idx="38">
                  <c:v>0.29712127011601841</c:v>
                </c:pt>
                <c:pt idx="39">
                  <c:v>0.2955955049300345</c:v>
                </c:pt>
                <c:pt idx="40">
                  <c:v>0.32124032261070212</c:v>
                </c:pt>
                <c:pt idx="41">
                  <c:v>0.32034049968367739</c:v>
                </c:pt>
                <c:pt idx="42">
                  <c:v>0.35341129625098011</c:v>
                </c:pt>
                <c:pt idx="43">
                  <c:v>0.33366598067797493</c:v>
                </c:pt>
                <c:pt idx="44">
                  <c:v>0.29148494595410579</c:v>
                </c:pt>
                <c:pt idx="45">
                  <c:v>0.31713744421450341</c:v>
                </c:pt>
                <c:pt idx="46">
                  <c:v>0.34801500886632852</c:v>
                </c:pt>
                <c:pt idx="47">
                  <c:v>0.383006291407193</c:v>
                </c:pt>
                <c:pt idx="48">
                  <c:v>0.34561388103675422</c:v>
                </c:pt>
                <c:pt idx="49">
                  <c:v>0.37544860253963019</c:v>
                </c:pt>
                <c:pt idx="50">
                  <c:v>0.36916394233921263</c:v>
                </c:pt>
                <c:pt idx="51">
                  <c:v>0.37127221435975222</c:v>
                </c:pt>
                <c:pt idx="52">
                  <c:v>0.39923454188193719</c:v>
                </c:pt>
                <c:pt idx="53">
                  <c:v>0.40640546070816369</c:v>
                </c:pt>
                <c:pt idx="54">
                  <c:v>0.42581859144754208</c:v>
                </c:pt>
                <c:pt idx="55">
                  <c:v>0.39835060074531042</c:v>
                </c:pt>
                <c:pt idx="56">
                  <c:v>0.44982483378870808</c:v>
                </c:pt>
                <c:pt idx="57">
                  <c:v>0.43271468813717789</c:v>
                </c:pt>
                <c:pt idx="58">
                  <c:v>0.44088432529875532</c:v>
                </c:pt>
                <c:pt idx="59">
                  <c:v>0.45305885794271461</c:v>
                </c:pt>
                <c:pt idx="60">
                  <c:v>0.43604788137934558</c:v>
                </c:pt>
                <c:pt idx="61">
                  <c:v>0.45971407369911937</c:v>
                </c:pt>
                <c:pt idx="62">
                  <c:v>0.45964695805241212</c:v>
                </c:pt>
                <c:pt idx="63">
                  <c:v>0.43404659645536392</c:v>
                </c:pt>
                <c:pt idx="64">
                  <c:v>0.46715076069504929</c:v>
                </c:pt>
                <c:pt idx="65">
                  <c:v>0.4708034849734164</c:v>
                </c:pt>
                <c:pt idx="66">
                  <c:v>0.4503985951708076</c:v>
                </c:pt>
                <c:pt idx="67">
                  <c:v>0.41142468362855689</c:v>
                </c:pt>
                <c:pt idx="68">
                  <c:v>0.3986325857517885</c:v>
                </c:pt>
                <c:pt idx="69">
                  <c:v>0.38918273416693738</c:v>
                </c:pt>
                <c:pt idx="70">
                  <c:v>0.42540120271921439</c:v>
                </c:pt>
                <c:pt idx="71">
                  <c:v>0.4778403051811595</c:v>
                </c:pt>
                <c:pt idx="72">
                  <c:v>0.49389088645398482</c:v>
                </c:pt>
                <c:pt idx="73">
                  <c:v>0.51652026215313462</c:v>
                </c:pt>
                <c:pt idx="74">
                  <c:v>0.49515970084335281</c:v>
                </c:pt>
                <c:pt idx="75">
                  <c:v>0.46808186684789987</c:v>
                </c:pt>
                <c:pt idx="76">
                  <c:v>0.49795219311917621</c:v>
                </c:pt>
                <c:pt idx="77">
                  <c:v>0.49581470445635101</c:v>
                </c:pt>
                <c:pt idx="78">
                  <c:v>0.39025906674963401</c:v>
                </c:pt>
                <c:pt idx="79">
                  <c:v>0.381793935764982</c:v>
                </c:pt>
                <c:pt idx="80">
                  <c:v>0.50238894897981345</c:v>
                </c:pt>
                <c:pt idx="81">
                  <c:v>0.54270727893673931</c:v>
                </c:pt>
                <c:pt idx="82">
                  <c:v>0.53805608728946086</c:v>
                </c:pt>
                <c:pt idx="83">
                  <c:v>0.57743247802306885</c:v>
                </c:pt>
                <c:pt idx="84">
                  <c:v>0.60967793776329438</c:v>
                </c:pt>
                <c:pt idx="85">
                  <c:v>0.60240632906669855</c:v>
                </c:pt>
                <c:pt idx="86">
                  <c:v>0.6595203917815331</c:v>
                </c:pt>
                <c:pt idx="87">
                  <c:v>0.65790887135702136</c:v>
                </c:pt>
                <c:pt idx="88">
                  <c:v>0.70229354402582245</c:v>
                </c:pt>
                <c:pt idx="89">
                  <c:v>0.67083233716655166</c:v>
                </c:pt>
                <c:pt idx="90">
                  <c:v>0.71865123148890642</c:v>
                </c:pt>
                <c:pt idx="91">
                  <c:v>0.71684242498864248</c:v>
                </c:pt>
                <c:pt idx="92">
                  <c:v>0.7163537041973298</c:v>
                </c:pt>
                <c:pt idx="93">
                  <c:v>0.71220208656008066</c:v>
                </c:pt>
                <c:pt idx="94">
                  <c:v>0.69281280819698776</c:v>
                </c:pt>
                <c:pt idx="95">
                  <c:v>0.7359398910288435</c:v>
                </c:pt>
                <c:pt idx="96">
                  <c:v>0.73356640166707399</c:v>
                </c:pt>
                <c:pt idx="97">
                  <c:v>0.80184296428233193</c:v>
                </c:pt>
                <c:pt idx="98">
                  <c:v>0.75576158352124834</c:v>
                </c:pt>
                <c:pt idx="99">
                  <c:v>0.7390155820151032</c:v>
                </c:pt>
                <c:pt idx="100">
                  <c:v>0.80324178621519904</c:v>
                </c:pt>
                <c:pt idx="101">
                  <c:v>0.73962075529327276</c:v>
                </c:pt>
                <c:pt idx="102">
                  <c:v>0.76026982807052335</c:v>
                </c:pt>
                <c:pt idx="103">
                  <c:v>0.78538553095807484</c:v>
                </c:pt>
                <c:pt idx="104">
                  <c:v>0.80686468649679544</c:v>
                </c:pt>
                <c:pt idx="105">
                  <c:v>0.74234997778296341</c:v>
                </c:pt>
                <c:pt idx="106">
                  <c:v>0.77797143004653013</c:v>
                </c:pt>
                <c:pt idx="107">
                  <c:v>0.74189793844150009</c:v>
                </c:pt>
                <c:pt idx="108">
                  <c:v>0.7295779738022441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5312-43A1-B393-78AA10E5AD80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factor_L_cum_ret!$AJ$2:$AJ$110</c:f>
              <c:numCache>
                <c:formatCode>General</c:formatCode>
                <c:ptCount val="109"/>
                <c:pt idx="5">
                  <c:v>1.244535878681385E-2</c:v>
                </c:pt>
                <c:pt idx="6">
                  <c:v>-2.01867252616228E-3</c:v>
                </c:pt>
                <c:pt idx="7">
                  <c:v>3.2812398677175558E-3</c:v>
                </c:pt>
                <c:pt idx="8">
                  <c:v>3.8985955870524558E-2</c:v>
                </c:pt>
                <c:pt idx="9">
                  <c:v>4.8256294596375149E-2</c:v>
                </c:pt>
                <c:pt idx="10">
                  <c:v>4.5774209790299343E-2</c:v>
                </c:pt>
                <c:pt idx="11">
                  <c:v>4.2145662046370269E-2</c:v>
                </c:pt>
                <c:pt idx="12">
                  <c:v>7.8662667354092441E-2</c:v>
                </c:pt>
                <c:pt idx="13">
                  <c:v>0.10115862588787521</c:v>
                </c:pt>
                <c:pt idx="14">
                  <c:v>0.13615676430257739</c:v>
                </c:pt>
                <c:pt idx="15">
                  <c:v>0.15693216926463571</c:v>
                </c:pt>
                <c:pt idx="16">
                  <c:v>0.1769298328015636</c:v>
                </c:pt>
                <c:pt idx="17">
                  <c:v>0.15919435598029641</c:v>
                </c:pt>
                <c:pt idx="18">
                  <c:v>0.20355842262836291</c:v>
                </c:pt>
                <c:pt idx="19">
                  <c:v>0.21437415798419959</c:v>
                </c:pt>
                <c:pt idx="20">
                  <c:v>0.18933658080586291</c:v>
                </c:pt>
                <c:pt idx="21">
                  <c:v>0.15979560772409321</c:v>
                </c:pt>
                <c:pt idx="22">
                  <c:v>0.189177923901064</c:v>
                </c:pt>
                <c:pt idx="23">
                  <c:v>0.1993909690173794</c:v>
                </c:pt>
                <c:pt idx="24">
                  <c:v>0.15449924230763659</c:v>
                </c:pt>
                <c:pt idx="25">
                  <c:v>0.12791750123417911</c:v>
                </c:pt>
                <c:pt idx="26">
                  <c:v>0.15055111251871359</c:v>
                </c:pt>
                <c:pt idx="27">
                  <c:v>0.12216368526674511</c:v>
                </c:pt>
                <c:pt idx="28">
                  <c:v>0.14699078210394251</c:v>
                </c:pt>
                <c:pt idx="29">
                  <c:v>0.15106277057650491</c:v>
                </c:pt>
                <c:pt idx="30">
                  <c:v>0.1954609011009103</c:v>
                </c:pt>
                <c:pt idx="31">
                  <c:v>0.21293223525497701</c:v>
                </c:pt>
                <c:pt idx="32">
                  <c:v>0.25643516408037392</c:v>
                </c:pt>
                <c:pt idx="33">
                  <c:v>0.26565984016887367</c:v>
                </c:pt>
                <c:pt idx="34">
                  <c:v>0.2449065395615975</c:v>
                </c:pt>
                <c:pt idx="35">
                  <c:v>0.24958202577626021</c:v>
                </c:pt>
                <c:pt idx="36">
                  <c:v>0.30064792151413328</c:v>
                </c:pt>
                <c:pt idx="37">
                  <c:v>0.32738098830870221</c:v>
                </c:pt>
                <c:pt idx="38">
                  <c:v>0.32773625557833719</c:v>
                </c:pt>
                <c:pt idx="39">
                  <c:v>0.34123223981035888</c:v>
                </c:pt>
                <c:pt idx="40">
                  <c:v>0.36675624450242639</c:v>
                </c:pt>
                <c:pt idx="41">
                  <c:v>0.36710754973712029</c:v>
                </c:pt>
                <c:pt idx="42">
                  <c:v>0.39501447454909983</c:v>
                </c:pt>
                <c:pt idx="43">
                  <c:v>0.35290265793877601</c:v>
                </c:pt>
                <c:pt idx="44">
                  <c:v>0.28899273361827688</c:v>
                </c:pt>
                <c:pt idx="45">
                  <c:v>0.31135200743553249</c:v>
                </c:pt>
                <c:pt idx="46">
                  <c:v>0.32231498882742021</c:v>
                </c:pt>
                <c:pt idx="47">
                  <c:v>0.34307167984076248</c:v>
                </c:pt>
                <c:pt idx="48">
                  <c:v>0.30902225710362302</c:v>
                </c:pt>
                <c:pt idx="49">
                  <c:v>0.32889183095652452</c:v>
                </c:pt>
                <c:pt idx="50">
                  <c:v>0.33269728582428321</c:v>
                </c:pt>
                <c:pt idx="51">
                  <c:v>0.32461907333382262</c:v>
                </c:pt>
                <c:pt idx="52">
                  <c:v>0.35779066890296241</c:v>
                </c:pt>
                <c:pt idx="53">
                  <c:v>0.38815809699173243</c:v>
                </c:pt>
                <c:pt idx="54">
                  <c:v>0.4040392088513487</c:v>
                </c:pt>
                <c:pt idx="55">
                  <c:v>0.38672081161158828</c:v>
                </c:pt>
                <c:pt idx="56">
                  <c:v>0.44527414126830028</c:v>
                </c:pt>
                <c:pt idx="57">
                  <c:v>0.44105209243683291</c:v>
                </c:pt>
                <c:pt idx="58">
                  <c:v>0.43199488779155759</c:v>
                </c:pt>
                <c:pt idx="59">
                  <c:v>0.45618184341012152</c:v>
                </c:pt>
                <c:pt idx="60">
                  <c:v>0.45459588647536903</c:v>
                </c:pt>
                <c:pt idx="61">
                  <c:v>0.49663623675479979</c:v>
                </c:pt>
                <c:pt idx="62">
                  <c:v>0.46466202120151129</c:v>
                </c:pt>
                <c:pt idx="63">
                  <c:v>0.44704392879813892</c:v>
                </c:pt>
                <c:pt idx="64">
                  <c:v>0.49007284396587769</c:v>
                </c:pt>
                <c:pt idx="65">
                  <c:v>0.50745414687257973</c:v>
                </c:pt>
                <c:pt idx="66">
                  <c:v>0.48528762114481999</c:v>
                </c:pt>
                <c:pt idx="67">
                  <c:v>0.52272953715807113</c:v>
                </c:pt>
                <c:pt idx="68">
                  <c:v>0.50875882312218379</c:v>
                </c:pt>
                <c:pt idx="69">
                  <c:v>0.46795405681516772</c:v>
                </c:pt>
                <c:pt idx="70">
                  <c:v>0.47874924513979988</c:v>
                </c:pt>
                <c:pt idx="71">
                  <c:v>0.54770659507589436</c:v>
                </c:pt>
                <c:pt idx="72">
                  <c:v>0.52116774386547449</c:v>
                </c:pt>
                <c:pt idx="73">
                  <c:v>0.53817994018324211</c:v>
                </c:pt>
                <c:pt idx="74">
                  <c:v>0.52830881511173278</c:v>
                </c:pt>
                <c:pt idx="75">
                  <c:v>0.51920454916100511</c:v>
                </c:pt>
                <c:pt idx="76">
                  <c:v>0.48914810198978098</c:v>
                </c:pt>
                <c:pt idx="77">
                  <c:v>0.49116392820647592</c:v>
                </c:pt>
                <c:pt idx="78">
                  <c:v>0.40580010033108832</c:v>
                </c:pt>
                <c:pt idx="79">
                  <c:v>0.38212059412054938</c:v>
                </c:pt>
                <c:pt idx="80">
                  <c:v>0.43596677565104952</c:v>
                </c:pt>
                <c:pt idx="81">
                  <c:v>0.4968798520525779</c:v>
                </c:pt>
                <c:pt idx="82">
                  <c:v>0.46564289807045212</c:v>
                </c:pt>
                <c:pt idx="83">
                  <c:v>0.48911547547827561</c:v>
                </c:pt>
                <c:pt idx="84">
                  <c:v>0.51076922932544511</c:v>
                </c:pt>
                <c:pt idx="85">
                  <c:v>0.48772549124234338</c:v>
                </c:pt>
                <c:pt idx="86">
                  <c:v>0.54715212603746943</c:v>
                </c:pt>
                <c:pt idx="87">
                  <c:v>0.53152717327383825</c:v>
                </c:pt>
                <c:pt idx="88">
                  <c:v>0.53933410023874706</c:v>
                </c:pt>
                <c:pt idx="89">
                  <c:v>0.52797004813440318</c:v>
                </c:pt>
                <c:pt idx="90">
                  <c:v>0.54419617352015415</c:v>
                </c:pt>
                <c:pt idx="91">
                  <c:v>0.54053941133339167</c:v>
                </c:pt>
                <c:pt idx="92">
                  <c:v>0.55538998959324215</c:v>
                </c:pt>
                <c:pt idx="93">
                  <c:v>0.56818797122616904</c:v>
                </c:pt>
                <c:pt idx="94">
                  <c:v>0.58561377229909439</c:v>
                </c:pt>
                <c:pt idx="95">
                  <c:v>0.61686530178800192</c:v>
                </c:pt>
                <c:pt idx="96">
                  <c:v>0.57988335020643822</c:v>
                </c:pt>
                <c:pt idx="97">
                  <c:v>0.61375392724695987</c:v>
                </c:pt>
                <c:pt idx="98">
                  <c:v>0.56096680682024069</c:v>
                </c:pt>
                <c:pt idx="99">
                  <c:v>0.57035863194928083</c:v>
                </c:pt>
                <c:pt idx="100">
                  <c:v>0.59766373721713939</c:v>
                </c:pt>
                <c:pt idx="101">
                  <c:v>0.60746859274748854</c:v>
                </c:pt>
                <c:pt idx="102">
                  <c:v>0.59475100639973966</c:v>
                </c:pt>
                <c:pt idx="103">
                  <c:v>0.60082484699561278</c:v>
                </c:pt>
                <c:pt idx="104">
                  <c:v>0.61793378669885368</c:v>
                </c:pt>
                <c:pt idx="105">
                  <c:v>0.6240535656306494</c:v>
                </c:pt>
                <c:pt idx="106">
                  <c:v>0.64362856511112621</c:v>
                </c:pt>
                <c:pt idx="107">
                  <c:v>0.68127283273320405</c:v>
                </c:pt>
                <c:pt idx="108">
                  <c:v>0.6735699078787083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5312-43A1-B393-78AA10E5AD80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factor_L_cum_ret!$AK$2:$AK$110</c:f>
              <c:numCache>
                <c:formatCode>General</c:formatCode>
                <c:ptCount val="109"/>
                <c:pt idx="28">
                  <c:v>1.2117710786068381E-2</c:v>
                </c:pt>
                <c:pt idx="29">
                  <c:v>3.0342206215284939E-2</c:v>
                </c:pt>
                <c:pt idx="30">
                  <c:v>7.1736570547121126E-2</c:v>
                </c:pt>
                <c:pt idx="31">
                  <c:v>8.1495424007925976E-2</c:v>
                </c:pt>
                <c:pt idx="32">
                  <c:v>0.1077056554290412</c:v>
                </c:pt>
                <c:pt idx="33">
                  <c:v>0.1138317138064036</c:v>
                </c:pt>
                <c:pt idx="34">
                  <c:v>0.1198999523263438</c:v>
                </c:pt>
                <c:pt idx="35">
                  <c:v>0.1519052645333292</c:v>
                </c:pt>
                <c:pt idx="36">
                  <c:v>0.1725138533778694</c:v>
                </c:pt>
                <c:pt idx="37">
                  <c:v>0.1739299554044906</c:v>
                </c:pt>
                <c:pt idx="38">
                  <c:v>0.19632271119523481</c:v>
                </c:pt>
                <c:pt idx="39">
                  <c:v>0.2023607096948157</c:v>
                </c:pt>
                <c:pt idx="40">
                  <c:v>0.20126457287885019</c:v>
                </c:pt>
                <c:pt idx="41">
                  <c:v>0.18888096149110331</c:v>
                </c:pt>
                <c:pt idx="42">
                  <c:v>0.20959897529861249</c:v>
                </c:pt>
                <c:pt idx="43">
                  <c:v>0.19449740483915279</c:v>
                </c:pt>
                <c:pt idx="44">
                  <c:v>0.17308025491462181</c:v>
                </c:pt>
                <c:pt idx="45">
                  <c:v>0.195640920294299</c:v>
                </c:pt>
                <c:pt idx="46">
                  <c:v>0.2044891560453159</c:v>
                </c:pt>
                <c:pt idx="47">
                  <c:v>0.2247855903480189</c:v>
                </c:pt>
                <c:pt idx="48">
                  <c:v>0.19221538095704899</c:v>
                </c:pt>
                <c:pt idx="49">
                  <c:v>0.22845765770769219</c:v>
                </c:pt>
                <c:pt idx="50">
                  <c:v>0.2332255419314124</c:v>
                </c:pt>
                <c:pt idx="51">
                  <c:v>0.22749661896160431</c:v>
                </c:pt>
                <c:pt idx="52">
                  <c:v>0.24660404692244861</c:v>
                </c:pt>
                <c:pt idx="53">
                  <c:v>0.25581485420436878</c:v>
                </c:pt>
                <c:pt idx="54">
                  <c:v>0.24283948832482019</c:v>
                </c:pt>
                <c:pt idx="55">
                  <c:v>0.2223594791429431</c:v>
                </c:pt>
                <c:pt idx="56">
                  <c:v>0.25774625654614791</c:v>
                </c:pt>
                <c:pt idx="57">
                  <c:v>0.26956927380649809</c:v>
                </c:pt>
                <c:pt idx="58">
                  <c:v>0.27863196464946127</c:v>
                </c:pt>
                <c:pt idx="59">
                  <c:v>0.28516116516591999</c:v>
                </c:pt>
                <c:pt idx="60">
                  <c:v>0.28018527843979651</c:v>
                </c:pt>
                <c:pt idx="61">
                  <c:v>0.31915467190506203</c:v>
                </c:pt>
                <c:pt idx="62">
                  <c:v>0.28862101787425881</c:v>
                </c:pt>
                <c:pt idx="63">
                  <c:v>0.27941408845890292</c:v>
                </c:pt>
                <c:pt idx="64">
                  <c:v>0.32576652417274848</c:v>
                </c:pt>
                <c:pt idx="65">
                  <c:v>0.34856586626720459</c:v>
                </c:pt>
                <c:pt idx="66">
                  <c:v>0.35805013769369332</c:v>
                </c:pt>
                <c:pt idx="67">
                  <c:v>0.31323763445688629</c:v>
                </c:pt>
                <c:pt idx="68">
                  <c:v>0.29966476968804662</c:v>
                </c:pt>
                <c:pt idx="69">
                  <c:v>0.28654206645566299</c:v>
                </c:pt>
                <c:pt idx="70">
                  <c:v>0.29765363300186332</c:v>
                </c:pt>
                <c:pt idx="71">
                  <c:v>0.33413282916189191</c:v>
                </c:pt>
                <c:pt idx="72">
                  <c:v>0.33550433306873678</c:v>
                </c:pt>
                <c:pt idx="73">
                  <c:v>0.33989379680221038</c:v>
                </c:pt>
                <c:pt idx="74">
                  <c:v>0.3418466561108866</c:v>
                </c:pt>
                <c:pt idx="75">
                  <c:v>0.29076135563539829</c:v>
                </c:pt>
                <c:pt idx="76">
                  <c:v>0.29761974088817111</c:v>
                </c:pt>
                <c:pt idx="77">
                  <c:v>0.30899109701302452</c:v>
                </c:pt>
                <c:pt idx="78">
                  <c:v>0.20412526407587081</c:v>
                </c:pt>
                <c:pt idx="79">
                  <c:v>0.1820688779331332</c:v>
                </c:pt>
                <c:pt idx="80">
                  <c:v>0.28649525532799092</c:v>
                </c:pt>
                <c:pt idx="81">
                  <c:v>0.29285807347070908</c:v>
                </c:pt>
                <c:pt idx="82">
                  <c:v>0.27522513013729832</c:v>
                </c:pt>
                <c:pt idx="83">
                  <c:v>0.29101093287513602</c:v>
                </c:pt>
                <c:pt idx="84">
                  <c:v>0.30809494037338458</c:v>
                </c:pt>
                <c:pt idx="85">
                  <c:v>0.30075617719920289</c:v>
                </c:pt>
                <c:pt idx="86">
                  <c:v>0.34279265823137889</c:v>
                </c:pt>
                <c:pt idx="87">
                  <c:v>0.33531181090754969</c:v>
                </c:pt>
                <c:pt idx="88">
                  <c:v>0.32578897481015101</c:v>
                </c:pt>
                <c:pt idx="89">
                  <c:v>0.30188513510198201</c:v>
                </c:pt>
                <c:pt idx="90">
                  <c:v>0.34186539187943482</c:v>
                </c:pt>
                <c:pt idx="91">
                  <c:v>0.33030339828153182</c:v>
                </c:pt>
                <c:pt idx="92">
                  <c:v>0.33160028359008292</c:v>
                </c:pt>
                <c:pt idx="93">
                  <c:v>0.34617878822499892</c:v>
                </c:pt>
                <c:pt idx="94">
                  <c:v>0.33479610982239733</c:v>
                </c:pt>
                <c:pt idx="95">
                  <c:v>0.39431684867644717</c:v>
                </c:pt>
                <c:pt idx="96">
                  <c:v>0.39652564878980062</c:v>
                </c:pt>
                <c:pt idx="97">
                  <c:v>0.44348839654591887</c:v>
                </c:pt>
                <c:pt idx="98">
                  <c:v>0.39969937589736532</c:v>
                </c:pt>
                <c:pt idx="99">
                  <c:v>0.39937730125639748</c:v>
                </c:pt>
                <c:pt idx="100">
                  <c:v>0.44227079424368482</c:v>
                </c:pt>
                <c:pt idx="101">
                  <c:v>0.43098317930653218</c:v>
                </c:pt>
                <c:pt idx="102">
                  <c:v>0.44046080716818392</c:v>
                </c:pt>
                <c:pt idx="103">
                  <c:v>0.4655171028860714</c:v>
                </c:pt>
                <c:pt idx="104">
                  <c:v>0.48213956434455829</c:v>
                </c:pt>
                <c:pt idx="105">
                  <c:v>0.43518151840819891</c:v>
                </c:pt>
                <c:pt idx="106">
                  <c:v>0.43886990581164392</c:v>
                </c:pt>
                <c:pt idx="107">
                  <c:v>0.43907920917962212</c:v>
                </c:pt>
                <c:pt idx="108">
                  <c:v>0.41082283922453477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5312-43A1-B393-78AA10E5AD80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factor_L_cum_ret!$AL$2:$AL$110</c:f>
              <c:numCache>
                <c:formatCode>General</c:formatCode>
                <c:ptCount val="109"/>
                <c:pt idx="0">
                  <c:v>3.2533257781734097E-2</c:v>
                </c:pt>
                <c:pt idx="1">
                  <c:v>1.101776313374936E-2</c:v>
                </c:pt>
                <c:pt idx="2">
                  <c:v>1.9009466381028291E-2</c:v>
                </c:pt>
                <c:pt idx="3">
                  <c:v>2.4502346359497551E-2</c:v>
                </c:pt>
                <c:pt idx="4">
                  <c:v>-4.2257324380310379E-3</c:v>
                </c:pt>
                <c:pt idx="5">
                  <c:v>4.7386941153788609E-3</c:v>
                </c:pt>
                <c:pt idx="6">
                  <c:v>-3.1685592245189957E-2</c:v>
                </c:pt>
                <c:pt idx="7">
                  <c:v>-3.084261537379562E-2</c:v>
                </c:pt>
                <c:pt idx="8">
                  <c:v>-9.4097268953080571E-3</c:v>
                </c:pt>
                <c:pt idx="9">
                  <c:v>5.184331474759496E-3</c:v>
                </c:pt>
                <c:pt idx="10">
                  <c:v>-1.8250723795755541E-2</c:v>
                </c:pt>
                <c:pt idx="11">
                  <c:v>-2.276432242747306E-2</c:v>
                </c:pt>
                <c:pt idx="12">
                  <c:v>-2.2047447751793899E-2</c:v>
                </c:pt>
                <c:pt idx="13">
                  <c:v>-5.0222373359673389E-2</c:v>
                </c:pt>
                <c:pt idx="14">
                  <c:v>-2.917847209004043E-2</c:v>
                </c:pt>
                <c:pt idx="15">
                  <c:v>-7.1220601532695493E-3</c:v>
                </c:pt>
                <c:pt idx="16">
                  <c:v>3.7401879420961852E-3</c:v>
                </c:pt>
                <c:pt idx="17">
                  <c:v>-4.5906698284092773E-3</c:v>
                </c:pt>
                <c:pt idx="18">
                  <c:v>2.7794965402701651E-2</c:v>
                </c:pt>
                <c:pt idx="19">
                  <c:v>3.5606232564341589E-2</c:v>
                </c:pt>
                <c:pt idx="20">
                  <c:v>3.2025937888867213E-2</c:v>
                </c:pt>
                <c:pt idx="21">
                  <c:v>1.2648207883125149E-2</c:v>
                </c:pt>
                <c:pt idx="22">
                  <c:v>2.5373292744651051E-2</c:v>
                </c:pt>
                <c:pt idx="23">
                  <c:v>2.548341555656064E-2</c:v>
                </c:pt>
                <c:pt idx="24">
                  <c:v>4.3186300181727866E-3</c:v>
                </c:pt>
                <c:pt idx="25">
                  <c:v>-1.2097043844712659E-2</c:v>
                </c:pt>
                <c:pt idx="26">
                  <c:v>-1.4678078041646451E-2</c:v>
                </c:pt>
                <c:pt idx="27">
                  <c:v>-3.8711272793645612E-2</c:v>
                </c:pt>
                <c:pt idx="28">
                  <c:v>-2.7559724958026281E-2</c:v>
                </c:pt>
                <c:pt idx="29">
                  <c:v>-2.3893059114554419E-2</c:v>
                </c:pt>
                <c:pt idx="30">
                  <c:v>2.036562308221224E-2</c:v>
                </c:pt>
                <c:pt idx="31">
                  <c:v>4.7343164488863547E-2</c:v>
                </c:pt>
                <c:pt idx="32">
                  <c:v>8.4390893743076179E-2</c:v>
                </c:pt>
                <c:pt idx="33">
                  <c:v>9.0779342768579019E-2</c:v>
                </c:pt>
                <c:pt idx="34">
                  <c:v>0.1026870293443696</c:v>
                </c:pt>
                <c:pt idx="35">
                  <c:v>9.1981356210335541E-2</c:v>
                </c:pt>
                <c:pt idx="36">
                  <c:v>0.1019237679782099</c:v>
                </c:pt>
                <c:pt idx="37">
                  <c:v>9.9485280440784862E-2</c:v>
                </c:pt>
                <c:pt idx="38">
                  <c:v>0.11384799968135111</c:v>
                </c:pt>
                <c:pt idx="39">
                  <c:v>0.11810913586281011</c:v>
                </c:pt>
                <c:pt idx="40">
                  <c:v>0.12951262648896861</c:v>
                </c:pt>
                <c:pt idx="41">
                  <c:v>0.1404497444119257</c:v>
                </c:pt>
                <c:pt idx="42">
                  <c:v>0.1596119085903385</c:v>
                </c:pt>
                <c:pt idx="43">
                  <c:v>0.13751497991275441</c:v>
                </c:pt>
                <c:pt idx="44">
                  <c:v>0.10341503743861601</c:v>
                </c:pt>
                <c:pt idx="45">
                  <c:v>0.1223236245808947</c:v>
                </c:pt>
                <c:pt idx="46">
                  <c:v>0.1447753628294555</c:v>
                </c:pt>
                <c:pt idx="47">
                  <c:v>0.16065378221256749</c:v>
                </c:pt>
                <c:pt idx="48">
                  <c:v>0.12212250512855791</c:v>
                </c:pt>
                <c:pt idx="49">
                  <c:v>0.15260800689522419</c:v>
                </c:pt>
                <c:pt idx="50">
                  <c:v>0.16087376333999459</c:v>
                </c:pt>
                <c:pt idx="51">
                  <c:v>0.1421946572316011</c:v>
                </c:pt>
                <c:pt idx="52">
                  <c:v>0.15926396310234031</c:v>
                </c:pt>
                <c:pt idx="53">
                  <c:v>0.1638762776625029</c:v>
                </c:pt>
                <c:pt idx="54">
                  <c:v>0.1613239373768918</c:v>
                </c:pt>
                <c:pt idx="55">
                  <c:v>0.13749377392729101</c:v>
                </c:pt>
                <c:pt idx="56">
                  <c:v>0.18570303776506969</c:v>
                </c:pt>
                <c:pt idx="57">
                  <c:v>0.1865906946993168</c:v>
                </c:pt>
                <c:pt idx="58">
                  <c:v>0.21476155015015069</c:v>
                </c:pt>
                <c:pt idx="59">
                  <c:v>0.22788109480658239</c:v>
                </c:pt>
                <c:pt idx="60">
                  <c:v>0.23437952110560539</c:v>
                </c:pt>
                <c:pt idx="61">
                  <c:v>0.26131100640907068</c:v>
                </c:pt>
                <c:pt idx="62">
                  <c:v>0.23664018160133679</c:v>
                </c:pt>
                <c:pt idx="63">
                  <c:v>0.2108183884147217</c:v>
                </c:pt>
                <c:pt idx="64">
                  <c:v>0.23835756546398471</c:v>
                </c:pt>
                <c:pt idx="65">
                  <c:v>0.2541712048667939</c:v>
                </c:pt>
                <c:pt idx="66">
                  <c:v>0.24924225394409061</c:v>
                </c:pt>
                <c:pt idx="67">
                  <c:v>0.20715415956681379</c:v>
                </c:pt>
                <c:pt idx="68">
                  <c:v>0.1918160297177276</c:v>
                </c:pt>
                <c:pt idx="69">
                  <c:v>0.17102145003675531</c:v>
                </c:pt>
                <c:pt idx="70">
                  <c:v>0.20362033280769259</c:v>
                </c:pt>
                <c:pt idx="71">
                  <c:v>0.22433485966649419</c:v>
                </c:pt>
                <c:pt idx="72">
                  <c:v>0.18867817797595959</c:v>
                </c:pt>
                <c:pt idx="73">
                  <c:v>0.18746829960483449</c:v>
                </c:pt>
                <c:pt idx="74">
                  <c:v>0.19676147427548621</c:v>
                </c:pt>
                <c:pt idx="75">
                  <c:v>0.19677162482982791</c:v>
                </c:pt>
                <c:pt idx="76">
                  <c:v>0.20185044953345541</c:v>
                </c:pt>
                <c:pt idx="77">
                  <c:v>0.20848948658584779</c:v>
                </c:pt>
                <c:pt idx="78">
                  <c:v>9.964528802405348E-2</c:v>
                </c:pt>
                <c:pt idx="79">
                  <c:v>8.8464047467810003E-2</c:v>
                </c:pt>
                <c:pt idx="80">
                  <c:v>0.15976641666869121</c:v>
                </c:pt>
                <c:pt idx="81">
                  <c:v>0.20544629179742621</c:v>
                </c:pt>
                <c:pt idx="82">
                  <c:v>0.17647562226791139</c:v>
                </c:pt>
                <c:pt idx="83">
                  <c:v>0.1952547582822968</c:v>
                </c:pt>
                <c:pt idx="84">
                  <c:v>0.22320089473398791</c:v>
                </c:pt>
                <c:pt idx="85">
                  <c:v>0.2089811365706242</c:v>
                </c:pt>
                <c:pt idx="86">
                  <c:v>0.25065551992467999</c:v>
                </c:pt>
                <c:pt idx="87">
                  <c:v>0.248922938602715</c:v>
                </c:pt>
                <c:pt idx="88">
                  <c:v>0.24538232168853141</c:v>
                </c:pt>
                <c:pt idx="89">
                  <c:v>0.2073269722693836</c:v>
                </c:pt>
                <c:pt idx="90">
                  <c:v>0.25572872064016328</c:v>
                </c:pt>
                <c:pt idx="91">
                  <c:v>0.26638276565251079</c:v>
                </c:pt>
                <c:pt idx="92">
                  <c:v>0.26077752099905588</c:v>
                </c:pt>
                <c:pt idx="93">
                  <c:v>0.2628189635012026</c:v>
                </c:pt>
                <c:pt idx="94">
                  <c:v>0.23692260673710111</c:v>
                </c:pt>
                <c:pt idx="95">
                  <c:v>0.30148610184405</c:v>
                </c:pt>
                <c:pt idx="96">
                  <c:v>0.29070234087995939</c:v>
                </c:pt>
                <c:pt idx="97">
                  <c:v>0.34183371121516237</c:v>
                </c:pt>
                <c:pt idx="98">
                  <c:v>0.29943144660845378</c:v>
                </c:pt>
                <c:pt idx="99">
                  <c:v>0.29291425871206211</c:v>
                </c:pt>
                <c:pt idx="100">
                  <c:v>0.32144914050048912</c:v>
                </c:pt>
                <c:pt idx="101">
                  <c:v>0.30591942800535138</c:v>
                </c:pt>
                <c:pt idx="102">
                  <c:v>0.31414126235646678</c:v>
                </c:pt>
                <c:pt idx="103">
                  <c:v>0.33559253983176918</c:v>
                </c:pt>
                <c:pt idx="104">
                  <c:v>0.37671972263645742</c:v>
                </c:pt>
                <c:pt idx="105">
                  <c:v>0.36838489450957268</c:v>
                </c:pt>
                <c:pt idx="106">
                  <c:v>0.41749875414823961</c:v>
                </c:pt>
                <c:pt idx="107">
                  <c:v>0.38440958653297769</c:v>
                </c:pt>
                <c:pt idx="108">
                  <c:v>0.38923071086922428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5312-43A1-B393-78AA10E5AD80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factor_L_cum_ret!$AM$2:$AM$110</c:f>
              <c:numCache>
                <c:formatCode>General</c:formatCode>
                <c:ptCount val="109"/>
                <c:pt idx="2">
                  <c:v>4.1078008920234499E-3</c:v>
                </c:pt>
                <c:pt idx="3">
                  <c:v>1.6004335532974649E-2</c:v>
                </c:pt>
                <c:pt idx="4">
                  <c:v>-2.0095143612328781E-2</c:v>
                </c:pt>
                <c:pt idx="5">
                  <c:v>-1.5701391570889341E-2</c:v>
                </c:pt>
                <c:pt idx="6">
                  <c:v>-4.7556282620083268E-2</c:v>
                </c:pt>
                <c:pt idx="7">
                  <c:v>-4.8389462325361121E-2</c:v>
                </c:pt>
                <c:pt idx="8">
                  <c:v>-2.1604295690223371E-2</c:v>
                </c:pt>
                <c:pt idx="9">
                  <c:v>-5.5782964492893114E-3</c:v>
                </c:pt>
                <c:pt idx="10">
                  <c:v>-3.9061155195238013E-2</c:v>
                </c:pt>
                <c:pt idx="11">
                  <c:v>-5.2311876743216357E-2</c:v>
                </c:pt>
                <c:pt idx="12">
                  <c:v>-4.8399129239251271E-2</c:v>
                </c:pt>
                <c:pt idx="13">
                  <c:v>-8.4672032775587325E-2</c:v>
                </c:pt>
                <c:pt idx="14">
                  <c:v>-6.1645187559083332E-2</c:v>
                </c:pt>
                <c:pt idx="15">
                  <c:v>-4.7750598751291728E-2</c:v>
                </c:pt>
                <c:pt idx="16">
                  <c:v>-3.8580422495187998E-2</c:v>
                </c:pt>
                <c:pt idx="17">
                  <c:v>-4.980083396678725E-2</c:v>
                </c:pt>
                <c:pt idx="18">
                  <c:v>-3.0312267739435631E-2</c:v>
                </c:pt>
                <c:pt idx="19">
                  <c:v>-1.7694956947324259E-2</c:v>
                </c:pt>
                <c:pt idx="20">
                  <c:v>-3.4448379027164362E-2</c:v>
                </c:pt>
                <c:pt idx="21">
                  <c:v>-5.4598623079965658E-2</c:v>
                </c:pt>
                <c:pt idx="22">
                  <c:v>-3.9707608991767403E-2</c:v>
                </c:pt>
                <c:pt idx="23">
                  <c:v>-4.2787419465958987E-2</c:v>
                </c:pt>
                <c:pt idx="24">
                  <c:v>-6.3447902344576756E-2</c:v>
                </c:pt>
                <c:pt idx="25">
                  <c:v>-9.5506360535111634E-2</c:v>
                </c:pt>
                <c:pt idx="26">
                  <c:v>-9.3642810568360657E-2</c:v>
                </c:pt>
                <c:pt idx="27">
                  <c:v>-9.5743224033190022E-2</c:v>
                </c:pt>
                <c:pt idx="28">
                  <c:v>-7.4878069198346164E-2</c:v>
                </c:pt>
                <c:pt idx="29">
                  <c:v>-7.6800304498555461E-2</c:v>
                </c:pt>
                <c:pt idx="30">
                  <c:v>-4.6714345993177142E-2</c:v>
                </c:pt>
                <c:pt idx="31">
                  <c:v>-3.2439952378900183E-2</c:v>
                </c:pt>
                <c:pt idx="32">
                  <c:v>7.4386862481752303E-3</c:v>
                </c:pt>
                <c:pt idx="33">
                  <c:v>8.3727649150386885E-3</c:v>
                </c:pt>
                <c:pt idx="34">
                  <c:v>1.7841434264735501E-2</c:v>
                </c:pt>
                <c:pt idx="35">
                  <c:v>2.605260678086618E-2</c:v>
                </c:pt>
                <c:pt idx="36">
                  <c:v>3.5903564073918259E-2</c:v>
                </c:pt>
                <c:pt idx="37">
                  <c:v>2.9585944287058741E-2</c:v>
                </c:pt>
                <c:pt idx="38">
                  <c:v>4.7253433228198423E-2</c:v>
                </c:pt>
                <c:pt idx="39">
                  <c:v>5.4272872864410848E-2</c:v>
                </c:pt>
                <c:pt idx="40">
                  <c:v>7.5447929183683593E-2</c:v>
                </c:pt>
                <c:pt idx="41">
                  <c:v>7.9722305528806769E-2</c:v>
                </c:pt>
                <c:pt idx="42">
                  <c:v>0.10776724293443921</c:v>
                </c:pt>
                <c:pt idx="43">
                  <c:v>8.2671954244355472E-2</c:v>
                </c:pt>
                <c:pt idx="44">
                  <c:v>5.4041591145846057E-2</c:v>
                </c:pt>
                <c:pt idx="45">
                  <c:v>7.1639480839967629E-2</c:v>
                </c:pt>
                <c:pt idx="46">
                  <c:v>8.6126841338151072E-2</c:v>
                </c:pt>
                <c:pt idx="47">
                  <c:v>9.243497752784724E-2</c:v>
                </c:pt>
                <c:pt idx="48">
                  <c:v>6.155709480097582E-2</c:v>
                </c:pt>
                <c:pt idx="49">
                  <c:v>8.590091688006285E-2</c:v>
                </c:pt>
                <c:pt idx="50">
                  <c:v>7.9077179177891255E-2</c:v>
                </c:pt>
                <c:pt idx="51">
                  <c:v>7.5193598216296786E-2</c:v>
                </c:pt>
                <c:pt idx="52">
                  <c:v>9.740514900891295E-2</c:v>
                </c:pt>
                <c:pt idx="53">
                  <c:v>0.11504675049927671</c:v>
                </c:pt>
                <c:pt idx="54">
                  <c:v>8.4486476940953681E-2</c:v>
                </c:pt>
                <c:pt idx="55">
                  <c:v>5.7508025968758807E-2</c:v>
                </c:pt>
                <c:pt idx="56">
                  <c:v>0.1041777987927006</c:v>
                </c:pt>
                <c:pt idx="57">
                  <c:v>0.11495725228358999</c:v>
                </c:pt>
                <c:pt idx="58">
                  <c:v>0.12804817349775591</c:v>
                </c:pt>
                <c:pt idx="59">
                  <c:v>0.13780294889120981</c:v>
                </c:pt>
                <c:pt idx="60">
                  <c:v>0.1141943239869871</c:v>
                </c:pt>
                <c:pt idx="61">
                  <c:v>0.1435150946746255</c:v>
                </c:pt>
                <c:pt idx="62">
                  <c:v>0.1472616160762095</c:v>
                </c:pt>
                <c:pt idx="63">
                  <c:v>0.1202903253289591</c:v>
                </c:pt>
                <c:pt idx="64">
                  <c:v>0.13836087759816129</c:v>
                </c:pt>
                <c:pt idx="65">
                  <c:v>0.16519911639759099</c:v>
                </c:pt>
                <c:pt idx="66">
                  <c:v>0.17583121626477749</c:v>
                </c:pt>
                <c:pt idx="67">
                  <c:v>0.12774164903186169</c:v>
                </c:pt>
                <c:pt idx="68">
                  <c:v>0.1176368062717681</c:v>
                </c:pt>
                <c:pt idx="69">
                  <c:v>9.8599834827339361E-2</c:v>
                </c:pt>
                <c:pt idx="70">
                  <c:v>0.1230584944285724</c:v>
                </c:pt>
                <c:pt idx="71">
                  <c:v>0.15029912710000159</c:v>
                </c:pt>
                <c:pt idx="72">
                  <c:v>0.15156270266487579</c:v>
                </c:pt>
                <c:pt idx="73">
                  <c:v>0.15882479252814469</c:v>
                </c:pt>
                <c:pt idx="74">
                  <c:v>0.18582625914264669</c:v>
                </c:pt>
                <c:pt idx="75">
                  <c:v>0.14950878273589979</c:v>
                </c:pt>
                <c:pt idx="76">
                  <c:v>0.15939193403266261</c:v>
                </c:pt>
                <c:pt idx="77">
                  <c:v>0.1635796525137512</c:v>
                </c:pt>
                <c:pt idx="78">
                  <c:v>5.9195804467133017E-2</c:v>
                </c:pt>
                <c:pt idx="79">
                  <c:v>7.5219254588784645E-2</c:v>
                </c:pt>
                <c:pt idx="80">
                  <c:v>0.12155498519895611</c:v>
                </c:pt>
                <c:pt idx="81">
                  <c:v>0.14274173806152921</c:v>
                </c:pt>
                <c:pt idx="82">
                  <c:v>0.12344374400533779</c:v>
                </c:pt>
                <c:pt idx="83">
                  <c:v>0.1375986443164994</c:v>
                </c:pt>
                <c:pt idx="84">
                  <c:v>0.1711055887200639</c:v>
                </c:pt>
                <c:pt idx="85">
                  <c:v>0.16298623151590561</c:v>
                </c:pt>
                <c:pt idx="86">
                  <c:v>0.21288135903036401</c:v>
                </c:pt>
                <c:pt idx="87">
                  <c:v>0.2034614529244794</c:v>
                </c:pt>
                <c:pt idx="88">
                  <c:v>0.2037254146021206</c:v>
                </c:pt>
                <c:pt idx="89">
                  <c:v>0.16837338580298011</c:v>
                </c:pt>
                <c:pt idx="90">
                  <c:v>0.21583267668598821</c:v>
                </c:pt>
                <c:pt idx="91">
                  <c:v>0.2258998450354299</c:v>
                </c:pt>
                <c:pt idx="92">
                  <c:v>0.21295996708715889</c:v>
                </c:pt>
                <c:pt idx="93">
                  <c:v>0.19783951446644291</c:v>
                </c:pt>
                <c:pt idx="94">
                  <c:v>0.1809058693617831</c:v>
                </c:pt>
                <c:pt idx="95">
                  <c:v>0.2214262216718568</c:v>
                </c:pt>
                <c:pt idx="96">
                  <c:v>0.22450987368908559</c:v>
                </c:pt>
                <c:pt idx="97">
                  <c:v>0.26610682919669038</c:v>
                </c:pt>
                <c:pt idx="98">
                  <c:v>0.22312155523993751</c:v>
                </c:pt>
                <c:pt idx="99">
                  <c:v>0.19741807261892899</c:v>
                </c:pt>
                <c:pt idx="100">
                  <c:v>0.25042189875997622</c:v>
                </c:pt>
                <c:pt idx="101">
                  <c:v>0.23336046798994681</c:v>
                </c:pt>
                <c:pt idx="102">
                  <c:v>0.2529053600738862</c:v>
                </c:pt>
                <c:pt idx="103">
                  <c:v>0.2776595269162565</c:v>
                </c:pt>
                <c:pt idx="104">
                  <c:v>0.30459389514870222</c:v>
                </c:pt>
                <c:pt idx="105">
                  <c:v>0.28285794234515449</c:v>
                </c:pt>
                <c:pt idx="106">
                  <c:v>0.28651412537031978</c:v>
                </c:pt>
                <c:pt idx="107">
                  <c:v>0.26292939221264677</c:v>
                </c:pt>
                <c:pt idx="108">
                  <c:v>0.25323964747013389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5312-43A1-B393-78AA10E5AD80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factor_L_cum_ret!$AN$2:$AN$110</c:f>
              <c:numCache>
                <c:formatCode>General</c:formatCode>
                <c:ptCount val="109"/>
                <c:pt idx="35">
                  <c:v>5.5456605033963324E-3</c:v>
                </c:pt>
                <c:pt idx="36">
                  <c:v>1.466241234873022E-2</c:v>
                </c:pt>
                <c:pt idx="37">
                  <c:v>4.8798012625059783E-3</c:v>
                </c:pt>
                <c:pt idx="38">
                  <c:v>2.3149685148919689E-2</c:v>
                </c:pt>
                <c:pt idx="39">
                  <c:v>2.1195433032860311E-2</c:v>
                </c:pt>
                <c:pt idx="40">
                  <c:v>4.4028199610527619E-2</c:v>
                </c:pt>
                <c:pt idx="41">
                  <c:v>6.1377607115921107E-2</c:v>
                </c:pt>
                <c:pt idx="42">
                  <c:v>7.9014878980152581E-2</c:v>
                </c:pt>
                <c:pt idx="43">
                  <c:v>6.4649804438823066E-2</c:v>
                </c:pt>
                <c:pt idx="44">
                  <c:v>3.1582389144317442E-2</c:v>
                </c:pt>
                <c:pt idx="45">
                  <c:v>5.4928709043947872E-2</c:v>
                </c:pt>
                <c:pt idx="46">
                  <c:v>6.6266922807260986E-2</c:v>
                </c:pt>
                <c:pt idx="47">
                  <c:v>8.1444142116072982E-2</c:v>
                </c:pt>
                <c:pt idx="48">
                  <c:v>6.0781079625984002E-2</c:v>
                </c:pt>
                <c:pt idx="49">
                  <c:v>8.3684519418771641E-2</c:v>
                </c:pt>
                <c:pt idx="50">
                  <c:v>9.1690120991000601E-2</c:v>
                </c:pt>
                <c:pt idx="51">
                  <c:v>7.7000361748840174E-2</c:v>
                </c:pt>
                <c:pt idx="52">
                  <c:v>0.1048477267900854</c:v>
                </c:pt>
                <c:pt idx="53">
                  <c:v>0.120636241628062</c:v>
                </c:pt>
                <c:pt idx="54">
                  <c:v>7.648660973624577E-2</c:v>
                </c:pt>
                <c:pt idx="55">
                  <c:v>4.0780286291216987E-2</c:v>
                </c:pt>
                <c:pt idx="56">
                  <c:v>8.6230829391973352E-2</c:v>
                </c:pt>
                <c:pt idx="57">
                  <c:v>0.1016290046513104</c:v>
                </c:pt>
                <c:pt idx="58">
                  <c:v>0.12660142223388671</c:v>
                </c:pt>
                <c:pt idx="59">
                  <c:v>0.14012825466844531</c:v>
                </c:pt>
                <c:pt idx="60">
                  <c:v>0.12369952941930169</c:v>
                </c:pt>
                <c:pt idx="61">
                  <c:v>0.14868916112150349</c:v>
                </c:pt>
                <c:pt idx="62">
                  <c:v>0.13926487191057579</c:v>
                </c:pt>
                <c:pt idx="63">
                  <c:v>0.1041497342564619</c:v>
                </c:pt>
                <c:pt idx="64">
                  <c:v>0.14356615450739671</c:v>
                </c:pt>
                <c:pt idx="65">
                  <c:v>0.18209552498902659</c:v>
                </c:pt>
                <c:pt idx="66">
                  <c:v>0.1857791415023731</c:v>
                </c:pt>
                <c:pt idx="67">
                  <c:v>0.15583095213002959</c:v>
                </c:pt>
                <c:pt idx="68">
                  <c:v>0.1485353880023268</c:v>
                </c:pt>
                <c:pt idx="69">
                  <c:v>0.13277581254165871</c:v>
                </c:pt>
                <c:pt idx="70">
                  <c:v>0.1462251220637707</c:v>
                </c:pt>
                <c:pt idx="71">
                  <c:v>0.17129700987515231</c:v>
                </c:pt>
                <c:pt idx="72">
                  <c:v>0.17217033135708501</c:v>
                </c:pt>
                <c:pt idx="73">
                  <c:v>0.17375975078011591</c:v>
                </c:pt>
                <c:pt idx="74">
                  <c:v>0.17427824956581639</c:v>
                </c:pt>
                <c:pt idx="75">
                  <c:v>7.5522786954561827E-2</c:v>
                </c:pt>
                <c:pt idx="76">
                  <c:v>0.1058435161640707</c:v>
                </c:pt>
                <c:pt idx="77">
                  <c:v>0.1109750457166512</c:v>
                </c:pt>
                <c:pt idx="78">
                  <c:v>1.371665824753965E-2</c:v>
                </c:pt>
                <c:pt idx="79">
                  <c:v>-7.4885577252321589E-3</c:v>
                </c:pt>
                <c:pt idx="80">
                  <c:v>9.5739780365859284E-2</c:v>
                </c:pt>
                <c:pt idx="81">
                  <c:v>0.1184141662782814</c:v>
                </c:pt>
                <c:pt idx="82">
                  <c:v>0.11957786829145831</c:v>
                </c:pt>
                <c:pt idx="83">
                  <c:v>0.12734806173737029</c:v>
                </c:pt>
                <c:pt idx="84">
                  <c:v>0.16021932470512931</c:v>
                </c:pt>
                <c:pt idx="85">
                  <c:v>0.15838627307356609</c:v>
                </c:pt>
                <c:pt idx="86">
                  <c:v>0.22118193433712111</c:v>
                </c:pt>
                <c:pt idx="87">
                  <c:v>0.21772201995280979</c:v>
                </c:pt>
                <c:pt idx="88">
                  <c:v>0.23235727859764749</c:v>
                </c:pt>
                <c:pt idx="89">
                  <c:v>0.21002179984165029</c:v>
                </c:pt>
                <c:pt idx="90">
                  <c:v>0.23443153103392131</c:v>
                </c:pt>
                <c:pt idx="91">
                  <c:v>0.2456603990712489</c:v>
                </c:pt>
                <c:pt idx="92">
                  <c:v>0.24559922620969801</c:v>
                </c:pt>
                <c:pt idx="93">
                  <c:v>0.26264392443869161</c:v>
                </c:pt>
                <c:pt idx="94">
                  <c:v>0.25357748993006529</c:v>
                </c:pt>
                <c:pt idx="95">
                  <c:v>0.30185651026190508</c:v>
                </c:pt>
                <c:pt idx="96">
                  <c:v>0.28515978767049122</c:v>
                </c:pt>
                <c:pt idx="97">
                  <c:v>0.35464213766547092</c:v>
                </c:pt>
                <c:pt idx="98">
                  <c:v>0.31518251511421941</c:v>
                </c:pt>
                <c:pt idx="99">
                  <c:v>0.29349410425935862</c:v>
                </c:pt>
                <c:pt idx="100">
                  <c:v>0.32448828130115909</c:v>
                </c:pt>
                <c:pt idx="101">
                  <c:v>0.33429825054504891</c:v>
                </c:pt>
                <c:pt idx="102">
                  <c:v>0.35559820566925282</c:v>
                </c:pt>
                <c:pt idx="103">
                  <c:v>0.38811628279864091</c:v>
                </c:pt>
                <c:pt idx="104">
                  <c:v>0.40383323212795319</c:v>
                </c:pt>
                <c:pt idx="105">
                  <c:v>0.36410497803998232</c:v>
                </c:pt>
                <c:pt idx="106">
                  <c:v>0.37506794451988079</c:v>
                </c:pt>
                <c:pt idx="107">
                  <c:v>0.32573003599060751</c:v>
                </c:pt>
                <c:pt idx="108">
                  <c:v>0.29149153490643692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5312-43A1-B393-78AA10E5AD80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factor_L_cum_ret!$AO$2:$AO$110</c:f>
              <c:numCache>
                <c:formatCode>General</c:formatCode>
                <c:ptCount val="109"/>
                <c:pt idx="2">
                  <c:v>2.0519737844583611E-2</c:v>
                </c:pt>
                <c:pt idx="3">
                  <c:v>1.994263856494349E-2</c:v>
                </c:pt>
                <c:pt idx="4">
                  <c:v>-5.289594256577379E-3</c:v>
                </c:pt>
                <c:pt idx="5">
                  <c:v>3.920547846974598E-3</c:v>
                </c:pt>
                <c:pt idx="6">
                  <c:v>-1.9307624362376541E-2</c:v>
                </c:pt>
                <c:pt idx="7">
                  <c:v>-1.330072460191367E-2</c:v>
                </c:pt>
                <c:pt idx="8">
                  <c:v>8.6712602677188055E-3</c:v>
                </c:pt>
                <c:pt idx="9">
                  <c:v>2.753515561976538E-2</c:v>
                </c:pt>
                <c:pt idx="10">
                  <c:v>3.3455781943227958E-2</c:v>
                </c:pt>
                <c:pt idx="11">
                  <c:v>3.0437412682641881E-2</c:v>
                </c:pt>
                <c:pt idx="12">
                  <c:v>3.5008821462028113E-2</c:v>
                </c:pt>
                <c:pt idx="13">
                  <c:v>8.5367059591479055E-3</c:v>
                </c:pt>
                <c:pt idx="14">
                  <c:v>3.1024139200408921E-2</c:v>
                </c:pt>
                <c:pt idx="15">
                  <c:v>4.5289751395394713E-2</c:v>
                </c:pt>
                <c:pt idx="16">
                  <c:v>6.2426358937499371E-2</c:v>
                </c:pt>
                <c:pt idx="17">
                  <c:v>4.563257613794125E-2</c:v>
                </c:pt>
                <c:pt idx="18">
                  <c:v>6.2789663746868785E-2</c:v>
                </c:pt>
                <c:pt idx="19">
                  <c:v>7.5377068409934411E-2</c:v>
                </c:pt>
                <c:pt idx="20">
                  <c:v>4.4956933832549062E-2</c:v>
                </c:pt>
                <c:pt idx="21">
                  <c:v>1.4152841910172411E-2</c:v>
                </c:pt>
                <c:pt idx="22">
                  <c:v>2.734472694688694E-2</c:v>
                </c:pt>
                <c:pt idx="23">
                  <c:v>2.7734884711689389E-2</c:v>
                </c:pt>
                <c:pt idx="24">
                  <c:v>1.143556237674059E-2</c:v>
                </c:pt>
                <c:pt idx="25">
                  <c:v>5.1292004106027189E-3</c:v>
                </c:pt>
                <c:pt idx="26">
                  <c:v>4.3129600244118382E-3</c:v>
                </c:pt>
                <c:pt idx="27">
                  <c:v>-1.515606599001895E-2</c:v>
                </c:pt>
                <c:pt idx="28">
                  <c:v>-3.5905061410720358E-3</c:v>
                </c:pt>
                <c:pt idx="29">
                  <c:v>-8.8009848922270262E-3</c:v>
                </c:pt>
                <c:pt idx="30">
                  <c:v>3.6515615190404027E-2</c:v>
                </c:pt>
                <c:pt idx="31">
                  <c:v>4.0679003230706501E-2</c:v>
                </c:pt>
                <c:pt idx="32">
                  <c:v>7.2050336966122508E-2</c:v>
                </c:pt>
                <c:pt idx="33">
                  <c:v>8.520567496069642E-2</c:v>
                </c:pt>
                <c:pt idx="34">
                  <c:v>5.9614631886624192E-2</c:v>
                </c:pt>
                <c:pt idx="35">
                  <c:v>7.6748866408349548E-2</c:v>
                </c:pt>
                <c:pt idx="36">
                  <c:v>8.6651828931148422E-2</c:v>
                </c:pt>
                <c:pt idx="37">
                  <c:v>7.4704180610857707E-2</c:v>
                </c:pt>
                <c:pt idx="38">
                  <c:v>9.7886423284980095E-2</c:v>
                </c:pt>
                <c:pt idx="39">
                  <c:v>0.1028598680804349</c:v>
                </c:pt>
                <c:pt idx="40">
                  <c:v>0.1187294552578779</c:v>
                </c:pt>
                <c:pt idx="41">
                  <c:v>0.12726694795796711</c:v>
                </c:pt>
                <c:pt idx="42">
                  <c:v>0.15180776962487269</c:v>
                </c:pt>
                <c:pt idx="43">
                  <c:v>0.1386788776120316</c:v>
                </c:pt>
                <c:pt idx="44">
                  <c:v>9.4370239389892641E-2</c:v>
                </c:pt>
                <c:pt idx="45">
                  <c:v>0.1034705130312308</c:v>
                </c:pt>
                <c:pt idx="46">
                  <c:v>0.1202307875432496</c:v>
                </c:pt>
                <c:pt idx="47">
                  <c:v>0.14113329498371011</c:v>
                </c:pt>
                <c:pt idx="48">
                  <c:v>9.4672933685516547E-2</c:v>
                </c:pt>
                <c:pt idx="49">
                  <c:v>0.12774311443478961</c:v>
                </c:pt>
                <c:pt idx="50">
                  <c:v>0.156084258836233</c:v>
                </c:pt>
                <c:pt idx="51">
                  <c:v>0.15051593259733401</c:v>
                </c:pt>
                <c:pt idx="52">
                  <c:v>0.1700907649822998</c:v>
                </c:pt>
                <c:pt idx="53">
                  <c:v>0.17021616805497389</c:v>
                </c:pt>
                <c:pt idx="54">
                  <c:v>0.15409065414037701</c:v>
                </c:pt>
                <c:pt idx="55">
                  <c:v>0.13469480362558039</c:v>
                </c:pt>
                <c:pt idx="56">
                  <c:v>0.17636581045958841</c:v>
                </c:pt>
                <c:pt idx="57">
                  <c:v>0.1937916412833183</c:v>
                </c:pt>
                <c:pt idx="58">
                  <c:v>0.20587120836633829</c:v>
                </c:pt>
                <c:pt idx="59">
                  <c:v>0.22719746385125039</c:v>
                </c:pt>
                <c:pt idx="60">
                  <c:v>0.2224847572409181</c:v>
                </c:pt>
                <c:pt idx="61">
                  <c:v>0.2473631213928236</c:v>
                </c:pt>
                <c:pt idx="62">
                  <c:v>0.2236199339729843</c:v>
                </c:pt>
                <c:pt idx="63">
                  <c:v>0.21071071515154191</c:v>
                </c:pt>
                <c:pt idx="64">
                  <c:v>0.21526837274801669</c:v>
                </c:pt>
                <c:pt idx="65">
                  <c:v>0.23619779585101999</c:v>
                </c:pt>
                <c:pt idx="66">
                  <c:v>0.2406144145384308</c:v>
                </c:pt>
                <c:pt idx="67">
                  <c:v>0.22830917019856711</c:v>
                </c:pt>
                <c:pt idx="68">
                  <c:v>0.2206024600508816</c:v>
                </c:pt>
                <c:pt idx="69">
                  <c:v>0.21268220944040281</c:v>
                </c:pt>
                <c:pt idx="70">
                  <c:v>0.24681296879047829</c:v>
                </c:pt>
                <c:pt idx="71">
                  <c:v>0.27866185313285091</c:v>
                </c:pt>
                <c:pt idx="72">
                  <c:v>0.27438059126517289</c:v>
                </c:pt>
                <c:pt idx="73">
                  <c:v>0.28431146625061993</c:v>
                </c:pt>
                <c:pt idx="74">
                  <c:v>0.25880270785318871</c:v>
                </c:pt>
                <c:pt idx="75">
                  <c:v>0.17048423729069939</c:v>
                </c:pt>
                <c:pt idx="76">
                  <c:v>0.1818790153072207</c:v>
                </c:pt>
                <c:pt idx="77">
                  <c:v>0.15886528903380981</c:v>
                </c:pt>
                <c:pt idx="78">
                  <c:v>7.3069525477505781E-2</c:v>
                </c:pt>
                <c:pt idx="79">
                  <c:v>6.8999378057403193E-2</c:v>
                </c:pt>
                <c:pt idx="80">
                  <c:v>0.13145132636587789</c:v>
                </c:pt>
                <c:pt idx="81">
                  <c:v>0.17814177805063819</c:v>
                </c:pt>
                <c:pt idx="82">
                  <c:v>0.1745045382329331</c:v>
                </c:pt>
                <c:pt idx="83">
                  <c:v>0.20208033286511801</c:v>
                </c:pt>
                <c:pt idx="84">
                  <c:v>0.23639278473426481</c:v>
                </c:pt>
                <c:pt idx="85">
                  <c:v>0.22034778621160661</c:v>
                </c:pt>
                <c:pt idx="86">
                  <c:v>0.27398440726802659</c:v>
                </c:pt>
                <c:pt idx="87">
                  <c:v>0.25798207345433499</c:v>
                </c:pt>
                <c:pt idx="88">
                  <c:v>0.26124865570957789</c:v>
                </c:pt>
                <c:pt idx="89">
                  <c:v>0.24653251293399439</c:v>
                </c:pt>
                <c:pt idx="90">
                  <c:v>0.28024337515165509</c:v>
                </c:pt>
                <c:pt idx="91">
                  <c:v>0.27593825234763042</c:v>
                </c:pt>
                <c:pt idx="92">
                  <c:v>0.27140928527675823</c:v>
                </c:pt>
                <c:pt idx="93">
                  <c:v>0.24830750066437729</c:v>
                </c:pt>
                <c:pt idx="94">
                  <c:v>0.24585045660063121</c:v>
                </c:pt>
                <c:pt idx="95">
                  <c:v>0.28009400892583969</c:v>
                </c:pt>
                <c:pt idx="96">
                  <c:v>0.27609611363196729</c:v>
                </c:pt>
                <c:pt idx="97">
                  <c:v>0.29609852363171801</c:v>
                </c:pt>
                <c:pt idx="98">
                  <c:v>0.25352084393887081</c:v>
                </c:pt>
                <c:pt idx="99">
                  <c:v>0.25599453234841157</c:v>
                </c:pt>
                <c:pt idx="100">
                  <c:v>0.27169277810536352</c:v>
                </c:pt>
                <c:pt idx="101">
                  <c:v>0.28612793354328292</c:v>
                </c:pt>
                <c:pt idx="102">
                  <c:v>0.28994741956341641</c:v>
                </c:pt>
                <c:pt idx="103">
                  <c:v>0.31350935706945582</c:v>
                </c:pt>
                <c:pt idx="104">
                  <c:v>0.32763457289245951</c:v>
                </c:pt>
                <c:pt idx="105">
                  <c:v>0.30195822689513369</c:v>
                </c:pt>
                <c:pt idx="106">
                  <c:v>0.31796749273553582</c:v>
                </c:pt>
                <c:pt idx="107">
                  <c:v>0.30349618951442042</c:v>
                </c:pt>
                <c:pt idx="108">
                  <c:v>0.27705313775570789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5312-43A1-B393-78AA10E5AD80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factor_L_cum_ret!$AP$2:$AP$110</c:f>
              <c:numCache>
                <c:formatCode>General</c:formatCode>
                <c:ptCount val="109"/>
                <c:pt idx="0">
                  <c:v>3.055356512505103E-2</c:v>
                </c:pt>
                <c:pt idx="1">
                  <c:v>1.283992628275343E-2</c:v>
                </c:pt>
                <c:pt idx="2">
                  <c:v>2.5848061999777409E-2</c:v>
                </c:pt>
                <c:pt idx="3">
                  <c:v>2.1280935897885381E-2</c:v>
                </c:pt>
                <c:pt idx="4">
                  <c:v>-2.4514057970961289E-3</c:v>
                </c:pt>
                <c:pt idx="5">
                  <c:v>3.7909564321960691E-3</c:v>
                </c:pt>
                <c:pt idx="6">
                  <c:v>-2.3761216802500758E-2</c:v>
                </c:pt>
                <c:pt idx="7">
                  <c:v>-2.5405588679677571E-2</c:v>
                </c:pt>
                <c:pt idx="8">
                  <c:v>-4.6749362098924552E-3</c:v>
                </c:pt>
                <c:pt idx="9">
                  <c:v>-5.1007384644607967E-4</c:v>
                </c:pt>
                <c:pt idx="10">
                  <c:v>-2.6334575313754049E-2</c:v>
                </c:pt>
                <c:pt idx="11">
                  <c:v>-4.0270693830010917E-2</c:v>
                </c:pt>
                <c:pt idx="12">
                  <c:v>-3.7852947759214661E-2</c:v>
                </c:pt>
                <c:pt idx="13">
                  <c:v>-5.6526793416923349E-2</c:v>
                </c:pt>
                <c:pt idx="14">
                  <c:v>-3.3887559828219671E-2</c:v>
                </c:pt>
                <c:pt idx="15">
                  <c:v>-2.1618472414578701E-2</c:v>
                </c:pt>
                <c:pt idx="16">
                  <c:v>-1.265721624234384E-2</c:v>
                </c:pt>
                <c:pt idx="17">
                  <c:v>-2.2120164761506581E-2</c:v>
                </c:pt>
                <c:pt idx="18">
                  <c:v>5.642380553089632E-3</c:v>
                </c:pt>
                <c:pt idx="19">
                  <c:v>1.5757588570568751E-2</c:v>
                </c:pt>
                <c:pt idx="20">
                  <c:v>-1.990299156680031E-3</c:v>
                </c:pt>
                <c:pt idx="21">
                  <c:v>-2.1155119518364681E-2</c:v>
                </c:pt>
                <c:pt idx="22">
                  <c:v>-1.1845855032251881E-2</c:v>
                </c:pt>
                <c:pt idx="23">
                  <c:v>-1.4321034981445661E-2</c:v>
                </c:pt>
                <c:pt idx="24">
                  <c:v>-3.3819046809773323E-2</c:v>
                </c:pt>
                <c:pt idx="25">
                  <c:v>-5.0386037455039001E-2</c:v>
                </c:pt>
                <c:pt idx="26">
                  <c:v>-5.2510318505062159E-2</c:v>
                </c:pt>
                <c:pt idx="27">
                  <c:v>-7.2774667367384915E-2</c:v>
                </c:pt>
                <c:pt idx="28">
                  <c:v>-5.7025657319436318E-2</c:v>
                </c:pt>
                <c:pt idx="29">
                  <c:v>-5.6933976234191053E-2</c:v>
                </c:pt>
                <c:pt idx="30">
                  <c:v>-1.7268942959358099E-2</c:v>
                </c:pt>
                <c:pt idx="31">
                  <c:v>-5.9119929079171074E-3</c:v>
                </c:pt>
                <c:pt idx="32">
                  <c:v>2.4488542553924741E-2</c:v>
                </c:pt>
                <c:pt idx="33">
                  <c:v>3.4450830122896743E-2</c:v>
                </c:pt>
                <c:pt idx="34">
                  <c:v>2.3323443430660621E-2</c:v>
                </c:pt>
                <c:pt idx="35">
                  <c:v>2.8862622560181791E-2</c:v>
                </c:pt>
                <c:pt idx="36">
                  <c:v>4.2913024630087282E-2</c:v>
                </c:pt>
                <c:pt idx="37">
                  <c:v>3.94410626934385E-2</c:v>
                </c:pt>
                <c:pt idx="38">
                  <c:v>5.0179500739471417E-2</c:v>
                </c:pt>
                <c:pt idx="39">
                  <c:v>5.8872567793811781E-2</c:v>
                </c:pt>
                <c:pt idx="40">
                  <c:v>7.6798760565419455E-2</c:v>
                </c:pt>
                <c:pt idx="41">
                  <c:v>8.0652394245904535E-2</c:v>
                </c:pt>
                <c:pt idx="42">
                  <c:v>0.10008931819764059</c:v>
                </c:pt>
                <c:pt idx="43">
                  <c:v>7.4770679705205234E-2</c:v>
                </c:pt>
                <c:pt idx="44">
                  <c:v>4.882904307696756E-2</c:v>
                </c:pt>
                <c:pt idx="45">
                  <c:v>5.4771021522374008E-2</c:v>
                </c:pt>
                <c:pt idx="46">
                  <c:v>6.6693505936253672E-2</c:v>
                </c:pt>
                <c:pt idx="47">
                  <c:v>7.2738199653268554E-2</c:v>
                </c:pt>
                <c:pt idx="48">
                  <c:v>4.2348143197000747E-2</c:v>
                </c:pt>
                <c:pt idx="49">
                  <c:v>5.4757478348320898E-2</c:v>
                </c:pt>
                <c:pt idx="50">
                  <c:v>6.675668162057824E-2</c:v>
                </c:pt>
                <c:pt idx="51">
                  <c:v>5.0502790453490258E-2</c:v>
                </c:pt>
                <c:pt idx="52">
                  <c:v>7.2831924529090264E-2</c:v>
                </c:pt>
                <c:pt idx="53">
                  <c:v>9.3880984030128234E-2</c:v>
                </c:pt>
                <c:pt idx="54">
                  <c:v>0.1131537806833212</c:v>
                </c:pt>
                <c:pt idx="55">
                  <c:v>8.8011203058917298E-2</c:v>
                </c:pt>
                <c:pt idx="56">
                  <c:v>0.13131134715573231</c:v>
                </c:pt>
                <c:pt idx="57">
                  <c:v>0.1426751499091701</c:v>
                </c:pt>
                <c:pt idx="58">
                  <c:v>0.15565145018256629</c:v>
                </c:pt>
                <c:pt idx="59">
                  <c:v>0.1678381979343655</c:v>
                </c:pt>
                <c:pt idx="60">
                  <c:v>0.1607250656200665</c:v>
                </c:pt>
                <c:pt idx="61">
                  <c:v>0.19286006573110209</c:v>
                </c:pt>
                <c:pt idx="62">
                  <c:v>0.16356296535641299</c:v>
                </c:pt>
                <c:pt idx="63">
                  <c:v>0.1385171733150754</c:v>
                </c:pt>
                <c:pt idx="64">
                  <c:v>0.1489585070266444</c:v>
                </c:pt>
                <c:pt idx="65">
                  <c:v>0.16382359083118939</c:v>
                </c:pt>
                <c:pt idx="66">
                  <c:v>0.15958136610912879</c:v>
                </c:pt>
                <c:pt idx="67">
                  <c:v>0.1263002834634239</c:v>
                </c:pt>
                <c:pt idx="68">
                  <c:v>0.1168006610846153</c:v>
                </c:pt>
                <c:pt idx="69">
                  <c:v>9.641695325988775E-2</c:v>
                </c:pt>
                <c:pt idx="70">
                  <c:v>0.12448856874047309</c:v>
                </c:pt>
                <c:pt idx="71">
                  <c:v>0.1595168960798645</c:v>
                </c:pt>
                <c:pt idx="72">
                  <c:v>0.1603478973194867</c:v>
                </c:pt>
                <c:pt idx="73">
                  <c:v>0.17009006468551699</c:v>
                </c:pt>
                <c:pt idx="74">
                  <c:v>0.17700063304931149</c:v>
                </c:pt>
                <c:pt idx="75">
                  <c:v>0.1767060709534454</c:v>
                </c:pt>
                <c:pt idx="76">
                  <c:v>0.16727423885189971</c:v>
                </c:pt>
                <c:pt idx="77">
                  <c:v>0.1711391897654195</c:v>
                </c:pt>
                <c:pt idx="78">
                  <c:v>9.6021518522688698E-2</c:v>
                </c:pt>
                <c:pt idx="79">
                  <c:v>9.1433053882054915E-2</c:v>
                </c:pt>
                <c:pt idx="80">
                  <c:v>0.13854325540677431</c:v>
                </c:pt>
                <c:pt idx="81">
                  <c:v>0.17649821029453849</c:v>
                </c:pt>
                <c:pt idx="82">
                  <c:v>0.16054330139347811</c:v>
                </c:pt>
                <c:pt idx="83">
                  <c:v>0.17975869179709411</c:v>
                </c:pt>
                <c:pt idx="84">
                  <c:v>0.19987956493395781</c:v>
                </c:pt>
                <c:pt idx="85">
                  <c:v>0.1868415527489746</c:v>
                </c:pt>
                <c:pt idx="86">
                  <c:v>0.22614340704245389</c:v>
                </c:pt>
                <c:pt idx="87">
                  <c:v>0.2148294584828869</c:v>
                </c:pt>
                <c:pt idx="88">
                  <c:v>0.21373772021591761</c:v>
                </c:pt>
                <c:pt idx="89">
                  <c:v>0.18764221112884119</c:v>
                </c:pt>
                <c:pt idx="90">
                  <c:v>0.20737651419653691</c:v>
                </c:pt>
                <c:pt idx="91">
                  <c:v>0.2029178909426399</c:v>
                </c:pt>
                <c:pt idx="92">
                  <c:v>0.2029988843932522</c:v>
                </c:pt>
                <c:pt idx="93">
                  <c:v>0.20435784092007481</c:v>
                </c:pt>
                <c:pt idx="94">
                  <c:v>0.19880577682686071</c:v>
                </c:pt>
                <c:pt idx="95">
                  <c:v>0.22956637452177381</c:v>
                </c:pt>
                <c:pt idx="96">
                  <c:v>0.22420607385966809</c:v>
                </c:pt>
                <c:pt idx="97">
                  <c:v>0.25656192237590009</c:v>
                </c:pt>
                <c:pt idx="98">
                  <c:v>0.19631857266850569</c:v>
                </c:pt>
                <c:pt idx="99">
                  <c:v>0.18741137666888649</c:v>
                </c:pt>
                <c:pt idx="100">
                  <c:v>0.21714100911220591</c:v>
                </c:pt>
                <c:pt idx="101">
                  <c:v>0.20166667636969951</c:v>
                </c:pt>
                <c:pt idx="102">
                  <c:v>0.22436608380631989</c:v>
                </c:pt>
                <c:pt idx="103">
                  <c:v>0.24382974526479551</c:v>
                </c:pt>
                <c:pt idx="104">
                  <c:v>0.27038500990974418</c:v>
                </c:pt>
                <c:pt idx="105">
                  <c:v>0.27307958960898132</c:v>
                </c:pt>
                <c:pt idx="106">
                  <c:v>0.29706298957859412</c:v>
                </c:pt>
                <c:pt idx="107">
                  <c:v>0.26596441733758353</c:v>
                </c:pt>
                <c:pt idx="108">
                  <c:v>0.27321772890599538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5312-43A1-B393-78AA10E5AD80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factor_L_cum_ret!$AQ$2:$AQ$110</c:f>
              <c:numCache>
                <c:formatCode>General</c:formatCode>
                <c:ptCount val="109"/>
                <c:pt idx="0">
                  <c:v>3.9480256816174057E-2</c:v>
                </c:pt>
                <c:pt idx="1">
                  <c:v>3.9335398632554863E-2</c:v>
                </c:pt>
                <c:pt idx="2">
                  <c:v>5.6602544703562067E-2</c:v>
                </c:pt>
                <c:pt idx="3">
                  <c:v>6.3314927641033414E-2</c:v>
                </c:pt>
                <c:pt idx="4">
                  <c:v>3.082686928802891E-2</c:v>
                </c:pt>
                <c:pt idx="5">
                  <c:v>3.9890508182258921E-2</c:v>
                </c:pt>
                <c:pt idx="6">
                  <c:v>7.1318609892379037E-3</c:v>
                </c:pt>
                <c:pt idx="7">
                  <c:v>1.2096840199350419E-2</c:v>
                </c:pt>
                <c:pt idx="8">
                  <c:v>4.7301978482490632E-2</c:v>
                </c:pt>
                <c:pt idx="9">
                  <c:v>4.9333893355684173E-2</c:v>
                </c:pt>
                <c:pt idx="10">
                  <c:v>3.0367973959644079E-2</c:v>
                </c:pt>
                <c:pt idx="11">
                  <c:v>8.4053631422975617E-3</c:v>
                </c:pt>
                <c:pt idx="12">
                  <c:v>7.8440984897578669E-3</c:v>
                </c:pt>
                <c:pt idx="13">
                  <c:v>4.6731097314927084E-3</c:v>
                </c:pt>
                <c:pt idx="14">
                  <c:v>2.4018758476437089E-2</c:v>
                </c:pt>
                <c:pt idx="15">
                  <c:v>3.0893678740102851E-2</c:v>
                </c:pt>
                <c:pt idx="16">
                  <c:v>3.9464500868742203E-2</c:v>
                </c:pt>
                <c:pt idx="17">
                  <c:v>2.889617362497909E-2</c:v>
                </c:pt>
                <c:pt idx="18">
                  <c:v>6.4381142492444976E-2</c:v>
                </c:pt>
                <c:pt idx="19">
                  <c:v>7.8192856585907577E-2</c:v>
                </c:pt>
                <c:pt idx="20">
                  <c:v>5.798618413986012E-2</c:v>
                </c:pt>
                <c:pt idx="21">
                  <c:v>4.2512433640503833E-2</c:v>
                </c:pt>
                <c:pt idx="22">
                  <c:v>5.1334896204114237E-2</c:v>
                </c:pt>
                <c:pt idx="23">
                  <c:v>5.0703669797906192E-2</c:v>
                </c:pt>
                <c:pt idx="24">
                  <c:v>3.861576164124414E-2</c:v>
                </c:pt>
                <c:pt idx="25">
                  <c:v>-4.0208400127798027E-3</c:v>
                </c:pt>
                <c:pt idx="26">
                  <c:v>-4.8683180475058707E-3</c:v>
                </c:pt>
                <c:pt idx="27">
                  <c:v>-2.32708948747451E-2</c:v>
                </c:pt>
                <c:pt idx="28">
                  <c:v>8.3369079351933717E-3</c:v>
                </c:pt>
                <c:pt idx="29">
                  <c:v>-9.6222969571653216E-3</c:v>
                </c:pt>
                <c:pt idx="30">
                  <c:v>3.6023689356369022E-2</c:v>
                </c:pt>
                <c:pt idx="31">
                  <c:v>5.7182293750531077E-2</c:v>
                </c:pt>
                <c:pt idx="32">
                  <c:v>0.10156985660684061</c:v>
                </c:pt>
                <c:pt idx="33">
                  <c:v>0.10252489743183379</c:v>
                </c:pt>
                <c:pt idx="34">
                  <c:v>0.1241736959843165</c:v>
                </c:pt>
                <c:pt idx="35">
                  <c:v>0.1170778908259011</c:v>
                </c:pt>
                <c:pt idx="36">
                  <c:v>0.1271414938252933</c:v>
                </c:pt>
                <c:pt idx="37">
                  <c:v>0.12881773261176299</c:v>
                </c:pt>
                <c:pt idx="38">
                  <c:v>0.13480195525568719</c:v>
                </c:pt>
                <c:pt idx="39">
                  <c:v>0.13640154090027079</c:v>
                </c:pt>
                <c:pt idx="40">
                  <c:v>0.15532627601066859</c:v>
                </c:pt>
                <c:pt idx="41">
                  <c:v>0.1595601275001641</c:v>
                </c:pt>
                <c:pt idx="42">
                  <c:v>0.1933253531889931</c:v>
                </c:pt>
                <c:pt idx="43">
                  <c:v>0.16372994752496209</c:v>
                </c:pt>
                <c:pt idx="44">
                  <c:v>0.1236328543879337</c:v>
                </c:pt>
                <c:pt idx="45">
                  <c:v>0.14381184141060621</c:v>
                </c:pt>
                <c:pt idx="46">
                  <c:v>0.16080639111049999</c:v>
                </c:pt>
                <c:pt idx="47">
                  <c:v>0.16882130625864139</c:v>
                </c:pt>
                <c:pt idx="48">
                  <c:v>0.12834140829452489</c:v>
                </c:pt>
                <c:pt idx="49">
                  <c:v>0.1417637880698461</c:v>
                </c:pt>
                <c:pt idx="50">
                  <c:v>0.13290470867749021</c:v>
                </c:pt>
                <c:pt idx="51">
                  <c:v>0.13115280665334891</c:v>
                </c:pt>
                <c:pt idx="52">
                  <c:v>0.1552178297542364</c:v>
                </c:pt>
                <c:pt idx="53">
                  <c:v>0.17225112165918549</c:v>
                </c:pt>
                <c:pt idx="54">
                  <c:v>0.18366126391470711</c:v>
                </c:pt>
                <c:pt idx="55">
                  <c:v>0.1483141927129854</c:v>
                </c:pt>
                <c:pt idx="56">
                  <c:v>0.18508277722684369</c:v>
                </c:pt>
                <c:pt idx="57">
                  <c:v>0.20340123534812851</c:v>
                </c:pt>
                <c:pt idx="58">
                  <c:v>0.20438902904320641</c:v>
                </c:pt>
                <c:pt idx="59">
                  <c:v>0.22278358361851061</c:v>
                </c:pt>
                <c:pt idx="60">
                  <c:v>0.21718095617556471</c:v>
                </c:pt>
                <c:pt idx="61">
                  <c:v>0.23846843611377261</c:v>
                </c:pt>
                <c:pt idx="62">
                  <c:v>0.25093187569200798</c:v>
                </c:pt>
                <c:pt idx="63">
                  <c:v>0.2231247825299931</c:v>
                </c:pt>
                <c:pt idx="64">
                  <c:v>0.21725504907525031</c:v>
                </c:pt>
                <c:pt idx="65">
                  <c:v>0.2359077116805601</c:v>
                </c:pt>
                <c:pt idx="66">
                  <c:v>0.22020998359905081</c:v>
                </c:pt>
                <c:pt idx="67">
                  <c:v>0.18885542681788151</c:v>
                </c:pt>
                <c:pt idx="68">
                  <c:v>0.1822206540652507</c:v>
                </c:pt>
                <c:pt idx="69">
                  <c:v>0.17123753774604961</c:v>
                </c:pt>
                <c:pt idx="70">
                  <c:v>0.1862027440724234</c:v>
                </c:pt>
                <c:pt idx="71">
                  <c:v>0.23415704365180831</c:v>
                </c:pt>
                <c:pt idx="72">
                  <c:v>0.21473789239010421</c:v>
                </c:pt>
                <c:pt idx="73">
                  <c:v>0.24801754575232129</c:v>
                </c:pt>
                <c:pt idx="74">
                  <c:v>0.27817524643130759</c:v>
                </c:pt>
                <c:pt idx="75">
                  <c:v>0.25930056831822429</c:v>
                </c:pt>
                <c:pt idx="76">
                  <c:v>0.2447098531322269</c:v>
                </c:pt>
                <c:pt idx="77">
                  <c:v>0.24532908695210279</c:v>
                </c:pt>
                <c:pt idx="78">
                  <c:v>0.13077804538712121</c:v>
                </c:pt>
                <c:pt idx="79">
                  <c:v>0.1460473190401195</c:v>
                </c:pt>
                <c:pt idx="80">
                  <c:v>0.18045325627744749</c:v>
                </c:pt>
                <c:pt idx="81">
                  <c:v>0.2272907626931002</c:v>
                </c:pt>
                <c:pt idx="82">
                  <c:v>0.20959655342357461</c:v>
                </c:pt>
                <c:pt idx="83">
                  <c:v>0.22474205305713049</c:v>
                </c:pt>
                <c:pt idx="84">
                  <c:v>0.25175733928471478</c:v>
                </c:pt>
                <c:pt idx="85">
                  <c:v>0.26076990321288118</c:v>
                </c:pt>
                <c:pt idx="86">
                  <c:v>0.30525374038043163</c:v>
                </c:pt>
                <c:pt idx="87">
                  <c:v>0.30352779157781518</c:v>
                </c:pt>
                <c:pt idx="88">
                  <c:v>0.30953867036558291</c:v>
                </c:pt>
                <c:pt idx="89">
                  <c:v>0.27950495936551989</c:v>
                </c:pt>
                <c:pt idx="90">
                  <c:v>0.31889826532676779</c:v>
                </c:pt>
                <c:pt idx="91">
                  <c:v>0.3196355659161858</c:v>
                </c:pt>
                <c:pt idx="92">
                  <c:v>0.31378605998261921</c:v>
                </c:pt>
                <c:pt idx="93">
                  <c:v>0.30478772784195601</c:v>
                </c:pt>
                <c:pt idx="94">
                  <c:v>0.32207756649454572</c:v>
                </c:pt>
                <c:pt idx="95">
                  <c:v>0.34253579806721751</c:v>
                </c:pt>
                <c:pt idx="96">
                  <c:v>0.35362467882114701</c:v>
                </c:pt>
                <c:pt idx="97">
                  <c:v>0.3755707629195828</c:v>
                </c:pt>
                <c:pt idx="98">
                  <c:v>0.33799257075080741</c:v>
                </c:pt>
                <c:pt idx="99">
                  <c:v>0.36271914871446631</c:v>
                </c:pt>
                <c:pt idx="100">
                  <c:v>0.40610497390223088</c:v>
                </c:pt>
                <c:pt idx="101">
                  <c:v>0.38266536994143818</c:v>
                </c:pt>
                <c:pt idx="102">
                  <c:v>0.3953760438178735</c:v>
                </c:pt>
                <c:pt idx="103">
                  <c:v>0.40474742813650932</c:v>
                </c:pt>
                <c:pt idx="104">
                  <c:v>0.42018686907120179</c:v>
                </c:pt>
                <c:pt idx="105">
                  <c:v>0.41522272144127581</c:v>
                </c:pt>
                <c:pt idx="106">
                  <c:v>0.44365938101026342</c:v>
                </c:pt>
                <c:pt idx="107">
                  <c:v>0.4520063349178074</c:v>
                </c:pt>
                <c:pt idx="108">
                  <c:v>0.44109402757545579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5312-43A1-B393-78AA10E5AD80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factor_L_cum_ret!$AR$2:$AR$110</c:f>
              <c:numCache>
                <c:formatCode>General</c:formatCode>
                <c:ptCount val="109"/>
                <c:pt idx="6">
                  <c:v>-2.6658977143640739E-2</c:v>
                </c:pt>
                <c:pt idx="7">
                  <c:v>-1.6423711440854191E-2</c:v>
                </c:pt>
                <c:pt idx="8">
                  <c:v>1.8554297613993631E-2</c:v>
                </c:pt>
                <c:pt idx="9">
                  <c:v>3.9331182583549618E-2</c:v>
                </c:pt>
                <c:pt idx="10">
                  <c:v>2.7569725574934981E-2</c:v>
                </c:pt>
                <c:pt idx="11">
                  <c:v>3.6137114121133067E-2</c:v>
                </c:pt>
                <c:pt idx="12">
                  <c:v>4.9012617937797653E-2</c:v>
                </c:pt>
                <c:pt idx="13">
                  <c:v>7.3639110330159241E-3</c:v>
                </c:pt>
                <c:pt idx="14">
                  <c:v>2.808243754111683E-2</c:v>
                </c:pt>
                <c:pt idx="15">
                  <c:v>6.0417208703699377E-2</c:v>
                </c:pt>
                <c:pt idx="16">
                  <c:v>7.9841960327995398E-2</c:v>
                </c:pt>
                <c:pt idx="17">
                  <c:v>6.5789371577041011E-2</c:v>
                </c:pt>
                <c:pt idx="18">
                  <c:v>8.1764735956176837E-2</c:v>
                </c:pt>
                <c:pt idx="19">
                  <c:v>0.10364593924549</c:v>
                </c:pt>
                <c:pt idx="20">
                  <c:v>0.1056901029678681</c:v>
                </c:pt>
                <c:pt idx="21">
                  <c:v>8.9222142273870819E-2</c:v>
                </c:pt>
                <c:pt idx="22">
                  <c:v>0.11223406831384899</c:v>
                </c:pt>
                <c:pt idx="23">
                  <c:v>0.1139058792495873</c:v>
                </c:pt>
                <c:pt idx="24">
                  <c:v>7.7746448839117077E-2</c:v>
                </c:pt>
                <c:pt idx="25">
                  <c:v>6.4985677614904924E-2</c:v>
                </c:pt>
                <c:pt idx="26">
                  <c:v>8.4197464260036714E-2</c:v>
                </c:pt>
                <c:pt idx="27">
                  <c:v>5.6831747753614881E-2</c:v>
                </c:pt>
                <c:pt idx="28">
                  <c:v>9.9716846515169433E-2</c:v>
                </c:pt>
                <c:pt idx="29">
                  <c:v>0.1147419996201902</c:v>
                </c:pt>
                <c:pt idx="30">
                  <c:v>0.1713594775867284</c:v>
                </c:pt>
                <c:pt idx="31">
                  <c:v>0.2014459454639084</c:v>
                </c:pt>
                <c:pt idx="32">
                  <c:v>0.24325701060209459</c:v>
                </c:pt>
                <c:pt idx="33">
                  <c:v>0.25608398277194078</c:v>
                </c:pt>
                <c:pt idx="34">
                  <c:v>0.23283555701660991</c:v>
                </c:pt>
                <c:pt idx="35">
                  <c:v>0.25836841872117899</c:v>
                </c:pt>
                <c:pt idx="36">
                  <c:v>0.29696500265014741</c:v>
                </c:pt>
                <c:pt idx="37">
                  <c:v>0.3216060161118226</c:v>
                </c:pt>
                <c:pt idx="38">
                  <c:v>0.32513086713883088</c:v>
                </c:pt>
                <c:pt idx="39">
                  <c:v>0.32804564882950199</c:v>
                </c:pt>
                <c:pt idx="40">
                  <c:v>0.34303424493160062</c:v>
                </c:pt>
                <c:pt idx="41">
                  <c:v>0.35909234812421698</c:v>
                </c:pt>
                <c:pt idx="42">
                  <c:v>0.36897313435336238</c:v>
                </c:pt>
                <c:pt idx="43">
                  <c:v>0.37037550100255839</c:v>
                </c:pt>
                <c:pt idx="44">
                  <c:v>0.32152149076913022</c:v>
                </c:pt>
                <c:pt idx="45">
                  <c:v>0.33464150811596172</c:v>
                </c:pt>
                <c:pt idx="46">
                  <c:v>0.35491497453837401</c:v>
                </c:pt>
                <c:pt idx="47">
                  <c:v>0.36271724571345842</c:v>
                </c:pt>
                <c:pt idx="48">
                  <c:v>0.33355962292682723</c:v>
                </c:pt>
                <c:pt idx="49">
                  <c:v>0.37203642212034338</c:v>
                </c:pt>
                <c:pt idx="50">
                  <c:v>0.37947262477436577</c:v>
                </c:pt>
                <c:pt idx="51">
                  <c:v>0.37046739655479</c:v>
                </c:pt>
                <c:pt idx="52">
                  <c:v>0.40757669834474708</c:v>
                </c:pt>
                <c:pt idx="53">
                  <c:v>0.39734695526017139</c:v>
                </c:pt>
                <c:pt idx="54">
                  <c:v>0.40326939042874649</c:v>
                </c:pt>
                <c:pt idx="55">
                  <c:v>0.36461412079533018</c:v>
                </c:pt>
                <c:pt idx="56">
                  <c:v>0.41960713445643361</c:v>
                </c:pt>
                <c:pt idx="57">
                  <c:v>0.41774285346902462</c:v>
                </c:pt>
                <c:pt idx="58">
                  <c:v>0.44231914414332318</c:v>
                </c:pt>
                <c:pt idx="59">
                  <c:v>0.44105537076857199</c:v>
                </c:pt>
                <c:pt idx="60">
                  <c:v>0.43167328029397778</c:v>
                </c:pt>
                <c:pt idx="61">
                  <c:v>0.47386694545802688</c:v>
                </c:pt>
                <c:pt idx="62">
                  <c:v>0.4626954933550691</c:v>
                </c:pt>
                <c:pt idx="63">
                  <c:v>0.43862356562117388</c:v>
                </c:pt>
                <c:pt idx="64">
                  <c:v>0.4985004108307014</c:v>
                </c:pt>
                <c:pt idx="65">
                  <c:v>0.51444135414194547</c:v>
                </c:pt>
                <c:pt idx="66">
                  <c:v>0.52979972806294739</c:v>
                </c:pt>
                <c:pt idx="67">
                  <c:v>0.48788077531563578</c:v>
                </c:pt>
                <c:pt idx="68">
                  <c:v>0.47975039923993301</c:v>
                </c:pt>
                <c:pt idx="69">
                  <c:v>0.4531550561538622</c:v>
                </c:pt>
                <c:pt idx="70">
                  <c:v>0.48104135368766682</c:v>
                </c:pt>
                <c:pt idx="71">
                  <c:v>0.53612492781761767</c:v>
                </c:pt>
                <c:pt idx="72">
                  <c:v>0.53223719806185144</c:v>
                </c:pt>
                <c:pt idx="73">
                  <c:v>0.54061275340520631</c:v>
                </c:pt>
                <c:pt idx="74">
                  <c:v>0.51625213353712907</c:v>
                </c:pt>
                <c:pt idx="75">
                  <c:v>0.46460455533511902</c:v>
                </c:pt>
                <c:pt idx="76">
                  <c:v>0.49896334079155952</c:v>
                </c:pt>
                <c:pt idx="77">
                  <c:v>0.48853612226331222</c:v>
                </c:pt>
                <c:pt idx="78">
                  <c:v>0.40134480545484102</c:v>
                </c:pt>
                <c:pt idx="79">
                  <c:v>0.4110102679840939</c:v>
                </c:pt>
                <c:pt idx="80">
                  <c:v>0.55167501638019534</c:v>
                </c:pt>
                <c:pt idx="81">
                  <c:v>0.57632938626271257</c:v>
                </c:pt>
                <c:pt idx="82">
                  <c:v>0.5937630042362807</c:v>
                </c:pt>
                <c:pt idx="83">
                  <c:v>0.63356956745768467</c:v>
                </c:pt>
                <c:pt idx="84">
                  <c:v>0.64072197935290887</c:v>
                </c:pt>
                <c:pt idx="85">
                  <c:v>0.62522362961864619</c:v>
                </c:pt>
                <c:pt idx="86">
                  <c:v>0.68942110800763756</c:v>
                </c:pt>
                <c:pt idx="87">
                  <c:v>0.67590740265236948</c:v>
                </c:pt>
                <c:pt idx="88">
                  <c:v>0.68727137023914198</c:v>
                </c:pt>
                <c:pt idx="89">
                  <c:v>0.65056697706198219</c:v>
                </c:pt>
                <c:pt idx="90">
                  <c:v>0.68792833749111559</c:v>
                </c:pt>
                <c:pt idx="91">
                  <c:v>0.71038011638119114</c:v>
                </c:pt>
                <c:pt idx="92">
                  <c:v>0.72999385059820643</c:v>
                </c:pt>
                <c:pt idx="93">
                  <c:v>0.71018353795892519</c:v>
                </c:pt>
                <c:pt idx="94">
                  <c:v>0.6861721694916405</c:v>
                </c:pt>
                <c:pt idx="95">
                  <c:v>0.76371096027151797</c:v>
                </c:pt>
                <c:pt idx="96">
                  <c:v>0.73886368959361559</c:v>
                </c:pt>
                <c:pt idx="97">
                  <c:v>0.76776223720980386</c:v>
                </c:pt>
                <c:pt idx="98">
                  <c:v>0.72041738127247057</c:v>
                </c:pt>
                <c:pt idx="99">
                  <c:v>0.6993826534863945</c:v>
                </c:pt>
                <c:pt idx="100">
                  <c:v>0.77091870254859129</c:v>
                </c:pt>
                <c:pt idx="101">
                  <c:v>0.74257643029391818</c:v>
                </c:pt>
                <c:pt idx="102">
                  <c:v>0.75922227809779663</c:v>
                </c:pt>
                <c:pt idx="103">
                  <c:v>0.78840258583127421</c:v>
                </c:pt>
                <c:pt idx="104">
                  <c:v>0.82169738430422923</c:v>
                </c:pt>
                <c:pt idx="105">
                  <c:v>0.82793560486141748</c:v>
                </c:pt>
                <c:pt idx="106">
                  <c:v>0.83633605147050849</c:v>
                </c:pt>
                <c:pt idx="107">
                  <c:v>0.87932867316068486</c:v>
                </c:pt>
                <c:pt idx="108">
                  <c:v>0.90935757929495953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5312-43A1-B393-78AA10E5AD80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factor_L_cum_ret!$AS$2:$AS$110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3.7395218559611587E-2</c:v>
                </c:pt>
                <c:pt idx="2">
                  <c:v>5.9286401778924747E-2</c:v>
                </c:pt>
                <c:pt idx="3">
                  <c:v>4.7297292078449571E-2</c:v>
                </c:pt>
                <c:pt idx="4">
                  <c:v>1.269674572546897E-2</c:v>
                </c:pt>
                <c:pt idx="5">
                  <c:v>1.9697436019777911E-2</c:v>
                </c:pt>
                <c:pt idx="6">
                  <c:v>2.0692582373808669E-2</c:v>
                </c:pt>
                <c:pt idx="7">
                  <c:v>2.726580305161086E-2</c:v>
                </c:pt>
                <c:pt idx="8">
                  <c:v>3.9211793705837827E-2</c:v>
                </c:pt>
                <c:pt idx="9">
                  <c:v>5.3294220096720801E-2</c:v>
                </c:pt>
                <c:pt idx="10">
                  <c:v>5.0281059410789419E-2</c:v>
                </c:pt>
                <c:pt idx="11">
                  <c:v>4.6314130145694632E-2</c:v>
                </c:pt>
                <c:pt idx="12">
                  <c:v>7.2392233597504241E-2</c:v>
                </c:pt>
                <c:pt idx="13">
                  <c:v>8.1221572664644359E-2</c:v>
                </c:pt>
                <c:pt idx="14">
                  <c:v>9.7819102740209329E-2</c:v>
                </c:pt>
                <c:pt idx="15">
                  <c:v>0.1335578345790058</c:v>
                </c:pt>
                <c:pt idx="16">
                  <c:v>0.14350694819910029</c:v>
                </c:pt>
                <c:pt idx="17">
                  <c:v>0.1248727665152556</c:v>
                </c:pt>
                <c:pt idx="18">
                  <c:v>0.15989327822093169</c:v>
                </c:pt>
                <c:pt idx="19">
                  <c:v>0.16577218619617959</c:v>
                </c:pt>
                <c:pt idx="20">
                  <c:v>0.15203516577537621</c:v>
                </c:pt>
                <c:pt idx="21">
                  <c:v>0.1215852923899521</c:v>
                </c:pt>
                <c:pt idx="22">
                  <c:v>0.15681388882688219</c:v>
                </c:pt>
                <c:pt idx="23">
                  <c:v>0.15145520799348791</c:v>
                </c:pt>
                <c:pt idx="24">
                  <c:v>0.1285814969515198</c:v>
                </c:pt>
                <c:pt idx="25">
                  <c:v>0.1206484066774598</c:v>
                </c:pt>
                <c:pt idx="26">
                  <c:v>0.13765456868786699</c:v>
                </c:pt>
                <c:pt idx="27">
                  <c:v>0.1161626532357924</c:v>
                </c:pt>
                <c:pt idx="28">
                  <c:v>0.1434826324081924</c:v>
                </c:pt>
                <c:pt idx="29">
                  <c:v>0.1619806810059847</c:v>
                </c:pt>
                <c:pt idx="30">
                  <c:v>0.20504184049564039</c:v>
                </c:pt>
                <c:pt idx="31">
                  <c:v>0.2120938702985844</c:v>
                </c:pt>
                <c:pt idx="32">
                  <c:v>0.25965520668697079</c:v>
                </c:pt>
                <c:pt idx="33">
                  <c:v>0.27847394888639809</c:v>
                </c:pt>
                <c:pt idx="34">
                  <c:v>0.28209140710465719</c:v>
                </c:pt>
                <c:pt idx="35">
                  <c:v>0.28567971348358712</c:v>
                </c:pt>
                <c:pt idx="36">
                  <c:v>0.30319744046356728</c:v>
                </c:pt>
                <c:pt idx="37">
                  <c:v>0.3084465136388248</c:v>
                </c:pt>
                <c:pt idx="38">
                  <c:v>0.32914762907978767</c:v>
                </c:pt>
                <c:pt idx="39">
                  <c:v>0.32960666494624208</c:v>
                </c:pt>
                <c:pt idx="40">
                  <c:v>0.34886067525591818</c:v>
                </c:pt>
                <c:pt idx="41">
                  <c:v>0.35004726952507031</c:v>
                </c:pt>
                <c:pt idx="42">
                  <c:v>0.37841756031587209</c:v>
                </c:pt>
                <c:pt idx="43">
                  <c:v>0.36265210673567649</c:v>
                </c:pt>
                <c:pt idx="44">
                  <c:v>0.31619313754437273</c:v>
                </c:pt>
                <c:pt idx="45">
                  <c:v>0.35192965597113379</c:v>
                </c:pt>
                <c:pt idx="46">
                  <c:v>0.35774363898615658</c:v>
                </c:pt>
                <c:pt idx="47">
                  <c:v>0.36873584608873999</c:v>
                </c:pt>
                <c:pt idx="48">
                  <c:v>0.31136264604211039</c:v>
                </c:pt>
                <c:pt idx="49">
                  <c:v>0.34237637615278832</c:v>
                </c:pt>
                <c:pt idx="50">
                  <c:v>0.3511327821771062</c:v>
                </c:pt>
                <c:pt idx="51">
                  <c:v>0.33988817024639473</c:v>
                </c:pt>
                <c:pt idx="52">
                  <c:v>0.3777863914500359</c:v>
                </c:pt>
                <c:pt idx="53">
                  <c:v>0.39356247665248739</c:v>
                </c:pt>
                <c:pt idx="54">
                  <c:v>0.40861603249625511</c:v>
                </c:pt>
                <c:pt idx="55">
                  <c:v>0.36374783505778252</c:v>
                </c:pt>
                <c:pt idx="56">
                  <c:v>0.42130764527905701</c:v>
                </c:pt>
                <c:pt idx="57">
                  <c:v>0.45412105846688378</c:v>
                </c:pt>
                <c:pt idx="58">
                  <c:v>0.46869081094226428</c:v>
                </c:pt>
                <c:pt idx="59">
                  <c:v>0.47959612202026253</c:v>
                </c:pt>
                <c:pt idx="60">
                  <c:v>0.46606972746882502</c:v>
                </c:pt>
                <c:pt idx="61">
                  <c:v>0.48744012729008263</c:v>
                </c:pt>
                <c:pt idx="62">
                  <c:v>0.49233172914484152</c:v>
                </c:pt>
                <c:pt idx="63">
                  <c:v>0.46423921318861788</c:v>
                </c:pt>
                <c:pt idx="64">
                  <c:v>0.50880309939447654</c:v>
                </c:pt>
                <c:pt idx="65">
                  <c:v>0.54544800094577894</c:v>
                </c:pt>
                <c:pt idx="66">
                  <c:v>0.5488952600926662</c:v>
                </c:pt>
                <c:pt idx="67">
                  <c:v>0.52863926669023487</c:v>
                </c:pt>
                <c:pt idx="68">
                  <c:v>0.51987844248438564</c:v>
                </c:pt>
                <c:pt idx="69">
                  <c:v>0.4969424963815241</c:v>
                </c:pt>
                <c:pt idx="70">
                  <c:v>0.51253960511266183</c:v>
                </c:pt>
                <c:pt idx="71">
                  <c:v>0.56877078038587969</c:v>
                </c:pt>
                <c:pt idx="72">
                  <c:v>0.5767792074562843</c:v>
                </c:pt>
                <c:pt idx="73">
                  <c:v>0.56122054477081385</c:v>
                </c:pt>
                <c:pt idx="74">
                  <c:v>0.55297328249030708</c:v>
                </c:pt>
                <c:pt idx="75">
                  <c:v>0.49678889993881259</c:v>
                </c:pt>
                <c:pt idx="76">
                  <c:v>0.4723332176460826</c:v>
                </c:pt>
                <c:pt idx="77">
                  <c:v>0.46540489423615222</c:v>
                </c:pt>
                <c:pt idx="78">
                  <c:v>0.35648350998881662</c:v>
                </c:pt>
                <c:pt idx="79">
                  <c:v>0.3432172189318472</c:v>
                </c:pt>
                <c:pt idx="80">
                  <c:v>0.41875906971374183</c:v>
                </c:pt>
                <c:pt idx="81">
                  <c:v>0.47724354813403402</c:v>
                </c:pt>
                <c:pt idx="82">
                  <c:v>0.47661069398402889</c:v>
                </c:pt>
                <c:pt idx="83">
                  <c:v>0.51811532843808772</c:v>
                </c:pt>
                <c:pt idx="84">
                  <c:v>0.53072231105315271</c:v>
                </c:pt>
                <c:pt idx="85">
                  <c:v>0.51232644510918912</c:v>
                </c:pt>
                <c:pt idx="86">
                  <c:v>0.55983321123574958</c:v>
                </c:pt>
                <c:pt idx="87">
                  <c:v>0.5470538031955483</c:v>
                </c:pt>
                <c:pt idx="88">
                  <c:v>0.52670103715080163</c:v>
                </c:pt>
                <c:pt idx="89">
                  <c:v>0.509257741116383</c:v>
                </c:pt>
                <c:pt idx="90">
                  <c:v>0.53761795347417562</c:v>
                </c:pt>
                <c:pt idx="91">
                  <c:v>0.55910953650819728</c:v>
                </c:pt>
                <c:pt idx="92">
                  <c:v>0.56268884869940194</c:v>
                </c:pt>
                <c:pt idx="93">
                  <c:v>0.55436645793523409</c:v>
                </c:pt>
                <c:pt idx="94">
                  <c:v>0.55075084480095904</c:v>
                </c:pt>
                <c:pt idx="95">
                  <c:v>0.56590859118057235</c:v>
                </c:pt>
                <c:pt idx="96">
                  <c:v>0.56805738537481498</c:v>
                </c:pt>
                <c:pt idx="97">
                  <c:v>0.61087065922033679</c:v>
                </c:pt>
                <c:pt idx="98">
                  <c:v>0.55963650723861291</c:v>
                </c:pt>
                <c:pt idx="99">
                  <c:v>0.56402565717201236</c:v>
                </c:pt>
                <c:pt idx="100">
                  <c:v>0.61445096943627853</c:v>
                </c:pt>
                <c:pt idx="101">
                  <c:v>0.59440690547017305</c:v>
                </c:pt>
                <c:pt idx="102">
                  <c:v>0.6269651431584522</c:v>
                </c:pt>
                <c:pt idx="103">
                  <c:v>0.64584465751336562</c:v>
                </c:pt>
                <c:pt idx="104">
                  <c:v>0.64120677587735875</c:v>
                </c:pt>
                <c:pt idx="105">
                  <c:v>0.64696240981105335</c:v>
                </c:pt>
                <c:pt idx="106">
                  <c:v>0.66920484521390633</c:v>
                </c:pt>
                <c:pt idx="107">
                  <c:v>0.66262721270445502</c:v>
                </c:pt>
                <c:pt idx="108">
                  <c:v>0.647923372297591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5312-43A1-B393-78AA10E5AD80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factor_L_cum_ret!$AT$2:$AT$110</c:f>
              <c:numCache>
                <c:formatCode>General</c:formatCode>
                <c:ptCount val="109"/>
                <c:pt idx="4">
                  <c:v>-2.3136315111904952E-2</c:v>
                </c:pt>
                <c:pt idx="5">
                  <c:v>-1.375344580947813E-2</c:v>
                </c:pt>
                <c:pt idx="6">
                  <c:v>-3.8594073291600688E-2</c:v>
                </c:pt>
                <c:pt idx="7">
                  <c:v>-2.9232522878390399E-2</c:v>
                </c:pt>
                <c:pt idx="8">
                  <c:v>3.161829420430085E-3</c:v>
                </c:pt>
                <c:pt idx="9">
                  <c:v>1.016976565221173E-2</c:v>
                </c:pt>
                <c:pt idx="10">
                  <c:v>5.0921999282576014E-3</c:v>
                </c:pt>
                <c:pt idx="11">
                  <c:v>-4.039042645883506E-3</c:v>
                </c:pt>
                <c:pt idx="12">
                  <c:v>1.4357703352295911E-2</c:v>
                </c:pt>
                <c:pt idx="13">
                  <c:v>2.802383417027832E-2</c:v>
                </c:pt>
                <c:pt idx="14">
                  <c:v>6.4729497815559034E-2</c:v>
                </c:pt>
                <c:pt idx="15">
                  <c:v>8.5725565064269427E-2</c:v>
                </c:pt>
                <c:pt idx="16">
                  <c:v>9.1074567001341533E-2</c:v>
                </c:pt>
                <c:pt idx="17">
                  <c:v>8.337725029016152E-2</c:v>
                </c:pt>
                <c:pt idx="18">
                  <c:v>0.1140121525482245</c:v>
                </c:pt>
                <c:pt idx="19">
                  <c:v>0.1227997138563126</c:v>
                </c:pt>
                <c:pt idx="20">
                  <c:v>9.9206793590299158E-2</c:v>
                </c:pt>
                <c:pt idx="21">
                  <c:v>7.6645816983740733E-2</c:v>
                </c:pt>
                <c:pt idx="22">
                  <c:v>0.10190418735895659</c:v>
                </c:pt>
                <c:pt idx="23">
                  <c:v>0.1014406776303305</c:v>
                </c:pt>
                <c:pt idx="24">
                  <c:v>6.494863379724003E-2</c:v>
                </c:pt>
                <c:pt idx="25">
                  <c:v>4.4123846163114822E-2</c:v>
                </c:pt>
                <c:pt idx="26">
                  <c:v>5.9532858832064488E-2</c:v>
                </c:pt>
                <c:pt idx="27">
                  <c:v>2.77097991690427E-2</c:v>
                </c:pt>
                <c:pt idx="28">
                  <c:v>3.2757708356514481E-2</c:v>
                </c:pt>
                <c:pt idx="29">
                  <c:v>5.4968896418738922E-2</c:v>
                </c:pt>
                <c:pt idx="30">
                  <c:v>9.2159172828814695E-2</c:v>
                </c:pt>
                <c:pt idx="31">
                  <c:v>0.115284026755498</c:v>
                </c:pt>
                <c:pt idx="32">
                  <c:v>0.1476645936038532</c:v>
                </c:pt>
                <c:pt idx="33">
                  <c:v>0.1748280892144454</c:v>
                </c:pt>
                <c:pt idx="34">
                  <c:v>0.15425792381906109</c:v>
                </c:pt>
                <c:pt idx="35">
                  <c:v>0.15532021978308649</c:v>
                </c:pt>
                <c:pt idx="36">
                  <c:v>0.1707510470563203</c:v>
                </c:pt>
                <c:pt idx="37">
                  <c:v>0.1854044312072429</c:v>
                </c:pt>
                <c:pt idx="38">
                  <c:v>0.20205671898696639</c:v>
                </c:pt>
                <c:pt idx="39">
                  <c:v>0.21023523805739019</c:v>
                </c:pt>
                <c:pt idx="40">
                  <c:v>0.23029936354197189</c:v>
                </c:pt>
                <c:pt idx="41">
                  <c:v>0.22878436272235619</c:v>
                </c:pt>
                <c:pt idx="42">
                  <c:v>0.24869868615498181</c:v>
                </c:pt>
                <c:pt idx="43">
                  <c:v>0.23383018245323209</c:v>
                </c:pt>
                <c:pt idx="44">
                  <c:v>0.18440910883160419</c:v>
                </c:pt>
                <c:pt idx="45">
                  <c:v>0.2080410591382926</c:v>
                </c:pt>
                <c:pt idx="46">
                  <c:v>0.2242848101812209</c:v>
                </c:pt>
                <c:pt idx="47">
                  <c:v>0.2379680810975244</c:v>
                </c:pt>
                <c:pt idx="48">
                  <c:v>0.18321805762694471</c:v>
                </c:pt>
                <c:pt idx="49">
                  <c:v>0.21065758232974979</c:v>
                </c:pt>
                <c:pt idx="50">
                  <c:v>0.21190410485066419</c:v>
                </c:pt>
                <c:pt idx="51">
                  <c:v>0.20162240513056659</c:v>
                </c:pt>
                <c:pt idx="52">
                  <c:v>0.2174756593923575</c:v>
                </c:pt>
                <c:pt idx="53">
                  <c:v>0.209579559101958</c:v>
                </c:pt>
                <c:pt idx="54">
                  <c:v>0.2005989886803716</c:v>
                </c:pt>
                <c:pt idx="55">
                  <c:v>0.17243771285028631</c:v>
                </c:pt>
                <c:pt idx="56">
                  <c:v>0.2079630889206936</c:v>
                </c:pt>
                <c:pt idx="57">
                  <c:v>0.2066809086560881</c:v>
                </c:pt>
                <c:pt idx="58">
                  <c:v>0.21550823535448529</c:v>
                </c:pt>
                <c:pt idx="59">
                  <c:v>0.2357809305173395</c:v>
                </c:pt>
                <c:pt idx="60">
                  <c:v>0.23424918899401351</c:v>
                </c:pt>
                <c:pt idx="61">
                  <c:v>0.25555096807054389</c:v>
                </c:pt>
                <c:pt idx="62">
                  <c:v>0.23849728255321481</c:v>
                </c:pt>
                <c:pt idx="63">
                  <c:v>0.2160872266795546</c:v>
                </c:pt>
                <c:pt idx="64">
                  <c:v>0.2461367028949788</c:v>
                </c:pt>
                <c:pt idx="65">
                  <c:v>0.26112178447995449</c:v>
                </c:pt>
                <c:pt idx="66">
                  <c:v>0.2753994744700623</c:v>
                </c:pt>
                <c:pt idx="67">
                  <c:v>0.23836663560664939</c:v>
                </c:pt>
                <c:pt idx="68">
                  <c:v>0.23559187411089641</c:v>
                </c:pt>
                <c:pt idx="69">
                  <c:v>0.22102818494062701</c:v>
                </c:pt>
                <c:pt idx="70">
                  <c:v>0.2366239247105755</c:v>
                </c:pt>
                <c:pt idx="71">
                  <c:v>0.27274882887367352</c:v>
                </c:pt>
                <c:pt idx="72">
                  <c:v>0.29809201523865481</c:v>
                </c:pt>
                <c:pt idx="73">
                  <c:v>0.2860592548840506</c:v>
                </c:pt>
                <c:pt idx="74">
                  <c:v>0.27334244745452341</c:v>
                </c:pt>
                <c:pt idx="75">
                  <c:v>0.22204233618538721</c:v>
                </c:pt>
                <c:pt idx="76">
                  <c:v>0.23544894437013289</c:v>
                </c:pt>
                <c:pt idx="77">
                  <c:v>0.2480082001077264</c:v>
                </c:pt>
                <c:pt idx="78">
                  <c:v>0.171087481327417</c:v>
                </c:pt>
                <c:pt idx="79">
                  <c:v>0.16053666840732461</c:v>
                </c:pt>
                <c:pt idx="80">
                  <c:v>0.26048259050006778</c:v>
                </c:pt>
                <c:pt idx="81">
                  <c:v>0.29117999746668088</c:v>
                </c:pt>
                <c:pt idx="82">
                  <c:v>0.29231887742970852</c:v>
                </c:pt>
                <c:pt idx="83">
                  <c:v>0.31817422998558631</c:v>
                </c:pt>
                <c:pt idx="84">
                  <c:v>0.30853922362514868</c:v>
                </c:pt>
                <c:pt idx="85">
                  <c:v>0.29724762620327061</c:v>
                </c:pt>
                <c:pt idx="86">
                  <c:v>0.35023756792526339</c:v>
                </c:pt>
                <c:pt idx="87">
                  <c:v>0.34076745304023959</c:v>
                </c:pt>
                <c:pt idx="88">
                  <c:v>0.36502383552778711</c:v>
                </c:pt>
                <c:pt idx="89">
                  <c:v>0.34878134303699188</c:v>
                </c:pt>
                <c:pt idx="90">
                  <c:v>0.36171880236764098</c:v>
                </c:pt>
                <c:pt idx="91">
                  <c:v>0.36430730187306293</c:v>
                </c:pt>
                <c:pt idx="92">
                  <c:v>0.36537742464889877</c:v>
                </c:pt>
                <c:pt idx="93">
                  <c:v>0.38319939231374622</c:v>
                </c:pt>
                <c:pt idx="94">
                  <c:v>0.37473817287263639</c:v>
                </c:pt>
                <c:pt idx="95">
                  <c:v>0.41611620396512289</c:v>
                </c:pt>
                <c:pt idx="96">
                  <c:v>0.40681547327520068</c:v>
                </c:pt>
                <c:pt idx="97">
                  <c:v>0.47179412733998588</c:v>
                </c:pt>
                <c:pt idx="98">
                  <c:v>0.46036091415765551</c:v>
                </c:pt>
                <c:pt idx="99">
                  <c:v>0.43851762035744191</c:v>
                </c:pt>
                <c:pt idx="100">
                  <c:v>0.49237763779815968</c:v>
                </c:pt>
                <c:pt idx="101">
                  <c:v>0.47956232171338459</c:v>
                </c:pt>
                <c:pt idx="102">
                  <c:v>0.5136013472281955</c:v>
                </c:pt>
                <c:pt idx="103">
                  <c:v>0.55119228923532781</c:v>
                </c:pt>
                <c:pt idx="104">
                  <c:v>0.5823262332014858</c:v>
                </c:pt>
                <c:pt idx="105">
                  <c:v>0.5301451023372965</c:v>
                </c:pt>
                <c:pt idx="106">
                  <c:v>0.55813285191109041</c:v>
                </c:pt>
                <c:pt idx="107">
                  <c:v>0.56642986851586485</c:v>
                </c:pt>
                <c:pt idx="108">
                  <c:v>0.5574504790244299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5312-43A1-B393-78AA10E5AD80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factor_L_cum_ret!$AU$2:$AU$110</c:f>
              <c:numCache>
                <c:formatCode>General</c:formatCode>
                <c:ptCount val="109"/>
                <c:pt idx="1">
                  <c:v>4.5382661759443277E-3</c:v>
                </c:pt>
                <c:pt idx="2">
                  <c:v>1.0990217355318469E-2</c:v>
                </c:pt>
                <c:pt idx="3">
                  <c:v>1.7300182067605089E-2</c:v>
                </c:pt>
                <c:pt idx="4">
                  <c:v>-1.447382484519477E-2</c:v>
                </c:pt>
                <c:pt idx="5">
                  <c:v>-1.006514585931428E-2</c:v>
                </c:pt>
                <c:pt idx="6">
                  <c:v>-5.3898767709201767E-2</c:v>
                </c:pt>
                <c:pt idx="7">
                  <c:v>-6.0791305381080352E-2</c:v>
                </c:pt>
                <c:pt idx="8">
                  <c:v>-2.4908417305844369E-2</c:v>
                </c:pt>
                <c:pt idx="9">
                  <c:v>-2.2049318127056239E-2</c:v>
                </c:pt>
                <c:pt idx="10">
                  <c:v>-2.494321375335928E-2</c:v>
                </c:pt>
                <c:pt idx="11">
                  <c:v>-3.110085493158643E-2</c:v>
                </c:pt>
                <c:pt idx="12">
                  <c:v>-1.2607470868834181E-2</c:v>
                </c:pt>
                <c:pt idx="13">
                  <c:v>-3.3362665063550123E-2</c:v>
                </c:pt>
                <c:pt idx="14">
                  <c:v>-7.88462741786633E-3</c:v>
                </c:pt>
                <c:pt idx="15">
                  <c:v>1.6047102427307669E-2</c:v>
                </c:pt>
                <c:pt idx="16">
                  <c:v>2.5573800634933311E-2</c:v>
                </c:pt>
                <c:pt idx="17">
                  <c:v>1.9557923772851819E-2</c:v>
                </c:pt>
                <c:pt idx="18">
                  <c:v>5.1421577645401888E-2</c:v>
                </c:pt>
                <c:pt idx="19">
                  <c:v>6.7577493075983597E-2</c:v>
                </c:pt>
                <c:pt idx="20">
                  <c:v>5.1577830469636383E-2</c:v>
                </c:pt>
                <c:pt idx="21">
                  <c:v>2.5046253300958998E-2</c:v>
                </c:pt>
                <c:pt idx="22">
                  <c:v>4.4626040392492738E-2</c:v>
                </c:pt>
                <c:pt idx="23">
                  <c:v>4.6943014633870961E-2</c:v>
                </c:pt>
                <c:pt idx="24">
                  <c:v>1.5513188505360541E-2</c:v>
                </c:pt>
                <c:pt idx="25">
                  <c:v>-7.8646192784115332E-3</c:v>
                </c:pt>
                <c:pt idx="26">
                  <c:v>8.7834979765364363E-3</c:v>
                </c:pt>
                <c:pt idx="27">
                  <c:v>3.1936207761680269E-3</c:v>
                </c:pt>
                <c:pt idx="28">
                  <c:v>1.8807057195635361E-2</c:v>
                </c:pt>
                <c:pt idx="29">
                  <c:v>2.0153358910927951E-2</c:v>
                </c:pt>
                <c:pt idx="30">
                  <c:v>5.583352146550502E-2</c:v>
                </c:pt>
                <c:pt idx="31">
                  <c:v>6.3048986370745075E-2</c:v>
                </c:pt>
                <c:pt idx="32">
                  <c:v>0.13024470457437509</c:v>
                </c:pt>
                <c:pt idx="33">
                  <c:v>0.14833981061890891</c:v>
                </c:pt>
                <c:pt idx="34">
                  <c:v>0.1451896142321116</c:v>
                </c:pt>
                <c:pt idx="35">
                  <c:v>0.1303715901293834</c:v>
                </c:pt>
                <c:pt idx="36">
                  <c:v>0.146592354907817</c:v>
                </c:pt>
                <c:pt idx="37">
                  <c:v>0.15556650021199719</c:v>
                </c:pt>
                <c:pt idx="38">
                  <c:v>0.1740270021607635</c:v>
                </c:pt>
                <c:pt idx="39">
                  <c:v>0.17814764602891911</c:v>
                </c:pt>
                <c:pt idx="40">
                  <c:v>0.1992155718429223</c:v>
                </c:pt>
                <c:pt idx="41">
                  <c:v>0.19043211442735691</c:v>
                </c:pt>
                <c:pt idx="42">
                  <c:v>0.22729982602530119</c:v>
                </c:pt>
                <c:pt idx="43">
                  <c:v>0.22123767420822141</c:v>
                </c:pt>
                <c:pt idx="44">
                  <c:v>0.18363951274391971</c:v>
                </c:pt>
                <c:pt idx="45">
                  <c:v>0.20385865462530339</c:v>
                </c:pt>
                <c:pt idx="46">
                  <c:v>0.2250487308347624</c:v>
                </c:pt>
                <c:pt idx="47">
                  <c:v>0.23666561488353891</c:v>
                </c:pt>
                <c:pt idx="48">
                  <c:v>0.21467794851272529</c:v>
                </c:pt>
                <c:pt idx="49">
                  <c:v>0.2401427524028994</c:v>
                </c:pt>
                <c:pt idx="50">
                  <c:v>0.24837036935125911</c:v>
                </c:pt>
                <c:pt idx="51">
                  <c:v>0.22926764438361191</c:v>
                </c:pt>
                <c:pt idx="52">
                  <c:v>0.24638614172006629</c:v>
                </c:pt>
                <c:pt idx="53">
                  <c:v>0.26069569246687713</c:v>
                </c:pt>
                <c:pt idx="54">
                  <c:v>0.199280761892078</c:v>
                </c:pt>
                <c:pt idx="55">
                  <c:v>0.184272603578997</c:v>
                </c:pt>
                <c:pt idx="56">
                  <c:v>0.22799090601232841</c:v>
                </c:pt>
                <c:pt idx="57">
                  <c:v>0.25244886967755858</c:v>
                </c:pt>
                <c:pt idx="58">
                  <c:v>0.25613886099377198</c:v>
                </c:pt>
                <c:pt idx="59">
                  <c:v>0.26468409420631439</c:v>
                </c:pt>
                <c:pt idx="60">
                  <c:v>0.25708373955589181</c:v>
                </c:pt>
                <c:pt idx="61">
                  <c:v>0.30156315130967731</c:v>
                </c:pt>
                <c:pt idx="62">
                  <c:v>0.29247170606208978</c:v>
                </c:pt>
                <c:pt idx="63">
                  <c:v>0.25750346873385133</c:v>
                </c:pt>
                <c:pt idx="64">
                  <c:v>0.25768466250126099</c:v>
                </c:pt>
                <c:pt idx="65">
                  <c:v>0.3005368237753081</c:v>
                </c:pt>
                <c:pt idx="66">
                  <c:v>0.29657957247410799</c:v>
                </c:pt>
                <c:pt idx="67">
                  <c:v>0.26431213567782857</c:v>
                </c:pt>
                <c:pt idx="68">
                  <c:v>0.25236823882208798</c:v>
                </c:pt>
                <c:pt idx="69">
                  <c:v>0.23213065451462889</c:v>
                </c:pt>
                <c:pt idx="70">
                  <c:v>0.2331704489383197</c:v>
                </c:pt>
                <c:pt idx="71">
                  <c:v>0.27411548138754499</c:v>
                </c:pt>
                <c:pt idx="72">
                  <c:v>0.25435732747810008</c:v>
                </c:pt>
                <c:pt idx="73">
                  <c:v>0.25832967029430298</c:v>
                </c:pt>
                <c:pt idx="74">
                  <c:v>0.2875776263386709</c:v>
                </c:pt>
                <c:pt idx="75">
                  <c:v>0.1982954852671108</c:v>
                </c:pt>
                <c:pt idx="76">
                  <c:v>0.19481597613340901</c:v>
                </c:pt>
                <c:pt idx="77">
                  <c:v>0.2017199746442562</c:v>
                </c:pt>
                <c:pt idx="78">
                  <c:v>9.6480632521160903E-2</c:v>
                </c:pt>
                <c:pt idx="79">
                  <c:v>9.2583778684402818E-2</c:v>
                </c:pt>
                <c:pt idx="80">
                  <c:v>0.12112584713469191</c:v>
                </c:pt>
                <c:pt idx="81">
                  <c:v>0.1517495280207326</c:v>
                </c:pt>
                <c:pt idx="82">
                  <c:v>0.15026193598352949</c:v>
                </c:pt>
                <c:pt idx="83">
                  <c:v>0.1808605704652835</c:v>
                </c:pt>
                <c:pt idx="84">
                  <c:v>0.18515358732416409</c:v>
                </c:pt>
                <c:pt idx="85">
                  <c:v>0.17863038902778719</c:v>
                </c:pt>
                <c:pt idx="86">
                  <c:v>0.22319255024997359</c:v>
                </c:pt>
                <c:pt idx="87">
                  <c:v>0.22682584239005019</c:v>
                </c:pt>
                <c:pt idx="88">
                  <c:v>0.21932647269061861</c:v>
                </c:pt>
                <c:pt idx="89">
                  <c:v>0.19580076995332479</c:v>
                </c:pt>
                <c:pt idx="90">
                  <c:v>0.22044218290110759</c:v>
                </c:pt>
                <c:pt idx="91">
                  <c:v>0.21194405681329509</c:v>
                </c:pt>
                <c:pt idx="92">
                  <c:v>0.20780146418111059</c:v>
                </c:pt>
                <c:pt idx="93">
                  <c:v>0.1924864195299103</c:v>
                </c:pt>
                <c:pt idx="94">
                  <c:v>0.18013418219857449</c:v>
                </c:pt>
                <c:pt idx="95">
                  <c:v>0.20638575992454761</c:v>
                </c:pt>
                <c:pt idx="96">
                  <c:v>0.19107038610750399</c:v>
                </c:pt>
                <c:pt idx="97">
                  <c:v>0.2370116305727574</c:v>
                </c:pt>
                <c:pt idx="98">
                  <c:v>0.20821603654079829</c:v>
                </c:pt>
                <c:pt idx="99">
                  <c:v>0.20676557622816569</c:v>
                </c:pt>
                <c:pt idx="100">
                  <c:v>0.2388745119148559</c:v>
                </c:pt>
                <c:pt idx="101">
                  <c:v>0.22688260630903989</c:v>
                </c:pt>
                <c:pt idx="102">
                  <c:v>0.24816439893615749</c:v>
                </c:pt>
                <c:pt idx="103">
                  <c:v>0.263641285452761</c:v>
                </c:pt>
                <c:pt idx="104">
                  <c:v>0.29123602354599609</c:v>
                </c:pt>
                <c:pt idx="105">
                  <c:v>0.27764080097186072</c:v>
                </c:pt>
                <c:pt idx="106">
                  <c:v>0.2886640872451518</c:v>
                </c:pt>
                <c:pt idx="107">
                  <c:v>0.30831708294329402</c:v>
                </c:pt>
                <c:pt idx="108">
                  <c:v>0.29644393062796892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5312-43A1-B393-78AA10E5AD80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factor_L_cum_ret!$AV$2:$AV$110</c:f>
              <c:numCache>
                <c:formatCode>General</c:formatCode>
                <c:ptCount val="109"/>
                <c:pt idx="3">
                  <c:v>4.939605787421586E-3</c:v>
                </c:pt>
                <c:pt idx="4">
                  <c:v>-1.9962212864229278E-2</c:v>
                </c:pt>
                <c:pt idx="5">
                  <c:v>-1.701529572404303E-2</c:v>
                </c:pt>
                <c:pt idx="6">
                  <c:v>-4.6733484685042903E-2</c:v>
                </c:pt>
                <c:pt idx="7">
                  <c:v>-4.6969145674617067E-2</c:v>
                </c:pt>
                <c:pt idx="8">
                  <c:v>-1.829642690553401E-2</c:v>
                </c:pt>
                <c:pt idx="9">
                  <c:v>-9.1639679941898367E-3</c:v>
                </c:pt>
                <c:pt idx="10">
                  <c:v>-1.7610868541646511E-2</c:v>
                </c:pt>
                <c:pt idx="11">
                  <c:v>-2.7739610450570499E-2</c:v>
                </c:pt>
                <c:pt idx="12">
                  <c:v>-4.0870761034325187E-2</c:v>
                </c:pt>
                <c:pt idx="13">
                  <c:v>-6.7860063966559525E-2</c:v>
                </c:pt>
                <c:pt idx="14">
                  <c:v>-5.6775488850942413E-2</c:v>
                </c:pt>
                <c:pt idx="15">
                  <c:v>-4.2833840431950147E-2</c:v>
                </c:pt>
                <c:pt idx="16">
                  <c:v>-3.6830912069159123E-2</c:v>
                </c:pt>
                <c:pt idx="17">
                  <c:v>-5.1293047975554451E-2</c:v>
                </c:pt>
                <c:pt idx="18">
                  <c:v>-2.9744765990024739E-2</c:v>
                </c:pt>
                <c:pt idx="19">
                  <c:v>-2.080691601314888E-2</c:v>
                </c:pt>
                <c:pt idx="20">
                  <c:v>-3.4878019867456422E-2</c:v>
                </c:pt>
                <c:pt idx="21">
                  <c:v>-5.3016883835773521E-2</c:v>
                </c:pt>
                <c:pt idx="22">
                  <c:v>-3.9547608293930003E-2</c:v>
                </c:pt>
                <c:pt idx="23">
                  <c:v>-3.7284932551834633E-2</c:v>
                </c:pt>
                <c:pt idx="24">
                  <c:v>-4.7404541671063449E-2</c:v>
                </c:pt>
                <c:pt idx="25">
                  <c:v>-7.9790030658499544E-2</c:v>
                </c:pt>
                <c:pt idx="26">
                  <c:v>-8.6096838088347005E-2</c:v>
                </c:pt>
                <c:pt idx="27">
                  <c:v>-9.2230391599314121E-2</c:v>
                </c:pt>
                <c:pt idx="28">
                  <c:v>-7.8430244189766296E-2</c:v>
                </c:pt>
                <c:pt idx="29">
                  <c:v>-8.7482496566909762E-2</c:v>
                </c:pt>
                <c:pt idx="30">
                  <c:v>-4.7668050465109142E-2</c:v>
                </c:pt>
                <c:pt idx="31">
                  <c:v>-2.8211146179557219E-2</c:v>
                </c:pt>
                <c:pt idx="32">
                  <c:v>3.2134818789772979E-3</c:v>
                </c:pt>
                <c:pt idx="33">
                  <c:v>9.0171765178559404E-4</c:v>
                </c:pt>
                <c:pt idx="34">
                  <c:v>-5.2155885757643183E-4</c:v>
                </c:pt>
                <c:pt idx="35">
                  <c:v>-8.4107425219400733E-3</c:v>
                </c:pt>
                <c:pt idx="36">
                  <c:v>1.451664865813296E-2</c:v>
                </c:pt>
                <c:pt idx="37">
                  <c:v>1.6984464691386369E-2</c:v>
                </c:pt>
                <c:pt idx="38">
                  <c:v>2.406071464689985E-2</c:v>
                </c:pt>
                <c:pt idx="39">
                  <c:v>3.2666622442442117E-2</c:v>
                </c:pt>
                <c:pt idx="40">
                  <c:v>4.5958030181769693E-2</c:v>
                </c:pt>
                <c:pt idx="41">
                  <c:v>5.0234437014887057E-2</c:v>
                </c:pt>
                <c:pt idx="42">
                  <c:v>7.245651920100693E-2</c:v>
                </c:pt>
                <c:pt idx="43">
                  <c:v>5.3538622989036888E-2</c:v>
                </c:pt>
                <c:pt idx="44">
                  <c:v>2.6811856049725469E-2</c:v>
                </c:pt>
                <c:pt idx="45">
                  <c:v>4.3784826534061239E-2</c:v>
                </c:pt>
                <c:pt idx="46">
                  <c:v>5.349500674621388E-2</c:v>
                </c:pt>
                <c:pt idx="47">
                  <c:v>6.9314052495339951E-2</c:v>
                </c:pt>
                <c:pt idx="48">
                  <c:v>3.4036473582945932E-2</c:v>
                </c:pt>
                <c:pt idx="49">
                  <c:v>5.6269452806235083E-2</c:v>
                </c:pt>
                <c:pt idx="50">
                  <c:v>4.9254425291122887E-2</c:v>
                </c:pt>
                <c:pt idx="51">
                  <c:v>3.7079593094682117E-2</c:v>
                </c:pt>
                <c:pt idx="52">
                  <c:v>5.6050154022136978E-2</c:v>
                </c:pt>
                <c:pt idx="53">
                  <c:v>6.7468740756269741E-2</c:v>
                </c:pt>
                <c:pt idx="54">
                  <c:v>7.6660352251526565E-2</c:v>
                </c:pt>
                <c:pt idx="55">
                  <c:v>5.965180549584459E-2</c:v>
                </c:pt>
                <c:pt idx="56">
                  <c:v>9.3206226497211775E-2</c:v>
                </c:pt>
                <c:pt idx="57">
                  <c:v>9.8956502115053135E-2</c:v>
                </c:pt>
                <c:pt idx="58">
                  <c:v>0.1157841289255217</c:v>
                </c:pt>
                <c:pt idx="59">
                  <c:v>0.1224713190521671</c:v>
                </c:pt>
                <c:pt idx="60">
                  <c:v>0.1174839081372361</c:v>
                </c:pt>
                <c:pt idx="61">
                  <c:v>0.14121196915774309</c:v>
                </c:pt>
                <c:pt idx="62">
                  <c:v>0.1373739438010457</c:v>
                </c:pt>
                <c:pt idx="63">
                  <c:v>0.1147296918297487</c:v>
                </c:pt>
                <c:pt idx="64">
                  <c:v>0.11771072387456739</c:v>
                </c:pt>
                <c:pt idx="65">
                  <c:v>0.13381062325762619</c:v>
                </c:pt>
                <c:pt idx="66">
                  <c:v>0.11574836767023131</c:v>
                </c:pt>
                <c:pt idx="67">
                  <c:v>7.7958490754249876E-2</c:v>
                </c:pt>
                <c:pt idx="68">
                  <c:v>7.1588593400595091E-2</c:v>
                </c:pt>
                <c:pt idx="69">
                  <c:v>5.566883332078687E-2</c:v>
                </c:pt>
                <c:pt idx="70">
                  <c:v>8.2825213315579793E-2</c:v>
                </c:pt>
                <c:pt idx="71">
                  <c:v>0.1234926379805661</c:v>
                </c:pt>
                <c:pt idx="72">
                  <c:v>0.11613022309907239</c:v>
                </c:pt>
                <c:pt idx="73">
                  <c:v>0.1243713597810534</c:v>
                </c:pt>
                <c:pt idx="74">
                  <c:v>0.15193411707225521</c:v>
                </c:pt>
                <c:pt idx="75">
                  <c:v>0.1411840590071691</c:v>
                </c:pt>
                <c:pt idx="76">
                  <c:v>0.12591325586044921</c:v>
                </c:pt>
                <c:pt idx="77">
                  <c:v>0.13207566589706321</c:v>
                </c:pt>
                <c:pt idx="78">
                  <c:v>3.2386232066868637E-2</c:v>
                </c:pt>
                <c:pt idx="79">
                  <c:v>2.3652118570852029E-2</c:v>
                </c:pt>
                <c:pt idx="80">
                  <c:v>7.1439517113212503E-2</c:v>
                </c:pt>
                <c:pt idx="81">
                  <c:v>0.1027905679787795</c:v>
                </c:pt>
                <c:pt idx="82">
                  <c:v>8.5863184056164332E-2</c:v>
                </c:pt>
                <c:pt idx="83">
                  <c:v>0.1024419347493972</c:v>
                </c:pt>
                <c:pt idx="84">
                  <c:v>0.12707103154531851</c:v>
                </c:pt>
                <c:pt idx="85">
                  <c:v>0.12628973322514561</c:v>
                </c:pt>
                <c:pt idx="86">
                  <c:v>0.1555481157198397</c:v>
                </c:pt>
                <c:pt idx="87">
                  <c:v>0.1324590018908354</c:v>
                </c:pt>
                <c:pt idx="88">
                  <c:v>0.13176791797097079</c:v>
                </c:pt>
                <c:pt idx="89">
                  <c:v>0.1018504667777107</c:v>
                </c:pt>
                <c:pt idx="90">
                  <c:v>0.13471901829490651</c:v>
                </c:pt>
                <c:pt idx="91">
                  <c:v>0.14086689533568381</c:v>
                </c:pt>
                <c:pt idx="92">
                  <c:v>0.13858177538102551</c:v>
                </c:pt>
                <c:pt idx="93">
                  <c:v>0.12687590224748521</c:v>
                </c:pt>
                <c:pt idx="94">
                  <c:v>0.12328991356873489</c:v>
                </c:pt>
                <c:pt idx="95">
                  <c:v>0.16935369046123491</c:v>
                </c:pt>
                <c:pt idx="96">
                  <c:v>0.15840112566065481</c:v>
                </c:pt>
                <c:pt idx="97">
                  <c:v>0.18615882135577849</c:v>
                </c:pt>
                <c:pt idx="98">
                  <c:v>0.1506187190719559</c:v>
                </c:pt>
                <c:pt idx="99">
                  <c:v>0.1633102687650605</c:v>
                </c:pt>
                <c:pt idx="100">
                  <c:v>0.18646142940578139</c:v>
                </c:pt>
                <c:pt idx="101">
                  <c:v>0.17360398513184669</c:v>
                </c:pt>
                <c:pt idx="102">
                  <c:v>0.17774572707911721</c:v>
                </c:pt>
                <c:pt idx="103">
                  <c:v>0.19523182761322061</c:v>
                </c:pt>
                <c:pt idx="104">
                  <c:v>0.20327435481183831</c:v>
                </c:pt>
                <c:pt idx="105">
                  <c:v>0.1997498115926124</c:v>
                </c:pt>
                <c:pt idx="106">
                  <c:v>0.21030409504061851</c:v>
                </c:pt>
                <c:pt idx="107">
                  <c:v>0.2048573491629351</c:v>
                </c:pt>
                <c:pt idx="108">
                  <c:v>0.19805909972841479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5312-43A1-B393-78AA10E5AD80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factor_L_cum_ret!$AW$2:$AW$110</c:f>
              <c:numCache>
                <c:formatCode>General</c:formatCode>
                <c:ptCount val="109"/>
                <c:pt idx="1">
                  <c:v>4.5382661759443277E-3</c:v>
                </c:pt>
                <c:pt idx="2">
                  <c:v>1.0990217355318469E-2</c:v>
                </c:pt>
                <c:pt idx="3">
                  <c:v>2.1024617285500868E-2</c:v>
                </c:pt>
                <c:pt idx="4">
                  <c:v>-9.3842861455176729E-3</c:v>
                </c:pt>
                <c:pt idx="5">
                  <c:v>-8.0863736685333754E-3</c:v>
                </c:pt>
                <c:pt idx="6">
                  <c:v>-2.1783008947562691E-2</c:v>
                </c:pt>
                <c:pt idx="7">
                  <c:v>-2.7737771965334671E-2</c:v>
                </c:pt>
                <c:pt idx="8">
                  <c:v>1.5604964497650811E-3</c:v>
                </c:pt>
                <c:pt idx="9">
                  <c:v>1.2271796557397961E-2</c:v>
                </c:pt>
                <c:pt idx="10">
                  <c:v>6.1226876559885568E-3</c:v>
                </c:pt>
                <c:pt idx="11">
                  <c:v>-5.9224853857953166E-3</c:v>
                </c:pt>
                <c:pt idx="12">
                  <c:v>1.089631725931328E-2</c:v>
                </c:pt>
                <c:pt idx="13">
                  <c:v>-1.7177669810262471E-2</c:v>
                </c:pt>
                <c:pt idx="14">
                  <c:v>3.9841042611776789E-3</c:v>
                </c:pt>
                <c:pt idx="15">
                  <c:v>4.1628930213384978E-2</c:v>
                </c:pt>
                <c:pt idx="16">
                  <c:v>6.5228769547608367E-2</c:v>
                </c:pt>
                <c:pt idx="17">
                  <c:v>5.8958278219684017E-2</c:v>
                </c:pt>
                <c:pt idx="18">
                  <c:v>8.8542129705383887E-2</c:v>
                </c:pt>
                <c:pt idx="19">
                  <c:v>0.1038563270095889</c:v>
                </c:pt>
                <c:pt idx="20">
                  <c:v>0.1013123631539357</c:v>
                </c:pt>
                <c:pt idx="21">
                  <c:v>8.2743764491562288E-2</c:v>
                </c:pt>
                <c:pt idx="22">
                  <c:v>0.1119526904285963</c:v>
                </c:pt>
                <c:pt idx="23">
                  <c:v>0.1006227475950292</c:v>
                </c:pt>
                <c:pt idx="24">
                  <c:v>6.4926675315189142E-2</c:v>
                </c:pt>
                <c:pt idx="25">
                  <c:v>3.4977205644676879E-2</c:v>
                </c:pt>
                <c:pt idx="26">
                  <c:v>4.4556866866656282E-2</c:v>
                </c:pt>
                <c:pt idx="27">
                  <c:v>5.551301614356019E-3</c:v>
                </c:pt>
                <c:pt idx="28">
                  <c:v>2.0062692914065039E-2</c:v>
                </c:pt>
                <c:pt idx="29">
                  <c:v>3.305988500837076E-2</c:v>
                </c:pt>
                <c:pt idx="30">
                  <c:v>7.5667140485589091E-2</c:v>
                </c:pt>
                <c:pt idx="31">
                  <c:v>7.1594972238282706E-2</c:v>
                </c:pt>
                <c:pt idx="32">
                  <c:v>0.13287628583410929</c:v>
                </c:pt>
                <c:pt idx="33">
                  <c:v>0.15452075889527861</c:v>
                </c:pt>
                <c:pt idx="34">
                  <c:v>0.15135207490603531</c:v>
                </c:pt>
                <c:pt idx="35">
                  <c:v>0.12620127200966899</c:v>
                </c:pt>
                <c:pt idx="36">
                  <c:v>0.14761558019381019</c:v>
                </c:pt>
                <c:pt idx="37">
                  <c:v>0.1500473051383753</c:v>
                </c:pt>
                <c:pt idx="38">
                  <c:v>0.16653295354767031</c:v>
                </c:pt>
                <c:pt idx="39">
                  <c:v>0.17219286598019479</c:v>
                </c:pt>
                <c:pt idx="40">
                  <c:v>0.19117411727565869</c:v>
                </c:pt>
                <c:pt idx="41">
                  <c:v>0.19074935626792719</c:v>
                </c:pt>
                <c:pt idx="42">
                  <c:v>0.22703114895297641</c:v>
                </c:pt>
                <c:pt idx="43">
                  <c:v>0.20800895936645</c:v>
                </c:pt>
                <c:pt idx="44">
                  <c:v>0.17035949624858859</c:v>
                </c:pt>
                <c:pt idx="45">
                  <c:v>0.18820670648594581</c:v>
                </c:pt>
                <c:pt idx="46">
                  <c:v>0.22644577991498641</c:v>
                </c:pt>
                <c:pt idx="47">
                  <c:v>0.24053784790696289</c:v>
                </c:pt>
                <c:pt idx="48">
                  <c:v>0.19803159549244681</c:v>
                </c:pt>
                <c:pt idx="49">
                  <c:v>0.22489677424109319</c:v>
                </c:pt>
                <c:pt idx="50">
                  <c:v>0.23315352351192731</c:v>
                </c:pt>
                <c:pt idx="51">
                  <c:v>0.21977860427327831</c:v>
                </c:pt>
                <c:pt idx="52">
                  <c:v>0.25101804166228231</c:v>
                </c:pt>
                <c:pt idx="53">
                  <c:v>0.25649558353562291</c:v>
                </c:pt>
                <c:pt idx="54">
                  <c:v>0.22286927631159381</c:v>
                </c:pt>
                <c:pt idx="55">
                  <c:v>0.1971452882835534</c:v>
                </c:pt>
                <c:pt idx="56">
                  <c:v>0.24556267286240871</c:v>
                </c:pt>
                <c:pt idx="57">
                  <c:v>0.22361232913738549</c:v>
                </c:pt>
                <c:pt idx="58">
                  <c:v>0.236647587391803</c:v>
                </c:pt>
                <c:pt idx="59">
                  <c:v>0.25131203459082818</c:v>
                </c:pt>
                <c:pt idx="60">
                  <c:v>0.2376446624287136</c:v>
                </c:pt>
                <c:pt idx="61">
                  <c:v>0.2738668391836836</c:v>
                </c:pt>
                <c:pt idx="62">
                  <c:v>0.24675629175287811</c:v>
                </c:pt>
                <c:pt idx="63">
                  <c:v>0.21895839390854641</c:v>
                </c:pt>
                <c:pt idx="64">
                  <c:v>0.23823352895953079</c:v>
                </c:pt>
                <c:pt idx="65">
                  <c:v>0.24885929433789469</c:v>
                </c:pt>
                <c:pt idx="66">
                  <c:v>0.23477543973711601</c:v>
                </c:pt>
                <c:pt idx="67">
                  <c:v>0.2178899242378709</c:v>
                </c:pt>
                <c:pt idx="68">
                  <c:v>0.2065333832006879</c:v>
                </c:pt>
                <c:pt idx="69">
                  <c:v>0.19580276626863169</c:v>
                </c:pt>
                <c:pt idx="70">
                  <c:v>0.2231587620210973</c:v>
                </c:pt>
                <c:pt idx="71">
                  <c:v>0.25374997929393223</c:v>
                </c:pt>
                <c:pt idx="72">
                  <c:v>0.2717031683415867</c:v>
                </c:pt>
                <c:pt idx="73">
                  <c:v>0.2841467894210401</c:v>
                </c:pt>
                <c:pt idx="74">
                  <c:v>0.29802350585739917</c:v>
                </c:pt>
                <c:pt idx="75">
                  <c:v>0.1909103641447514</c:v>
                </c:pt>
                <c:pt idx="76">
                  <c:v>0.18236497328680201</c:v>
                </c:pt>
                <c:pt idx="77">
                  <c:v>0.1855668365730212</c:v>
                </c:pt>
                <c:pt idx="78">
                  <c:v>0.10387289570737129</c:v>
                </c:pt>
                <c:pt idx="79">
                  <c:v>9.7806713165054182E-2</c:v>
                </c:pt>
                <c:pt idx="80">
                  <c:v>0.18796829998358389</c:v>
                </c:pt>
                <c:pt idx="81">
                  <c:v>0.22214477252716039</c:v>
                </c:pt>
                <c:pt idx="82">
                  <c:v>0.215021064428597</c:v>
                </c:pt>
                <c:pt idx="83">
                  <c:v>0.24584854017641189</c:v>
                </c:pt>
                <c:pt idx="84">
                  <c:v>0.25849337685717999</c:v>
                </c:pt>
                <c:pt idx="85">
                  <c:v>0.25498440710080522</c:v>
                </c:pt>
                <c:pt idx="86">
                  <c:v>0.29807786873975162</c:v>
                </c:pt>
                <c:pt idx="87">
                  <c:v>0.30029356092762233</c:v>
                </c:pt>
                <c:pt idx="88">
                  <c:v>0.3009393058338381</c:v>
                </c:pt>
                <c:pt idx="89">
                  <c:v>0.27881410849749128</c:v>
                </c:pt>
                <c:pt idx="90">
                  <c:v>0.31302278714479881</c:v>
                </c:pt>
                <c:pt idx="91">
                  <c:v>0.31575331503994208</c:v>
                </c:pt>
                <c:pt idx="92">
                  <c:v>0.32078833308896909</c:v>
                </c:pt>
                <c:pt idx="93">
                  <c:v>0.30305206301603999</c:v>
                </c:pt>
                <c:pt idx="94">
                  <c:v>0.29255564136796908</c:v>
                </c:pt>
                <c:pt idx="95">
                  <c:v>0.32616147402789619</c:v>
                </c:pt>
                <c:pt idx="96">
                  <c:v>0.30883559906525138</c:v>
                </c:pt>
                <c:pt idx="97">
                  <c:v>0.34388288335390232</c:v>
                </c:pt>
                <c:pt idx="98">
                  <c:v>0.30506439554608661</c:v>
                </c:pt>
                <c:pt idx="99">
                  <c:v>0.31757716669354391</c:v>
                </c:pt>
                <c:pt idx="100">
                  <c:v>0.36002355475226588</c:v>
                </c:pt>
                <c:pt idx="101">
                  <c:v>0.33509896916722259</c:v>
                </c:pt>
                <c:pt idx="102">
                  <c:v>0.34019178516309762</c:v>
                </c:pt>
                <c:pt idx="103">
                  <c:v>0.35403249604621528</c:v>
                </c:pt>
                <c:pt idx="104">
                  <c:v>0.36676008742150329</c:v>
                </c:pt>
                <c:pt idx="105">
                  <c:v>0.35723991453260329</c:v>
                </c:pt>
                <c:pt idx="106">
                  <c:v>0.39286575167804921</c:v>
                </c:pt>
                <c:pt idx="107">
                  <c:v>0.39306273895884097</c:v>
                </c:pt>
                <c:pt idx="108">
                  <c:v>0.41888051199697829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5312-43A1-B393-78AA10E5AD80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factor_L_cum_ret!$AX$2:$AX$110</c:f>
              <c:numCache>
                <c:formatCode>General</c:formatCode>
                <c:ptCount val="109"/>
                <c:pt idx="1">
                  <c:v>-7.4294524167931586E-3</c:v>
                </c:pt>
                <c:pt idx="2">
                  <c:v>2.8576181541975169E-2</c:v>
                </c:pt>
                <c:pt idx="3">
                  <c:v>8.3666944517732933E-3</c:v>
                </c:pt>
                <c:pt idx="4">
                  <c:v>-1.9039061674251959E-2</c:v>
                </c:pt>
                <c:pt idx="5">
                  <c:v>-6.1908379144584016E-3</c:v>
                </c:pt>
                <c:pt idx="6">
                  <c:v>-2.7664833470839149E-2</c:v>
                </c:pt>
                <c:pt idx="7">
                  <c:v>-2.0318815701638959E-2</c:v>
                </c:pt>
                <c:pt idx="8">
                  <c:v>-1.1547605288879661E-3</c:v>
                </c:pt>
                <c:pt idx="9">
                  <c:v>1.3104878482037339E-2</c:v>
                </c:pt>
                <c:pt idx="10">
                  <c:v>7.2109811780867172E-3</c:v>
                </c:pt>
                <c:pt idx="11">
                  <c:v>4.8176128863786083E-3</c:v>
                </c:pt>
                <c:pt idx="12">
                  <c:v>4.0119478535594064E-3</c:v>
                </c:pt>
                <c:pt idx="13">
                  <c:v>-3.0868416812129821E-2</c:v>
                </c:pt>
                <c:pt idx="14">
                  <c:v>-3.2303248489728992E-4</c:v>
                </c:pt>
                <c:pt idx="15">
                  <c:v>1.8341032606185029E-2</c:v>
                </c:pt>
                <c:pt idx="16">
                  <c:v>2.909182513586428E-2</c:v>
                </c:pt>
                <c:pt idx="17">
                  <c:v>2.0051604488974691E-2</c:v>
                </c:pt>
                <c:pt idx="18">
                  <c:v>6.2180246765505931E-2</c:v>
                </c:pt>
                <c:pt idx="19">
                  <c:v>7.6894347627104231E-2</c:v>
                </c:pt>
                <c:pt idx="20">
                  <c:v>7.0642879816937842E-2</c:v>
                </c:pt>
                <c:pt idx="21">
                  <c:v>3.1999642718582473E-2</c:v>
                </c:pt>
                <c:pt idx="22">
                  <c:v>4.7553634624960761E-2</c:v>
                </c:pt>
                <c:pt idx="23">
                  <c:v>3.6691866150414532E-2</c:v>
                </c:pt>
                <c:pt idx="24">
                  <c:v>4.3573762703923444E-3</c:v>
                </c:pt>
                <c:pt idx="25">
                  <c:v>-1.7551011966650321E-2</c:v>
                </c:pt>
                <c:pt idx="26">
                  <c:v>-1.0267877681741529E-2</c:v>
                </c:pt>
                <c:pt idx="27">
                  <c:v>-3.4549464952469688E-2</c:v>
                </c:pt>
                <c:pt idx="28">
                  <c:v>-5.6836992082669457E-3</c:v>
                </c:pt>
                <c:pt idx="29">
                  <c:v>1.2545997813795401E-4</c:v>
                </c:pt>
                <c:pt idx="30">
                  <c:v>2.655159369823212E-2</c:v>
                </c:pt>
                <c:pt idx="31">
                  <c:v>3.4642730520033187E-2</c:v>
                </c:pt>
                <c:pt idx="32">
                  <c:v>6.1339251598975457E-2</c:v>
                </c:pt>
                <c:pt idx="33">
                  <c:v>7.6729832896960781E-2</c:v>
                </c:pt>
                <c:pt idx="34">
                  <c:v>7.0046941568587151E-2</c:v>
                </c:pt>
                <c:pt idx="35">
                  <c:v>6.3325478879278974E-2</c:v>
                </c:pt>
                <c:pt idx="36">
                  <c:v>6.4373959436764272E-2</c:v>
                </c:pt>
                <c:pt idx="37">
                  <c:v>8.112045408414037E-2</c:v>
                </c:pt>
                <c:pt idx="38">
                  <c:v>8.9760326068520913E-2</c:v>
                </c:pt>
                <c:pt idx="39">
                  <c:v>8.8987729830898754E-2</c:v>
                </c:pt>
                <c:pt idx="40">
                  <c:v>0.11299173070483159</c:v>
                </c:pt>
                <c:pt idx="41">
                  <c:v>0.1167009231258502</c:v>
                </c:pt>
                <c:pt idx="42">
                  <c:v>0.1508392846847664</c:v>
                </c:pt>
                <c:pt idx="43">
                  <c:v>0.1321868023003514</c:v>
                </c:pt>
                <c:pt idx="44">
                  <c:v>8.691468299449312E-2</c:v>
                </c:pt>
                <c:pt idx="45">
                  <c:v>0.1201694077301783</c:v>
                </c:pt>
                <c:pt idx="46">
                  <c:v>0.13642222454229769</c:v>
                </c:pt>
                <c:pt idx="47">
                  <c:v>0.1601873971491847</c:v>
                </c:pt>
                <c:pt idx="48">
                  <c:v>0.13521439278454059</c:v>
                </c:pt>
                <c:pt idx="49">
                  <c:v>0.15641011511635569</c:v>
                </c:pt>
                <c:pt idx="50">
                  <c:v>0.15934305781236269</c:v>
                </c:pt>
                <c:pt idx="51">
                  <c:v>0.1608146088005602</c:v>
                </c:pt>
                <c:pt idx="52">
                  <c:v>0.18603628743242531</c:v>
                </c:pt>
                <c:pt idx="53">
                  <c:v>0.18595982958231241</c:v>
                </c:pt>
                <c:pt idx="54">
                  <c:v>0.14962143060452979</c:v>
                </c:pt>
                <c:pt idx="55">
                  <c:v>0.1010531920885038</c:v>
                </c:pt>
                <c:pt idx="56">
                  <c:v>0.1423726089889181</c:v>
                </c:pt>
                <c:pt idx="57">
                  <c:v>0.16492896602233759</c:v>
                </c:pt>
                <c:pt idx="58">
                  <c:v>0.1798515935894307</c:v>
                </c:pt>
                <c:pt idx="59">
                  <c:v>0.19881436653463561</c:v>
                </c:pt>
                <c:pt idx="60">
                  <c:v>0.19483367389768461</c:v>
                </c:pt>
                <c:pt idx="61">
                  <c:v>0.22928883021493141</c:v>
                </c:pt>
                <c:pt idx="62">
                  <c:v>0.22015295188167611</c:v>
                </c:pt>
                <c:pt idx="63">
                  <c:v>0.2212584223922951</c:v>
                </c:pt>
                <c:pt idx="64">
                  <c:v>0.27308330142374898</c:v>
                </c:pt>
                <c:pt idx="65">
                  <c:v>0.31594656593510279</c:v>
                </c:pt>
                <c:pt idx="66">
                  <c:v>0.30837701698342318</c:v>
                </c:pt>
                <c:pt idx="67">
                  <c:v>0.2875495105420165</c:v>
                </c:pt>
                <c:pt idx="68">
                  <c:v>0.27704913706535922</c:v>
                </c:pt>
                <c:pt idx="69">
                  <c:v>0.26219761316389389</c:v>
                </c:pt>
                <c:pt idx="70">
                  <c:v>0.28036353649438678</c:v>
                </c:pt>
                <c:pt idx="71">
                  <c:v>0.31410254340968691</c:v>
                </c:pt>
                <c:pt idx="72">
                  <c:v>0.29228122628780578</c:v>
                </c:pt>
                <c:pt idx="73">
                  <c:v>0.32264016924487099</c:v>
                </c:pt>
                <c:pt idx="74">
                  <c:v>0.31494848766908218</c:v>
                </c:pt>
                <c:pt idx="75">
                  <c:v>0.25787969723208448</c:v>
                </c:pt>
                <c:pt idx="76">
                  <c:v>0.26638348156157438</c:v>
                </c:pt>
                <c:pt idx="77">
                  <c:v>0.26411218098450601</c:v>
                </c:pt>
                <c:pt idx="78">
                  <c:v>0.16057979865799399</c:v>
                </c:pt>
                <c:pt idx="79">
                  <c:v>0.1734940494477466</c:v>
                </c:pt>
                <c:pt idx="80">
                  <c:v>0.23334815580366849</c:v>
                </c:pt>
                <c:pt idx="81">
                  <c:v>0.27657782080972648</c:v>
                </c:pt>
                <c:pt idx="82">
                  <c:v>0.27655055632824088</c:v>
                </c:pt>
                <c:pt idx="83">
                  <c:v>0.30164784982492382</c:v>
                </c:pt>
                <c:pt idx="84">
                  <c:v>0.31338066488957539</c:v>
                </c:pt>
                <c:pt idx="85">
                  <c:v>0.30607067219413309</c:v>
                </c:pt>
                <c:pt idx="86">
                  <c:v>0.34990439538886631</c:v>
                </c:pt>
                <c:pt idx="87">
                  <c:v>0.34747720377308872</c:v>
                </c:pt>
                <c:pt idx="88">
                  <c:v>0.34305111455589121</c:v>
                </c:pt>
                <c:pt idx="89">
                  <c:v>0.33512941619488429</c:v>
                </c:pt>
                <c:pt idx="90">
                  <c:v>0.35345634500126599</c:v>
                </c:pt>
                <c:pt idx="91">
                  <c:v>0.36678643316244819</c:v>
                </c:pt>
                <c:pt idx="92">
                  <c:v>0.36771307807864367</c:v>
                </c:pt>
                <c:pt idx="93">
                  <c:v>0.37101739524438521</c:v>
                </c:pt>
                <c:pt idx="94">
                  <c:v>0.38005114381534733</c:v>
                </c:pt>
                <c:pt idx="95">
                  <c:v>0.42376596534232908</c:v>
                </c:pt>
                <c:pt idx="96">
                  <c:v>0.39514549287429013</c:v>
                </c:pt>
                <c:pt idx="97">
                  <c:v>0.46558208247640681</c:v>
                </c:pt>
                <c:pt idx="98">
                  <c:v>0.42613795247967762</c:v>
                </c:pt>
                <c:pt idx="99">
                  <c:v>0.43253619491161088</c:v>
                </c:pt>
                <c:pt idx="100">
                  <c:v>0.47492987492125921</c:v>
                </c:pt>
                <c:pt idx="101">
                  <c:v>0.49020440034994001</c:v>
                </c:pt>
                <c:pt idx="102">
                  <c:v>0.50874337629293853</c:v>
                </c:pt>
                <c:pt idx="103">
                  <c:v>0.5208613700182978</c:v>
                </c:pt>
                <c:pt idx="104">
                  <c:v>0.53331357759505638</c:v>
                </c:pt>
                <c:pt idx="105">
                  <c:v>0.50752142276982015</c:v>
                </c:pt>
                <c:pt idx="106">
                  <c:v>0.52907146780464864</c:v>
                </c:pt>
                <c:pt idx="107">
                  <c:v>0.55265015746811508</c:v>
                </c:pt>
                <c:pt idx="108">
                  <c:v>0.52994407269618571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5312-43A1-B393-78AA10E5A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1.1202907002085121"/>
          <c:min val="-0.153649601378032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274000000000000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K2" sqref="K2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59</v>
      </c>
      <c r="B2">
        <v>2.2779413294227831E-2</v>
      </c>
      <c r="C2">
        <v>0.13854271614565669</v>
      </c>
      <c r="D2">
        <v>1.4060550032956209</v>
      </c>
      <c r="E2">
        <v>2.2758778848138629E-2</v>
      </c>
      <c r="F2">
        <v>0.1369723808713981</v>
      </c>
      <c r="G2">
        <v>1.3901178408763319</v>
      </c>
      <c r="H2">
        <v>4.4424830832597829E-2</v>
      </c>
      <c r="I2">
        <v>0.1057653323015981</v>
      </c>
      <c r="J2">
        <v>1.073400888874865</v>
      </c>
      <c r="K2">
        <v>4.199123633283345</v>
      </c>
      <c r="L2">
        <v>11.483508131625189</v>
      </c>
      <c r="O2">
        <v>0.16274685507774861</v>
      </c>
      <c r="P2">
        <v>0.1675192782044827</v>
      </c>
      <c r="Q2">
        <v>0.2856241677093746</v>
      </c>
    </row>
    <row r="3" spans="1:17" x14ac:dyDescent="0.25">
      <c r="A3" t="s">
        <v>36</v>
      </c>
      <c r="B3">
        <v>3.3771683161524173E-2</v>
      </c>
      <c r="C3">
        <v>0.2213461553366623</v>
      </c>
      <c r="D3">
        <v>2.3002967226187931</v>
      </c>
      <c r="E3">
        <v>3.478828206945303E-2</v>
      </c>
      <c r="F3">
        <v>0.19866290110526391</v>
      </c>
      <c r="G3">
        <v>2.0645654297600902</v>
      </c>
      <c r="H3">
        <v>0.13019079685746349</v>
      </c>
      <c r="I3">
        <v>0.3245248629856512</v>
      </c>
      <c r="J3">
        <v>3.3725613060628592</v>
      </c>
      <c r="K3">
        <v>3.9835068440790899</v>
      </c>
      <c r="L3">
        <v>9.6033286617787414</v>
      </c>
      <c r="O3">
        <v>2.3371090953138239E-2</v>
      </c>
      <c r="P3">
        <v>4.1382094540489543E-2</v>
      </c>
      <c r="Q3">
        <v>1.0375352841415391E-3</v>
      </c>
    </row>
    <row r="4" spans="1:17" x14ac:dyDescent="0.25">
      <c r="A4" t="s">
        <v>33</v>
      </c>
      <c r="B4">
        <v>1.0203966487839481E-2</v>
      </c>
      <c r="C4">
        <v>6.635691784948472E-2</v>
      </c>
      <c r="D4">
        <v>0.67995607018449555</v>
      </c>
      <c r="E4">
        <v>9.6302216869294782E-3</v>
      </c>
      <c r="F4">
        <v>6.0851785279732527E-2</v>
      </c>
      <c r="G4">
        <v>0.62354524778216425</v>
      </c>
      <c r="H4">
        <v>5.2005772005772007E-2</v>
      </c>
      <c r="I4">
        <v>0.1381281224030734</v>
      </c>
      <c r="J4">
        <v>1.4153920696587341</v>
      </c>
      <c r="K4">
        <v>3.1838934784323998</v>
      </c>
      <c r="L4">
        <v>9.219446311332808</v>
      </c>
      <c r="O4">
        <v>0.49804305484846911</v>
      </c>
      <c r="P4">
        <v>0.53429146890791424</v>
      </c>
      <c r="Q4">
        <v>0.15994115093707309</v>
      </c>
    </row>
    <row r="5" spans="1:17" x14ac:dyDescent="0.25">
      <c r="A5" t="s">
        <v>50</v>
      </c>
      <c r="B5">
        <v>1.6149602167051559E-2</v>
      </c>
      <c r="C5">
        <v>0.1001663671953827</v>
      </c>
      <c r="D5">
        <v>1.0409594231520201</v>
      </c>
      <c r="E5">
        <v>1.6470183059095461E-2</v>
      </c>
      <c r="F5">
        <v>9.9947064775643218E-2</v>
      </c>
      <c r="G5">
        <v>1.0386803655527499</v>
      </c>
      <c r="H5">
        <v>3.759820426487092E-2</v>
      </c>
      <c r="I5">
        <v>9.0151474206644405E-2</v>
      </c>
      <c r="J5">
        <v>0.93688160221885952</v>
      </c>
      <c r="K5">
        <v>2.5436726615652789</v>
      </c>
      <c r="L5">
        <v>7.1237072885520014</v>
      </c>
      <c r="O5">
        <v>0.30024077275051292</v>
      </c>
      <c r="P5">
        <v>0.30129489415998029</v>
      </c>
      <c r="Q5">
        <v>0.35092928759022918</v>
      </c>
    </row>
    <row r="6" spans="1:17" x14ac:dyDescent="0.25">
      <c r="A6" t="s">
        <v>31</v>
      </c>
      <c r="B6">
        <v>6.0175590712734667E-3</v>
      </c>
      <c r="C6">
        <v>5.2576864435198933E-2</v>
      </c>
      <c r="D6">
        <v>0.54639480302655408</v>
      </c>
      <c r="E6">
        <v>6.7191231192933586E-3</v>
      </c>
      <c r="F6">
        <v>5.7133995423251017E-2</v>
      </c>
      <c r="G6">
        <v>0.59375389747487084</v>
      </c>
      <c r="H6">
        <v>4.455667789001122E-2</v>
      </c>
      <c r="I6">
        <v>0.1214872154610382</v>
      </c>
      <c r="J6">
        <v>1.2625321778915131</v>
      </c>
      <c r="K6">
        <v>2.4544462609624551</v>
      </c>
      <c r="L6">
        <v>7.6400529540698869</v>
      </c>
      <c r="O6">
        <v>0.58593213262662114</v>
      </c>
      <c r="P6">
        <v>0.55392989102356416</v>
      </c>
      <c r="Q6">
        <v>0.2095020329799557</v>
      </c>
    </row>
    <row r="7" spans="1:17" x14ac:dyDescent="0.25">
      <c r="A7" t="s">
        <v>32</v>
      </c>
      <c r="B7">
        <v>8.5114764731841226E-3</v>
      </c>
      <c r="C7">
        <v>7.1335081929795513E-2</v>
      </c>
      <c r="D7">
        <v>0.74133591758696615</v>
      </c>
      <c r="E7">
        <v>6.5226398445858659E-3</v>
      </c>
      <c r="F7">
        <v>5.4911876226570532E-2</v>
      </c>
      <c r="G7">
        <v>0.57066095738012235</v>
      </c>
      <c r="H7">
        <v>3.2772166105499427E-2</v>
      </c>
      <c r="I7">
        <v>9.2387735998440787E-2</v>
      </c>
      <c r="J7">
        <v>0.96012151647335764</v>
      </c>
      <c r="K7">
        <v>2.454057778930578</v>
      </c>
      <c r="L7">
        <v>7.6666291626549068</v>
      </c>
      <c r="O7">
        <v>0.46011375747210859</v>
      </c>
      <c r="P7">
        <v>0.56942598955102841</v>
      </c>
      <c r="Q7">
        <v>0.33915864960900077</v>
      </c>
    </row>
    <row r="8" spans="1:17" x14ac:dyDescent="0.25">
      <c r="A8" t="s">
        <v>51</v>
      </c>
      <c r="B8">
        <v>-5.0484769163631907E-3</v>
      </c>
      <c r="C8">
        <v>-3.1581302612144972E-2</v>
      </c>
      <c r="D8">
        <v>-0.322067356568012</v>
      </c>
      <c r="E8">
        <v>-7.3389125548726378E-3</v>
      </c>
      <c r="F8">
        <v>-4.2837821149591192E-2</v>
      </c>
      <c r="G8">
        <v>-0.43686177192312642</v>
      </c>
      <c r="H8">
        <v>-5.6526806526806528E-2</v>
      </c>
      <c r="I8">
        <v>-0.12844060982078959</v>
      </c>
      <c r="J8">
        <v>-1.3098423516279261</v>
      </c>
      <c r="K8">
        <v>2.379795994635197</v>
      </c>
      <c r="L8">
        <v>7.1200637309818298</v>
      </c>
      <c r="O8">
        <v>0.74805442134068156</v>
      </c>
      <c r="P8">
        <v>0.66312608383351679</v>
      </c>
      <c r="Q8">
        <v>0.19316310636845371</v>
      </c>
    </row>
    <row r="9" spans="1:17" x14ac:dyDescent="0.25">
      <c r="A9" t="s">
        <v>28</v>
      </c>
      <c r="B9">
        <v>1.524412309327325E-2</v>
      </c>
      <c r="C9">
        <v>0.1123356133154169</v>
      </c>
      <c r="D9">
        <v>1.167425938570277</v>
      </c>
      <c r="E9">
        <v>2.1932534634845249E-2</v>
      </c>
      <c r="F9">
        <v>0.16527310090414629</v>
      </c>
      <c r="G9">
        <v>1.717568447342634</v>
      </c>
      <c r="H9">
        <v>3.3108866442199777E-2</v>
      </c>
      <c r="I9">
        <v>9.4920608240108964E-2</v>
      </c>
      <c r="J9">
        <v>0.9864438969432584</v>
      </c>
      <c r="K9">
        <v>2.346587156070985</v>
      </c>
      <c r="L9">
        <v>6.4216623495044134</v>
      </c>
      <c r="O9">
        <v>0.24563335558405999</v>
      </c>
      <c r="P9">
        <v>8.8768211547076342E-2</v>
      </c>
      <c r="Q9">
        <v>0.32614070976335507</v>
      </c>
    </row>
    <row r="10" spans="1:17" x14ac:dyDescent="0.25">
      <c r="A10" t="s">
        <v>46</v>
      </c>
      <c r="B10">
        <v>1.364131930259656E-2</v>
      </c>
      <c r="C10">
        <v>8.3163702596605868E-2</v>
      </c>
      <c r="D10">
        <v>0.85622272308969438</v>
      </c>
      <c r="E10">
        <v>1.3400028014845669E-2</v>
      </c>
      <c r="F10">
        <v>8.0068445779822486E-2</v>
      </c>
      <c r="G10">
        <v>0.82435510371272391</v>
      </c>
      <c r="H10">
        <v>3.3161806746712402E-2</v>
      </c>
      <c r="I10">
        <v>8.5908116256898134E-2</v>
      </c>
      <c r="J10">
        <v>0.88447819108993575</v>
      </c>
      <c r="K10">
        <v>2.2991930874593578</v>
      </c>
      <c r="L10">
        <v>6.5223193056511848</v>
      </c>
      <c r="O10">
        <v>0.39382438682185089</v>
      </c>
      <c r="P10">
        <v>0.41160652171706252</v>
      </c>
      <c r="Q10">
        <v>0.37845899519812781</v>
      </c>
    </row>
    <row r="11" spans="1:17" x14ac:dyDescent="0.25">
      <c r="A11" t="s">
        <v>40</v>
      </c>
      <c r="B11">
        <v>1.347707484677264E-2</v>
      </c>
      <c r="C11">
        <v>8.37905720602342E-2</v>
      </c>
      <c r="D11">
        <v>0.87077716802152105</v>
      </c>
      <c r="E11">
        <v>2.037627042328384E-2</v>
      </c>
      <c r="F11">
        <v>0.1120753931982937</v>
      </c>
      <c r="G11">
        <v>1.164721651786224</v>
      </c>
      <c r="H11">
        <v>2.087542087542087E-2</v>
      </c>
      <c r="I11">
        <v>5.1682801947847253E-2</v>
      </c>
      <c r="J11">
        <v>0.53710343310714703</v>
      </c>
      <c r="K11">
        <v>2.187997327996321</v>
      </c>
      <c r="L11">
        <v>5.8970062402309233</v>
      </c>
      <c r="O11">
        <v>0.38582529334747662</v>
      </c>
      <c r="P11">
        <v>0.2467218725540761</v>
      </c>
      <c r="Q11">
        <v>0.59231132153911337</v>
      </c>
    </row>
    <row r="12" spans="1:17" x14ac:dyDescent="0.25">
      <c r="A12" t="s">
        <v>26</v>
      </c>
      <c r="B12">
        <v>7.3814293749558113E-3</v>
      </c>
      <c r="C12">
        <v>4.3487746517662497E-2</v>
      </c>
      <c r="D12">
        <v>0.45193791885160778</v>
      </c>
      <c r="E12">
        <v>8.1691263395687382E-3</v>
      </c>
      <c r="F12">
        <v>4.768466660305664E-2</v>
      </c>
      <c r="G12">
        <v>0.49555359179086161</v>
      </c>
      <c r="H12">
        <v>1.638608305274971E-2</v>
      </c>
      <c r="I12">
        <v>3.8525907756397117E-2</v>
      </c>
      <c r="J12">
        <v>0.40037297785075021</v>
      </c>
      <c r="K12">
        <v>2.1347908906166011</v>
      </c>
      <c r="L12">
        <v>6.1034992554687202</v>
      </c>
      <c r="O12">
        <v>0.65222851791283953</v>
      </c>
      <c r="P12">
        <v>0.62122565112251127</v>
      </c>
      <c r="Q12">
        <v>0.68968007297000589</v>
      </c>
    </row>
    <row r="13" spans="1:17" x14ac:dyDescent="0.25">
      <c r="A13" t="s">
        <v>61</v>
      </c>
      <c r="B13">
        <v>1.7811419657926361E-2</v>
      </c>
      <c r="C13">
        <v>0.1570674587149265</v>
      </c>
      <c r="D13">
        <v>1.609462516386243</v>
      </c>
      <c r="E13">
        <v>2.4022502716472448E-2</v>
      </c>
      <c r="F13">
        <v>0.21345055920023751</v>
      </c>
      <c r="G13">
        <v>2.187217371091378</v>
      </c>
      <c r="H13">
        <v>7.1168831168831159E-2</v>
      </c>
      <c r="I13">
        <v>0.21351665474429149</v>
      </c>
      <c r="J13">
        <v>2.187894648877148</v>
      </c>
      <c r="K13">
        <v>2.0633221850637939</v>
      </c>
      <c r="L13">
        <v>5.9495542137385637</v>
      </c>
      <c r="O13">
        <v>0.11054661522208301</v>
      </c>
      <c r="P13">
        <v>3.0966738063066119E-2</v>
      </c>
      <c r="Q13">
        <v>3.0915927287704061E-2</v>
      </c>
    </row>
    <row r="14" spans="1:17" x14ac:dyDescent="0.25">
      <c r="A14" t="s">
        <v>42</v>
      </c>
      <c r="B14">
        <v>-3.20410888646764E-3</v>
      </c>
      <c r="C14">
        <v>-2.3600530763661729E-2</v>
      </c>
      <c r="D14">
        <v>-0.24526391020952659</v>
      </c>
      <c r="E14">
        <v>-4.284850351674069E-3</v>
      </c>
      <c r="F14">
        <v>-3.2288635237099718E-2</v>
      </c>
      <c r="G14">
        <v>-0.33555334042629292</v>
      </c>
      <c r="H14">
        <v>-1.346801346801343E-3</v>
      </c>
      <c r="I14">
        <v>-3.3902918424493179E-3</v>
      </c>
      <c r="J14">
        <v>-3.5232946341651118E-2</v>
      </c>
      <c r="K14">
        <v>2.029499292672452</v>
      </c>
      <c r="L14">
        <v>5.4075308710478307</v>
      </c>
      <c r="O14">
        <v>0.80672188011407497</v>
      </c>
      <c r="P14">
        <v>0.73786474477485076</v>
      </c>
      <c r="Q14">
        <v>0.97195963597577351</v>
      </c>
    </row>
    <row r="15" spans="1:17" x14ac:dyDescent="0.25">
      <c r="A15" t="s">
        <v>29</v>
      </c>
      <c r="B15">
        <v>1.2659619734001039E-2</v>
      </c>
      <c r="C15">
        <v>0.1243627777554584</v>
      </c>
      <c r="D15">
        <v>1.292415897857103</v>
      </c>
      <c r="E15">
        <v>1.065709121142573E-2</v>
      </c>
      <c r="F15">
        <v>0.10902578930735279</v>
      </c>
      <c r="G15">
        <v>1.133029238493809</v>
      </c>
      <c r="H15">
        <v>6.498316498316499E-2</v>
      </c>
      <c r="I15">
        <v>0.22012337063719481</v>
      </c>
      <c r="J15">
        <v>2.2875891712616192</v>
      </c>
      <c r="K15">
        <v>1.9912122958282781</v>
      </c>
      <c r="L15">
        <v>6.3736414177822951</v>
      </c>
      <c r="O15">
        <v>0.1989972373242799</v>
      </c>
      <c r="P15">
        <v>0.25973441380602319</v>
      </c>
      <c r="Q15">
        <v>2.4128127185051921E-2</v>
      </c>
    </row>
    <row r="16" spans="1:17" x14ac:dyDescent="0.25">
      <c r="A16" t="s">
        <v>41</v>
      </c>
      <c r="B16">
        <v>5.4753663504015634E-3</v>
      </c>
      <c r="C16">
        <v>2.9998862259744349E-2</v>
      </c>
      <c r="D16">
        <v>0.30885719047674132</v>
      </c>
      <c r="E16">
        <v>2.8652699380483401E-3</v>
      </c>
      <c r="F16">
        <v>1.5301545165702601E-2</v>
      </c>
      <c r="G16">
        <v>0.15753904961168161</v>
      </c>
      <c r="H16">
        <v>-1.212121212121213E-2</v>
      </c>
      <c r="I16">
        <v>-2.827065076733172E-2</v>
      </c>
      <c r="J16">
        <v>-0.29106416414545772</v>
      </c>
      <c r="K16">
        <v>1.966165855785029</v>
      </c>
      <c r="L16">
        <v>5.2065327679233029</v>
      </c>
      <c r="O16">
        <v>0.75804214857832897</v>
      </c>
      <c r="P16">
        <v>0.87512258991614755</v>
      </c>
      <c r="Q16">
        <v>0.77157641932068655</v>
      </c>
    </row>
    <row r="17" spans="1:17" x14ac:dyDescent="0.25">
      <c r="A17" t="s">
        <v>60</v>
      </c>
      <c r="B17">
        <v>7.7865283015121694E-3</v>
      </c>
      <c r="C17">
        <v>6.0139422790001347E-2</v>
      </c>
      <c r="D17">
        <v>0.62498721486088804</v>
      </c>
      <c r="E17">
        <v>5.2008189343999162E-3</v>
      </c>
      <c r="F17">
        <v>4.068154652908057E-2</v>
      </c>
      <c r="G17">
        <v>0.42277503311306919</v>
      </c>
      <c r="H17">
        <v>2.340839588546011E-2</v>
      </c>
      <c r="I17">
        <v>7.0076170322559583E-2</v>
      </c>
      <c r="J17">
        <v>0.73161669713814304</v>
      </c>
      <c r="K17">
        <v>1.821329558144251</v>
      </c>
      <c r="L17">
        <v>5.4913039779201211</v>
      </c>
      <c r="M17">
        <v>-0.19893343296915469</v>
      </c>
      <c r="N17">
        <v>-1.676450359615129</v>
      </c>
      <c r="O17">
        <v>0.53331001875259532</v>
      </c>
      <c r="P17">
        <v>0.67330783667929739</v>
      </c>
      <c r="Q17">
        <v>0.46598708057805283</v>
      </c>
    </row>
    <row r="18" spans="1:17" x14ac:dyDescent="0.25">
      <c r="A18" t="s">
        <v>52</v>
      </c>
      <c r="B18">
        <v>-1.1025733399638729E-2</v>
      </c>
      <c r="C18">
        <v>-7.9096216733840916E-2</v>
      </c>
      <c r="D18">
        <v>-0.71186595060456825</v>
      </c>
      <c r="E18">
        <v>-8.6290016974814709E-3</v>
      </c>
      <c r="F18">
        <v>-6.1149853190912921E-2</v>
      </c>
      <c r="G18">
        <v>-0.55034867871821624</v>
      </c>
      <c r="H18">
        <v>-2.341937897493453E-2</v>
      </c>
      <c r="I18">
        <v>-6.22190802853127E-2</v>
      </c>
      <c r="J18">
        <v>-0.55997172256781425</v>
      </c>
      <c r="K18">
        <v>1.810290400889184</v>
      </c>
      <c r="L18">
        <v>5.0904692174306154</v>
      </c>
      <c r="O18">
        <v>0.47861860051470029</v>
      </c>
      <c r="P18">
        <v>0.58361370570555071</v>
      </c>
      <c r="Q18">
        <v>0.57706338645367616</v>
      </c>
    </row>
    <row r="19" spans="1:17" x14ac:dyDescent="0.25">
      <c r="A19" t="s">
        <v>39</v>
      </c>
      <c r="B19">
        <v>1.1328839668705241E-2</v>
      </c>
      <c r="C19">
        <v>7.6800609721278196E-2</v>
      </c>
      <c r="D19">
        <v>0.79071067229257097</v>
      </c>
      <c r="E19">
        <v>-1.2196583316638741E-3</v>
      </c>
      <c r="F19">
        <v>-7.6513499020368506E-3</v>
      </c>
      <c r="G19">
        <v>-7.8775468670648427E-2</v>
      </c>
      <c r="H19">
        <v>-1.084236864053377E-2</v>
      </c>
      <c r="I19">
        <v>-3.0700336261695368E-2</v>
      </c>
      <c r="J19">
        <v>-0.32052092049872077</v>
      </c>
      <c r="K19">
        <v>1.790054060838961</v>
      </c>
      <c r="L19">
        <v>5.1786780812674076</v>
      </c>
      <c r="M19">
        <v>-0.20743357644202881</v>
      </c>
      <c r="N19">
        <v>-1.40184393376324</v>
      </c>
      <c r="O19">
        <v>0.43089518383398978</v>
      </c>
      <c r="P19">
        <v>0.9373611489114354</v>
      </c>
      <c r="Q19">
        <v>0.74919280762322438</v>
      </c>
    </row>
    <row r="20" spans="1:17" x14ac:dyDescent="0.25">
      <c r="A20" t="s">
        <v>19</v>
      </c>
      <c r="B20">
        <v>8.9784757403311988E-3</v>
      </c>
      <c r="C20">
        <v>8.4077111867316159E-2</v>
      </c>
      <c r="D20">
        <v>0.86970040771208301</v>
      </c>
      <c r="E20">
        <v>-1.129002590149175E-4</v>
      </c>
      <c r="F20">
        <v>-1.040076873175876E-3</v>
      </c>
      <c r="G20">
        <v>-1.0758638832414579E-2</v>
      </c>
      <c r="H20">
        <v>1.056435918821244E-3</v>
      </c>
      <c r="I20">
        <v>3.5155681652949298E-3</v>
      </c>
      <c r="J20">
        <v>3.6703609198647381E-2</v>
      </c>
      <c r="K20">
        <v>1.766390409714903</v>
      </c>
      <c r="L20">
        <v>4.8552797487467698</v>
      </c>
      <c r="M20">
        <v>-0.20858473162803909</v>
      </c>
      <c r="N20">
        <v>-1.4937125567358001</v>
      </c>
      <c r="O20">
        <v>0.38642927685175221</v>
      </c>
      <c r="P20">
        <v>0.99143623643174283</v>
      </c>
      <c r="Q20">
        <v>0.97078908690014776</v>
      </c>
    </row>
    <row r="21" spans="1:17" x14ac:dyDescent="0.25">
      <c r="A21" t="s">
        <v>17</v>
      </c>
      <c r="B21">
        <v>-8.422736655052613E-3</v>
      </c>
      <c r="C21">
        <v>-4.6546371647099169E-2</v>
      </c>
      <c r="D21">
        <v>-0.47922422688345701</v>
      </c>
      <c r="E21">
        <v>-6.013503682810022E-3</v>
      </c>
      <c r="F21">
        <v>-3.2343256027265288E-2</v>
      </c>
      <c r="G21">
        <v>-0.33299420161197191</v>
      </c>
      <c r="H21">
        <v>-1.0748999428244709E-2</v>
      </c>
      <c r="I21">
        <v>-2.7538248621511611E-2</v>
      </c>
      <c r="J21">
        <v>-0.28352362253762858</v>
      </c>
      <c r="K21">
        <v>1.765812443628658</v>
      </c>
      <c r="L21">
        <v>4.803416577717007</v>
      </c>
      <c r="O21">
        <v>0.63277569682458723</v>
      </c>
      <c r="P21">
        <v>0.73980262948130648</v>
      </c>
      <c r="Q21">
        <v>0.77733375028488727</v>
      </c>
    </row>
    <row r="22" spans="1:17" x14ac:dyDescent="0.25">
      <c r="A22" t="s">
        <v>65</v>
      </c>
      <c r="B22">
        <v>8.5901618572187203E-3</v>
      </c>
      <c r="C22">
        <v>8.0001669325858768E-2</v>
      </c>
      <c r="D22">
        <v>0.83140173577627174</v>
      </c>
      <c r="E22">
        <v>3.2326516446724361E-3</v>
      </c>
      <c r="F22">
        <v>3.1326616547336109E-2</v>
      </c>
      <c r="G22">
        <v>0.32555574893528438</v>
      </c>
      <c r="H22">
        <v>1.122334455667785E-3</v>
      </c>
      <c r="I22">
        <v>3.8407988545213221E-3</v>
      </c>
      <c r="J22">
        <v>3.9914752546099649E-2</v>
      </c>
      <c r="K22">
        <v>1.7445199959386719</v>
      </c>
      <c r="L22">
        <v>4.9277884266321133</v>
      </c>
      <c r="O22">
        <v>0.40759823075566531</v>
      </c>
      <c r="P22">
        <v>0.74539626650782498</v>
      </c>
      <c r="Q22">
        <v>0.96823547047788339</v>
      </c>
    </row>
    <row r="23" spans="1:17" x14ac:dyDescent="0.25">
      <c r="A23" t="s">
        <v>35</v>
      </c>
      <c r="B23">
        <v>1.3374298152582859E-2</v>
      </c>
      <c r="C23">
        <v>7.4075364400444502E-2</v>
      </c>
      <c r="D23">
        <v>0.63722037884733373</v>
      </c>
      <c r="E23">
        <v>5.7121334705344806E-3</v>
      </c>
      <c r="F23">
        <v>3.0022830625148302E-2</v>
      </c>
      <c r="G23">
        <v>0.2582661544748544</v>
      </c>
      <c r="H23">
        <v>2.2604422604422612E-2</v>
      </c>
      <c r="I23">
        <v>5.4261503207070301E-2</v>
      </c>
      <c r="J23">
        <v>0.4667751000658954</v>
      </c>
      <c r="K23">
        <v>1.658618983890505</v>
      </c>
      <c r="L23">
        <v>3.8482065925764131</v>
      </c>
      <c r="O23">
        <v>0.52597477673173476</v>
      </c>
      <c r="P23">
        <v>0.79692826200789846</v>
      </c>
      <c r="Q23">
        <v>0.64205091153516425</v>
      </c>
    </row>
    <row r="24" spans="1:17" x14ac:dyDescent="0.25">
      <c r="A24" t="s">
        <v>25</v>
      </c>
      <c r="B24">
        <v>1.2050704752555919E-2</v>
      </c>
      <c r="C24">
        <v>7.2031454382871479E-2</v>
      </c>
      <c r="D24">
        <v>0.74857283240527972</v>
      </c>
      <c r="E24">
        <v>9.7821168273598148E-3</v>
      </c>
      <c r="F24">
        <v>5.7096437416392629E-2</v>
      </c>
      <c r="G24">
        <v>0.59336358321821236</v>
      </c>
      <c r="H24">
        <v>-7.8563411896745579E-4</v>
      </c>
      <c r="I24">
        <v>-1.8492046451504299E-3</v>
      </c>
      <c r="J24">
        <v>-1.9217498393957529E-2</v>
      </c>
      <c r="K24">
        <v>1.612836574911535</v>
      </c>
      <c r="L24">
        <v>4.4365970212698684</v>
      </c>
      <c r="O24">
        <v>0.45575704261710698</v>
      </c>
      <c r="P24">
        <v>0.55419005554378442</v>
      </c>
      <c r="Q24">
        <v>0.98470338830928039</v>
      </c>
    </row>
    <row r="25" spans="1:17" x14ac:dyDescent="0.25">
      <c r="A25" t="s">
        <v>47</v>
      </c>
      <c r="B25">
        <v>-4.2720574686121171E-3</v>
      </c>
      <c r="C25">
        <v>-3.2654658730644319E-2</v>
      </c>
      <c r="D25">
        <v>-0.3330134841545368</v>
      </c>
      <c r="E25">
        <v>-3.7738367851063602E-3</v>
      </c>
      <c r="F25">
        <v>-2.6518007137851268E-2</v>
      </c>
      <c r="G25">
        <v>-0.27043167171499272</v>
      </c>
      <c r="H25">
        <v>8.5081585081584962E-3</v>
      </c>
      <c r="I25">
        <v>2.321893797986405E-2</v>
      </c>
      <c r="J25">
        <v>0.23678763568845479</v>
      </c>
      <c r="K25">
        <v>1.5628016452714379</v>
      </c>
      <c r="L25">
        <v>3.791069128716511</v>
      </c>
      <c r="O25">
        <v>0.73980099190168203</v>
      </c>
      <c r="P25">
        <v>0.7873693175033174</v>
      </c>
      <c r="Q25">
        <v>0.81329183121864934</v>
      </c>
    </row>
    <row r="26" spans="1:17" x14ac:dyDescent="0.25">
      <c r="A26" t="s">
        <v>45</v>
      </c>
      <c r="B26">
        <v>1.155877342715662E-2</v>
      </c>
      <c r="C26">
        <v>6.3493374035879652E-2</v>
      </c>
      <c r="D26">
        <v>0.65678056797627049</v>
      </c>
      <c r="E26">
        <v>1.0844053769783431E-2</v>
      </c>
      <c r="F26">
        <v>5.8016887315942102E-2</v>
      </c>
      <c r="G26">
        <v>0.60013134885613784</v>
      </c>
      <c r="H26">
        <v>3.8799207023506088E-2</v>
      </c>
      <c r="I26">
        <v>8.8175821155374978E-2</v>
      </c>
      <c r="J26">
        <v>0.91209778625838134</v>
      </c>
      <c r="K26">
        <v>1.502636261002372</v>
      </c>
      <c r="L26">
        <v>3.9585027017972121</v>
      </c>
      <c r="O26">
        <v>0.51274542558990832</v>
      </c>
      <c r="P26">
        <v>0.54969955275803573</v>
      </c>
      <c r="Q26">
        <v>0.36378696574879521</v>
      </c>
    </row>
    <row r="27" spans="1:17" x14ac:dyDescent="0.25">
      <c r="A27" t="s">
        <v>48</v>
      </c>
      <c r="B27">
        <v>1.0287570832757021E-2</v>
      </c>
      <c r="C27">
        <v>7.7965296175080384E-2</v>
      </c>
      <c r="D27">
        <v>0.67968569426078707</v>
      </c>
      <c r="E27">
        <v>1.6151537376729148E-2</v>
      </c>
      <c r="F27">
        <v>0.12104291664603251</v>
      </c>
      <c r="G27">
        <v>1.0552276829829459</v>
      </c>
      <c r="H27">
        <v>1.8341307814992019E-2</v>
      </c>
      <c r="I27">
        <v>4.5123283024165912E-2</v>
      </c>
      <c r="J27">
        <v>0.39337566140624708</v>
      </c>
      <c r="K27">
        <v>1.4722933621339489</v>
      </c>
      <c r="L27">
        <v>4.044535565374157</v>
      </c>
      <c r="O27">
        <v>0.49879600315809891</v>
      </c>
      <c r="P27">
        <v>0.29470865327603168</v>
      </c>
      <c r="Q27">
        <v>0.69515807666600404</v>
      </c>
    </row>
    <row r="28" spans="1:17" x14ac:dyDescent="0.25">
      <c r="A28" t="s">
        <v>20</v>
      </c>
      <c r="B28">
        <v>-4.4197040964119331E-3</v>
      </c>
      <c r="C28">
        <v>-2.753501413801129E-2</v>
      </c>
      <c r="D28">
        <v>-0.28615226084497741</v>
      </c>
      <c r="E28">
        <v>-1.029389911522836E-2</v>
      </c>
      <c r="F28">
        <v>-6.371838216433072E-2</v>
      </c>
      <c r="G28">
        <v>-0.66218085170826835</v>
      </c>
      <c r="H28">
        <v>-1.986531986531985E-2</v>
      </c>
      <c r="I28">
        <v>-4.8627298842269698E-2</v>
      </c>
      <c r="J28">
        <v>-0.50534971337787837</v>
      </c>
      <c r="K28">
        <v>1.397062277548905</v>
      </c>
      <c r="L28">
        <v>3.8408801424378658</v>
      </c>
      <c r="O28">
        <v>0.7753147886998949</v>
      </c>
      <c r="P28">
        <v>0.50927902542086878</v>
      </c>
      <c r="Q28">
        <v>0.61435260623505028</v>
      </c>
    </row>
    <row r="29" spans="1:17" x14ac:dyDescent="0.25">
      <c r="A29" t="s">
        <v>38</v>
      </c>
      <c r="B29">
        <v>1.1297403292157931E-2</v>
      </c>
      <c r="C29">
        <v>7.8344811305294138E-2</v>
      </c>
      <c r="D29">
        <v>0.80660920066472541</v>
      </c>
      <c r="E29">
        <v>1.1857035798569209E-2</v>
      </c>
      <c r="F29">
        <v>8.541547193478935E-2</v>
      </c>
      <c r="G29">
        <v>0.87940610735844649</v>
      </c>
      <c r="H29">
        <v>5.0314465408805029E-3</v>
      </c>
      <c r="I29">
        <v>1.3591296534642441E-2</v>
      </c>
      <c r="J29">
        <v>0.1399309622571569</v>
      </c>
      <c r="K29">
        <v>1.3761654487419659</v>
      </c>
      <c r="L29">
        <v>3.8138946141387171</v>
      </c>
      <c r="O29">
        <v>0.42171489797899497</v>
      </c>
      <c r="P29">
        <v>0.38118929498131121</v>
      </c>
      <c r="Q29">
        <v>0.88898260491490888</v>
      </c>
    </row>
    <row r="30" spans="1:17" x14ac:dyDescent="0.25">
      <c r="A30" t="s">
        <v>55</v>
      </c>
      <c r="B30">
        <v>-7.6298431210188223E-5</v>
      </c>
      <c r="C30">
        <v>-4.2678500944128667E-4</v>
      </c>
      <c r="D30">
        <v>-3.6713434703118061E-3</v>
      </c>
      <c r="E30">
        <v>-7.2248154695070312E-3</v>
      </c>
      <c r="F30">
        <v>-3.9826401625022663E-2</v>
      </c>
      <c r="G30">
        <v>-0.34259966099431988</v>
      </c>
      <c r="H30">
        <v>3.9312039312039311E-3</v>
      </c>
      <c r="I30">
        <v>9.4174946276172084E-3</v>
      </c>
      <c r="J30">
        <v>8.1012351987389708E-2</v>
      </c>
      <c r="K30">
        <v>1.3449453341950539</v>
      </c>
      <c r="L30">
        <v>2.9652773115569828</v>
      </c>
      <c r="O30">
        <v>0.99708071278229171</v>
      </c>
      <c r="P30">
        <v>0.73288418264779276</v>
      </c>
      <c r="Q30">
        <v>0.93565382848048273</v>
      </c>
    </row>
    <row r="31" spans="1:17" x14ac:dyDescent="0.25">
      <c r="A31" t="s">
        <v>18</v>
      </c>
      <c r="B31">
        <v>-6.7422743967946617E-3</v>
      </c>
      <c r="C31">
        <v>-5.8474195188933313E-2</v>
      </c>
      <c r="D31">
        <v>-0.60768166199359286</v>
      </c>
      <c r="E31">
        <v>-6.1313642599871701E-3</v>
      </c>
      <c r="F31">
        <v>-5.5002730714085492E-2</v>
      </c>
      <c r="G31">
        <v>-0.57160514491095138</v>
      </c>
      <c r="H31">
        <v>-2.4186822351959968E-2</v>
      </c>
      <c r="I31">
        <v>-7.4061794894729888E-2</v>
      </c>
      <c r="J31">
        <v>-0.77322783930104655</v>
      </c>
      <c r="K31">
        <v>1.2420868173354289</v>
      </c>
      <c r="L31">
        <v>3.5038823285979528</v>
      </c>
      <c r="M31">
        <v>-0.35879457529139741</v>
      </c>
      <c r="N31">
        <v>-3.129021843655571</v>
      </c>
      <c r="O31">
        <v>0.54468620600353468</v>
      </c>
      <c r="P31">
        <v>0.56878831587071454</v>
      </c>
      <c r="Q31">
        <v>0.44107664356296761</v>
      </c>
    </row>
    <row r="32" spans="1:17" x14ac:dyDescent="0.25">
      <c r="A32" t="s">
        <v>64</v>
      </c>
      <c r="B32">
        <v>2.2177967061041231E-2</v>
      </c>
      <c r="C32">
        <v>0.12747165869206681</v>
      </c>
      <c r="D32">
        <v>1.324724336278432</v>
      </c>
      <c r="E32">
        <v>7.4632962847469217E-3</v>
      </c>
      <c r="F32">
        <v>4.5066320871160429E-2</v>
      </c>
      <c r="G32">
        <v>0.46834294475430938</v>
      </c>
      <c r="H32">
        <v>1.8967452300785628E-2</v>
      </c>
      <c r="I32">
        <v>4.7116826101146633E-2</v>
      </c>
      <c r="J32">
        <v>0.48965242019144017</v>
      </c>
      <c r="K32">
        <v>1.2384726388223111</v>
      </c>
      <c r="L32">
        <v>3.284664879324096</v>
      </c>
      <c r="O32">
        <v>0.1880848917653479</v>
      </c>
      <c r="P32">
        <v>0.64049202876063671</v>
      </c>
      <c r="Q32">
        <v>0.62538225314922968</v>
      </c>
    </row>
    <row r="33" spans="1:17" x14ac:dyDescent="0.25">
      <c r="A33" t="s">
        <v>37</v>
      </c>
      <c r="B33">
        <v>-1.421382511892446E-2</v>
      </c>
      <c r="C33">
        <v>-0.10986189347041179</v>
      </c>
      <c r="D33">
        <v>-1.141718287838837</v>
      </c>
      <c r="E33">
        <v>-1.318311917665254E-2</v>
      </c>
      <c r="F33">
        <v>-9.3964701507094919E-2</v>
      </c>
      <c r="G33">
        <v>-0.97650982276999398</v>
      </c>
      <c r="H33">
        <v>-5.7659160411453983E-2</v>
      </c>
      <c r="I33">
        <v>-0.15426533848235349</v>
      </c>
      <c r="J33">
        <v>-1.610577417456605</v>
      </c>
      <c r="K33">
        <v>1.1829707880302469</v>
      </c>
      <c r="L33">
        <v>3.0500831027234581</v>
      </c>
      <c r="M33">
        <v>-0.37031373595186112</v>
      </c>
      <c r="N33">
        <v>-2.7669816538986449</v>
      </c>
      <c r="O33">
        <v>0.25611975590977443</v>
      </c>
      <c r="P33">
        <v>0.33101448257522142</v>
      </c>
      <c r="Q33">
        <v>0.1101908166944847</v>
      </c>
    </row>
    <row r="34" spans="1:17" x14ac:dyDescent="0.25">
      <c r="A34" t="s">
        <v>34</v>
      </c>
      <c r="B34">
        <v>-3.4245753463534402E-2</v>
      </c>
      <c r="C34">
        <v>-0.17354926029481549</v>
      </c>
      <c r="D34">
        <v>-1.803576818679699</v>
      </c>
      <c r="E34">
        <v>-2.7342389411354941E-2</v>
      </c>
      <c r="F34">
        <v>-0.14162947657277189</v>
      </c>
      <c r="G34">
        <v>-1.471856695640563</v>
      </c>
      <c r="H34">
        <v>-7.9797979797979784E-2</v>
      </c>
      <c r="I34">
        <v>-0.17600676974273929</v>
      </c>
      <c r="J34">
        <v>-1.8291160060230061</v>
      </c>
      <c r="K34">
        <v>1.1330572429470041</v>
      </c>
      <c r="L34">
        <v>3.605264435092991</v>
      </c>
      <c r="O34">
        <v>7.4111658965006391E-2</v>
      </c>
      <c r="P34">
        <v>0.14399474134885551</v>
      </c>
      <c r="Q34">
        <v>7.0167144507179521E-2</v>
      </c>
    </row>
    <row r="35" spans="1:17" x14ac:dyDescent="0.25">
      <c r="A35" t="s">
        <v>58</v>
      </c>
      <c r="B35">
        <v>-1.9004390272278619E-2</v>
      </c>
      <c r="C35">
        <v>-0.1025674643335351</v>
      </c>
      <c r="D35">
        <v>-1.0708357654838569</v>
      </c>
      <c r="E35">
        <v>-2.0918512834674049E-2</v>
      </c>
      <c r="F35">
        <v>-9.8919493129987088E-2</v>
      </c>
      <c r="G35">
        <v>-1.0327498279831371</v>
      </c>
      <c r="H35">
        <v>-5.3655824298026129E-2</v>
      </c>
      <c r="I35">
        <v>-0.1123823948387581</v>
      </c>
      <c r="J35">
        <v>-1.173306648322042</v>
      </c>
      <c r="K35">
        <v>1.1281736831937199</v>
      </c>
      <c r="L35">
        <v>3.307312619038322</v>
      </c>
      <c r="M35">
        <v>-0.39951330406314711</v>
      </c>
      <c r="N35">
        <v>-2.2611008749452841</v>
      </c>
      <c r="O35">
        <v>0.28663053561477658</v>
      </c>
      <c r="P35">
        <v>0.30402810830012689</v>
      </c>
      <c r="Q35">
        <v>0.24325401679504291</v>
      </c>
    </row>
    <row r="36" spans="1:17" x14ac:dyDescent="0.25">
      <c r="A36" t="s">
        <v>27</v>
      </c>
      <c r="B36">
        <v>-3.0013342041540509E-2</v>
      </c>
      <c r="C36">
        <v>-0.20255330279513761</v>
      </c>
      <c r="D36">
        <v>-2.1049956700923689</v>
      </c>
      <c r="E36">
        <v>-2.7273145948211081E-2</v>
      </c>
      <c r="F36">
        <v>-0.1759504226844473</v>
      </c>
      <c r="G36">
        <v>-1.8285304302160941</v>
      </c>
      <c r="H36">
        <v>-7.0707070707070704E-2</v>
      </c>
      <c r="I36">
        <v>-0.17352402527847269</v>
      </c>
      <c r="J36">
        <v>-1.803314568697086</v>
      </c>
      <c r="K36">
        <v>1.099416464223532</v>
      </c>
      <c r="L36">
        <v>3.4371441566043202</v>
      </c>
      <c r="O36">
        <v>3.7632749477788767E-2</v>
      </c>
      <c r="P36">
        <v>7.0255589882479291E-2</v>
      </c>
      <c r="Q36">
        <v>7.4153097705007026E-2</v>
      </c>
    </row>
    <row r="37" spans="1:17" x14ac:dyDescent="0.25">
      <c r="A37" t="s">
        <v>23</v>
      </c>
      <c r="B37">
        <v>2.3429726576022668E-2</v>
      </c>
      <c r="C37">
        <v>0.14944907155587159</v>
      </c>
      <c r="D37">
        <v>1.4869994868534051</v>
      </c>
      <c r="E37">
        <v>2.0749525654116641E-2</v>
      </c>
      <c r="F37">
        <v>0.128734225120163</v>
      </c>
      <c r="G37">
        <v>1.2808893672021759</v>
      </c>
      <c r="H37">
        <v>-1.029159519725557E-2</v>
      </c>
      <c r="I37">
        <v>-2.5381419063736241E-2</v>
      </c>
      <c r="J37">
        <v>-0.26131770313362501</v>
      </c>
      <c r="K37">
        <v>1.06236152525251</v>
      </c>
      <c r="L37">
        <v>2.982191351780235</v>
      </c>
      <c r="O37">
        <v>0.14022534706686221</v>
      </c>
      <c r="P37">
        <v>0.2032555029386523</v>
      </c>
      <c r="Q37">
        <v>0.79435939646617815</v>
      </c>
    </row>
    <row r="38" spans="1:17" x14ac:dyDescent="0.25">
      <c r="A38" t="s">
        <v>43</v>
      </c>
      <c r="B38">
        <v>-1.4661496815076341E-3</v>
      </c>
      <c r="C38">
        <v>-1.409664859231753E-2</v>
      </c>
      <c r="D38">
        <v>-0.14649666947002951</v>
      </c>
      <c r="E38">
        <v>-2.7845867693501261E-3</v>
      </c>
      <c r="F38">
        <v>-2.7248229059681769E-2</v>
      </c>
      <c r="G38">
        <v>-0.28317190288586119</v>
      </c>
      <c r="H38">
        <v>-5.2821795941061988E-3</v>
      </c>
      <c r="I38">
        <v>-1.729029997190875E-2</v>
      </c>
      <c r="J38">
        <v>-0.18051603133773489</v>
      </c>
      <c r="K38">
        <v>1.0143841550691799</v>
      </c>
      <c r="L38">
        <v>2.710237814577495</v>
      </c>
      <c r="M38">
        <v>-0.4217508174282163</v>
      </c>
      <c r="N38">
        <v>-3.2708569270518728</v>
      </c>
      <c r="O38">
        <v>0.88380497311261497</v>
      </c>
      <c r="P38">
        <v>0.77759219196412488</v>
      </c>
      <c r="Q38">
        <v>0.8570857699289165</v>
      </c>
    </row>
    <row r="39" spans="1:17" x14ac:dyDescent="0.25">
      <c r="A39" t="s">
        <v>53</v>
      </c>
      <c r="B39">
        <v>-3.2390747534206593E-2</v>
      </c>
      <c r="C39">
        <v>-0.17359165537634769</v>
      </c>
      <c r="D39">
        <v>-1.8123500895182401</v>
      </c>
      <c r="E39">
        <v>-3.017977781985395E-2</v>
      </c>
      <c r="F39">
        <v>-0.15970636971762681</v>
      </c>
      <c r="G39">
        <v>-1.6673834512774139</v>
      </c>
      <c r="H39">
        <v>-8.6349735891020282E-2</v>
      </c>
      <c r="I39">
        <v>-0.18916614669691811</v>
      </c>
      <c r="J39">
        <v>-1.974952552625362</v>
      </c>
      <c r="K39">
        <v>0.9858147675991924</v>
      </c>
      <c r="L39">
        <v>2.6707620157867549</v>
      </c>
      <c r="M39">
        <v>-0.4340436949282982</v>
      </c>
      <c r="N39">
        <v>-2.506313427096408</v>
      </c>
      <c r="O39">
        <v>7.271040864709985E-2</v>
      </c>
      <c r="P39">
        <v>9.8335461090404475E-2</v>
      </c>
      <c r="Q39">
        <v>5.0825608121547239E-2</v>
      </c>
    </row>
    <row r="40" spans="1:17" x14ac:dyDescent="0.25">
      <c r="A40" t="s">
        <v>21</v>
      </c>
      <c r="B40">
        <v>9.5513444748555356E-4</v>
      </c>
      <c r="C40">
        <v>5.3408516448367367E-3</v>
      </c>
      <c r="D40">
        <v>5.5246198993782497E-2</v>
      </c>
      <c r="E40">
        <v>-7.2396196849495943E-4</v>
      </c>
      <c r="F40">
        <v>-4.3113068582454504E-3</v>
      </c>
      <c r="G40">
        <v>-4.4596504912124073E-2</v>
      </c>
      <c r="H40">
        <v>-2.6451430189747951E-2</v>
      </c>
      <c r="I40">
        <v>-6.0394241588042158E-2</v>
      </c>
      <c r="J40">
        <v>-0.62472289266397429</v>
      </c>
      <c r="K40">
        <v>0.95117699846460013</v>
      </c>
      <c r="L40">
        <v>2.6571142179952218</v>
      </c>
      <c r="O40">
        <v>0.95604631992628775</v>
      </c>
      <c r="P40">
        <v>0.9645128333835622</v>
      </c>
      <c r="Q40">
        <v>0.53349538183420153</v>
      </c>
    </row>
    <row r="41" spans="1:17" x14ac:dyDescent="0.25">
      <c r="A41" t="s">
        <v>24</v>
      </c>
      <c r="B41">
        <v>4.3801003465217467E-3</v>
      </c>
      <c r="C41">
        <v>2.4978166652477839E-2</v>
      </c>
      <c r="D41">
        <v>0.25716596545384718</v>
      </c>
      <c r="E41">
        <v>2.0269511398443448E-3</v>
      </c>
      <c r="F41">
        <v>1.1288513667134469E-2</v>
      </c>
      <c r="G41">
        <v>0.11622236155829339</v>
      </c>
      <c r="H41">
        <v>5.0543167524299597E-2</v>
      </c>
      <c r="I41">
        <v>0.1137661469359437</v>
      </c>
      <c r="J41">
        <v>1.1712941714176579</v>
      </c>
      <c r="K41">
        <v>0.89382362865295639</v>
      </c>
      <c r="L41">
        <v>2.377545459652616</v>
      </c>
      <c r="O41">
        <v>0.79755393191687551</v>
      </c>
      <c r="P41">
        <v>0.90769831138268608</v>
      </c>
      <c r="Q41">
        <v>0.24413170510203089</v>
      </c>
    </row>
    <row r="42" spans="1:17" x14ac:dyDescent="0.25">
      <c r="A42" t="s">
        <v>22</v>
      </c>
      <c r="B42">
        <v>-5.7427497086273644E-3</v>
      </c>
      <c r="C42">
        <v>-3.787963310285352E-2</v>
      </c>
      <c r="D42">
        <v>-0.39182997158043842</v>
      </c>
      <c r="E42">
        <v>-5.950381500196048E-3</v>
      </c>
      <c r="F42">
        <v>-3.9555676120741061E-2</v>
      </c>
      <c r="G42">
        <v>-0.40916709536628088</v>
      </c>
      <c r="H42">
        <v>-4.3925493466777888E-3</v>
      </c>
      <c r="I42">
        <v>-1.028963271657512E-2</v>
      </c>
      <c r="J42">
        <v>-0.1074269194251582</v>
      </c>
      <c r="K42">
        <v>0.88265183247992596</v>
      </c>
      <c r="L42">
        <v>2.3587457968510712</v>
      </c>
      <c r="M42">
        <v>-0.46091937631927971</v>
      </c>
      <c r="N42">
        <v>-3.2539701696222769</v>
      </c>
      <c r="O42">
        <v>0.69597048835068043</v>
      </c>
      <c r="P42">
        <v>0.68324260932782843</v>
      </c>
      <c r="Q42">
        <v>0.91464961173958614</v>
      </c>
    </row>
    <row r="43" spans="1:17" x14ac:dyDescent="0.25">
      <c r="A43" t="s">
        <v>62</v>
      </c>
      <c r="B43">
        <v>6.6201423402615549E-3</v>
      </c>
      <c r="C43">
        <v>4.3135881493015157E-2</v>
      </c>
      <c r="D43">
        <v>0.44828123025103372</v>
      </c>
      <c r="E43">
        <v>8.436512121864333E-3</v>
      </c>
      <c r="F43">
        <v>4.9719638035293272E-2</v>
      </c>
      <c r="G43">
        <v>0.51670163526637192</v>
      </c>
      <c r="H43">
        <v>1.1560044893378229E-2</v>
      </c>
      <c r="I43">
        <v>2.8366661314332939E-2</v>
      </c>
      <c r="J43">
        <v>0.29479499182513919</v>
      </c>
      <c r="K43">
        <v>0.81344167520654898</v>
      </c>
      <c r="L43">
        <v>2.229673299064979</v>
      </c>
      <c r="O43">
        <v>0.65485666853039737</v>
      </c>
      <c r="P43">
        <v>0.60643077838815052</v>
      </c>
      <c r="Q43">
        <v>0.76872169280263403</v>
      </c>
    </row>
    <row r="44" spans="1:17" x14ac:dyDescent="0.25">
      <c r="A44" t="s">
        <v>56</v>
      </c>
      <c r="B44">
        <v>-4.0367119177244191E-3</v>
      </c>
      <c r="C44">
        <v>-2.715902805211147E-2</v>
      </c>
      <c r="D44">
        <v>-0.28093517064740292</v>
      </c>
      <c r="E44">
        <v>-1.166351015974075E-2</v>
      </c>
      <c r="F44">
        <v>-7.6968278112688221E-2</v>
      </c>
      <c r="G44">
        <v>-0.79616605957088926</v>
      </c>
      <c r="H44">
        <v>-4.684225431888981E-2</v>
      </c>
      <c r="I44">
        <v>-0.1166874926006812</v>
      </c>
      <c r="J44">
        <v>-1.20702480896187</v>
      </c>
      <c r="K44">
        <v>0.69574816391314354</v>
      </c>
      <c r="L44">
        <v>1.987529382269819</v>
      </c>
      <c r="O44">
        <v>0.77930774935459646</v>
      </c>
      <c r="P44">
        <v>0.42771498997925311</v>
      </c>
      <c r="Q44">
        <v>0.23010923860814139</v>
      </c>
    </row>
    <row r="45" spans="1:17" x14ac:dyDescent="0.25">
      <c r="A45" t="s">
        <v>54</v>
      </c>
      <c r="B45">
        <v>-1.301961882824423E-2</v>
      </c>
      <c r="C45">
        <v>-6.4568878631553597E-2</v>
      </c>
      <c r="D45">
        <v>-0.66790567401975542</v>
      </c>
      <c r="E45">
        <v>-1.906355327129514E-2</v>
      </c>
      <c r="F45">
        <v>-9.5048723625104678E-2</v>
      </c>
      <c r="G45">
        <v>-0.98319164221197664</v>
      </c>
      <c r="H45">
        <v>-4.4689889549702627E-2</v>
      </c>
      <c r="I45">
        <v>-9.6096807671862697E-2</v>
      </c>
      <c r="J45">
        <v>-0.99403310789196431</v>
      </c>
      <c r="K45">
        <v>0.68535407852307184</v>
      </c>
      <c r="L45">
        <v>1.8460188323123641</v>
      </c>
      <c r="O45">
        <v>0.50564545893370205</v>
      </c>
      <c r="P45">
        <v>0.32775194504030469</v>
      </c>
      <c r="Q45">
        <v>0.32247049206737161</v>
      </c>
    </row>
    <row r="46" spans="1:17" x14ac:dyDescent="0.25">
      <c r="A46" t="s">
        <v>44</v>
      </c>
      <c r="B46">
        <v>-3.8787706473283431E-2</v>
      </c>
      <c r="C46">
        <v>-0.23123874885441451</v>
      </c>
      <c r="D46">
        <v>-2.4142034147770759</v>
      </c>
      <c r="E46">
        <v>-3.640085894055041E-2</v>
      </c>
      <c r="F46">
        <v>-0.20384255362700959</v>
      </c>
      <c r="G46">
        <v>-2.128178739425016</v>
      </c>
      <c r="H46">
        <v>-0.11715318320822909</v>
      </c>
      <c r="I46">
        <v>-0.26460707408777179</v>
      </c>
      <c r="J46">
        <v>-2.7625789579023401</v>
      </c>
      <c r="K46">
        <v>0.67987962451975581</v>
      </c>
      <c r="L46">
        <v>2.1951999620340561</v>
      </c>
      <c r="M46">
        <v>-0.52822332124493399</v>
      </c>
      <c r="N46">
        <v>-3.8400849736442191</v>
      </c>
      <c r="O46">
        <v>1.745095166845851E-2</v>
      </c>
      <c r="P46">
        <v>3.5596554309404303E-2</v>
      </c>
      <c r="Q46">
        <v>6.7422238393768158E-3</v>
      </c>
    </row>
    <row r="47" spans="1:17" x14ac:dyDescent="0.25">
      <c r="A47" t="s">
        <v>30</v>
      </c>
      <c r="B47">
        <v>-5.5417857091992094E-3</v>
      </c>
      <c r="C47">
        <v>-3.6018334629647812E-2</v>
      </c>
      <c r="D47">
        <v>-0.37257655046417187</v>
      </c>
      <c r="E47">
        <v>-1.100138756481377E-2</v>
      </c>
      <c r="F47">
        <v>-7.3923112276610928E-2</v>
      </c>
      <c r="G47">
        <v>-0.76466661923132562</v>
      </c>
      <c r="H47">
        <v>-5.0505050505050431E-3</v>
      </c>
      <c r="I47">
        <v>-1.235244277466699E-2</v>
      </c>
      <c r="J47">
        <v>-0.12837035089986179</v>
      </c>
      <c r="K47">
        <v>0.66225304582732392</v>
      </c>
      <c r="L47">
        <v>1.8678634692780891</v>
      </c>
      <c r="O47">
        <v>0.71020753888913313</v>
      </c>
      <c r="P47">
        <v>0.44616908604507138</v>
      </c>
      <c r="Q47">
        <v>0.89809686287704626</v>
      </c>
    </row>
    <row r="48" spans="1:17" x14ac:dyDescent="0.25">
      <c r="A48" t="s">
        <v>57</v>
      </c>
      <c r="B48">
        <v>-4.1834613358268637E-2</v>
      </c>
      <c r="C48">
        <v>-0.2470780670031005</v>
      </c>
      <c r="D48">
        <v>-2.579570751141508</v>
      </c>
      <c r="E48">
        <v>-3.8261830056764597E-2</v>
      </c>
      <c r="F48">
        <v>-0.2127878074485732</v>
      </c>
      <c r="G48">
        <v>-2.221569931122144</v>
      </c>
      <c r="H48">
        <v>-0.1041423408395885</v>
      </c>
      <c r="I48">
        <v>-0.23698994820954519</v>
      </c>
      <c r="J48">
        <v>-2.4742476988384881</v>
      </c>
      <c r="K48">
        <v>0.63045603287962937</v>
      </c>
      <c r="L48">
        <v>2.0034716092217089</v>
      </c>
      <c r="M48">
        <v>-0.54203697838751852</v>
      </c>
      <c r="N48">
        <v>-3.770878660479752</v>
      </c>
      <c r="O48">
        <v>1.123624104189248E-2</v>
      </c>
      <c r="P48">
        <v>2.839836072265035E-2</v>
      </c>
      <c r="Q48">
        <v>1.490800927244279E-2</v>
      </c>
    </row>
    <row r="49" spans="1:17" x14ac:dyDescent="0.25">
      <c r="A49" t="s">
        <v>49</v>
      </c>
      <c r="B49">
        <v>-4.2645743168454049E-2</v>
      </c>
      <c r="C49">
        <v>-0.18920446786907069</v>
      </c>
      <c r="D49">
        <v>-1.975352637408416</v>
      </c>
      <c r="E49">
        <v>-3.8576315856653109E-2</v>
      </c>
      <c r="F49">
        <v>-0.16725533397022441</v>
      </c>
      <c r="G49">
        <v>-1.746196951899341</v>
      </c>
      <c r="H49">
        <v>-8.6127328329163186E-2</v>
      </c>
      <c r="I49">
        <v>-0.1697229727114678</v>
      </c>
      <c r="J49">
        <v>-1.7719598567111849</v>
      </c>
      <c r="K49">
        <v>0.58938973103818393</v>
      </c>
      <c r="L49">
        <v>1.8221438584181979</v>
      </c>
      <c r="M49">
        <v>-0.55660850173676168</v>
      </c>
      <c r="N49">
        <v>-2.8327200543164728</v>
      </c>
      <c r="O49">
        <v>5.0779563164977858E-2</v>
      </c>
      <c r="P49">
        <v>8.3620146651874575E-2</v>
      </c>
      <c r="Q49">
        <v>7.9221339023099774E-2</v>
      </c>
    </row>
    <row r="50" spans="1:17" x14ac:dyDescent="0.25">
      <c r="A50" t="s">
        <v>63</v>
      </c>
      <c r="B50">
        <v>-1.885280171306071E-2</v>
      </c>
      <c r="C50">
        <v>-0.10792252439733301</v>
      </c>
      <c r="D50">
        <v>-1.111130395076587</v>
      </c>
      <c r="E50">
        <v>-2.671580030457622E-2</v>
      </c>
      <c r="F50">
        <v>-0.14238832734885401</v>
      </c>
      <c r="G50">
        <v>-1.465977554777586</v>
      </c>
      <c r="H50">
        <v>-0.10291595197255569</v>
      </c>
      <c r="I50">
        <v>-0.22632717437320249</v>
      </c>
      <c r="J50">
        <v>-2.3301808782011642</v>
      </c>
      <c r="K50">
        <v>0.51874008971391783</v>
      </c>
      <c r="L50">
        <v>1.5742030459791909</v>
      </c>
      <c r="O50">
        <v>0.26905008814553061</v>
      </c>
      <c r="P50">
        <v>0.14564278094902941</v>
      </c>
      <c r="Q50">
        <v>2.170887610689444E-2</v>
      </c>
    </row>
  </sheetData>
  <autoFilter ref="A1:Q1" xr:uid="{00000000-0001-0000-0000-000000000000}">
    <sortState xmlns:xlrd2="http://schemas.microsoft.com/office/spreadsheetml/2017/richdata2" ref="A2:Q50">
      <sortCondition descending="1" ref="K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"/>
  <sheetViews>
    <sheetView workbookViewId="0">
      <selection activeCell="Q1" sqref="Q1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34</v>
      </c>
      <c r="B2">
        <v>5.2876212225470863E-2</v>
      </c>
      <c r="C2">
        <v>0.2554053346063776</v>
      </c>
      <c r="D2">
        <v>0.72239537620555516</v>
      </c>
      <c r="E2">
        <v>4.5701102462047817E-2</v>
      </c>
      <c r="F2">
        <v>0.2254681902169938</v>
      </c>
      <c r="G2">
        <v>0.63772034497717867</v>
      </c>
      <c r="H2">
        <v>0.1242424242424242</v>
      </c>
      <c r="I2">
        <v>0.23220611922711651</v>
      </c>
      <c r="J2">
        <v>0.656778086154024</v>
      </c>
      <c r="K2">
        <v>30.81636245666315</v>
      </c>
      <c r="L2">
        <v>129.7222887604664</v>
      </c>
      <c r="M2">
        <v>8.0498817940193046</v>
      </c>
      <c r="N2">
        <v>43.204729964823777</v>
      </c>
      <c r="O2">
        <v>0.49347267488399332</v>
      </c>
      <c r="P2">
        <v>0.54394383452746231</v>
      </c>
      <c r="Q2">
        <v>0.53231393066051846</v>
      </c>
    </row>
    <row r="3" spans="1:17" x14ac:dyDescent="0.25">
      <c r="A3" t="s">
        <v>59</v>
      </c>
      <c r="B3">
        <v>3.9652641113000348E-2</v>
      </c>
      <c r="C3">
        <v>0.2673178051820031</v>
      </c>
      <c r="D3">
        <v>0.75608893110439523</v>
      </c>
      <c r="E3">
        <v>3.2997327033063573E-2</v>
      </c>
      <c r="F3">
        <v>0.2208199293036274</v>
      </c>
      <c r="G3">
        <v>0.62457307772691584</v>
      </c>
      <c r="H3">
        <v>6.6666666666666652E-2</v>
      </c>
      <c r="I3">
        <v>0.18637567542051031</v>
      </c>
      <c r="J3">
        <v>0.52715001575226328</v>
      </c>
      <c r="K3">
        <v>16.799433033696261</v>
      </c>
      <c r="L3">
        <v>85.085137745085873</v>
      </c>
      <c r="M3">
        <v>4.0087468474167718</v>
      </c>
      <c r="N3">
        <v>20.777691741086539</v>
      </c>
      <c r="O3">
        <v>0.47426668900491897</v>
      </c>
      <c r="P3">
        <v>0.55205659359156189</v>
      </c>
      <c r="Q3">
        <v>0.61437744833915087</v>
      </c>
    </row>
    <row r="4" spans="1:17" x14ac:dyDescent="0.25">
      <c r="A4" t="s">
        <v>47</v>
      </c>
      <c r="B4">
        <v>8.292011090434348E-2</v>
      </c>
      <c r="C4">
        <v>0.51763458978244614</v>
      </c>
      <c r="D4">
        <v>1.4640917144475381</v>
      </c>
      <c r="E4">
        <v>0.1033799267171044</v>
      </c>
      <c r="F4">
        <v>0.62533119481518473</v>
      </c>
      <c r="G4">
        <v>1.7687037133652119</v>
      </c>
      <c r="H4">
        <v>0.18484848484848479</v>
      </c>
      <c r="I4">
        <v>0.5012427645108285</v>
      </c>
      <c r="J4">
        <v>1.417728631225194</v>
      </c>
      <c r="K4">
        <v>8.0357232957115077</v>
      </c>
      <c r="L4">
        <v>34.439124988227142</v>
      </c>
      <c r="M4">
        <v>1.5830598511883951</v>
      </c>
      <c r="N4">
        <v>14.225042484426391</v>
      </c>
      <c r="O4">
        <v>0.18657988418205521</v>
      </c>
      <c r="P4">
        <v>0.1202638946090059</v>
      </c>
      <c r="Q4">
        <v>0.199211800006698</v>
      </c>
    </row>
    <row r="5" spans="1:17" x14ac:dyDescent="0.25">
      <c r="A5" t="s">
        <v>28</v>
      </c>
      <c r="B5">
        <v>4.7028355776564217E-2</v>
      </c>
      <c r="C5">
        <v>0.32526016283155268</v>
      </c>
      <c r="D5">
        <v>0.91997466715212628</v>
      </c>
      <c r="E5">
        <v>9.4464868860079848E-2</v>
      </c>
      <c r="F5">
        <v>0.66387152233852442</v>
      </c>
      <c r="G5">
        <v>1.8777122211288291</v>
      </c>
      <c r="H5">
        <v>0.25303030303030299</v>
      </c>
      <c r="I5">
        <v>0.8642497922868756</v>
      </c>
      <c r="J5">
        <v>2.4444675550604602</v>
      </c>
      <c r="K5">
        <v>6.1073204998670949</v>
      </c>
      <c r="L5">
        <v>26.125509640204399</v>
      </c>
      <c r="M5">
        <v>1.028947952030788</v>
      </c>
      <c r="N5">
        <v>5.6794814605465556</v>
      </c>
      <c r="O5">
        <v>0.38818945849037501</v>
      </c>
      <c r="P5">
        <v>0.1025098789810706</v>
      </c>
      <c r="Q5">
        <v>4.4466595191641263E-2</v>
      </c>
    </row>
    <row r="6" spans="1:17" x14ac:dyDescent="0.25">
      <c r="A6" t="s">
        <v>53</v>
      </c>
      <c r="B6">
        <v>-1.494053916907544E-2</v>
      </c>
      <c r="C6">
        <v>-7.7269605077120412E-2</v>
      </c>
      <c r="D6">
        <v>-0.2185514469185533</v>
      </c>
      <c r="E6">
        <v>-2.0435870859760261E-2</v>
      </c>
      <c r="F6">
        <v>-9.9730729409785113E-2</v>
      </c>
      <c r="G6">
        <v>-0.28208110023335881</v>
      </c>
      <c r="H6">
        <v>-5.7575757575757572E-2</v>
      </c>
      <c r="I6">
        <v>-0.14782523547125079</v>
      </c>
      <c r="J6">
        <v>-0.41811290572887849</v>
      </c>
      <c r="K6">
        <v>6.0149853027006257</v>
      </c>
      <c r="L6">
        <v>18.424107679417041</v>
      </c>
      <c r="M6">
        <v>0.99548988629096846</v>
      </c>
      <c r="N6">
        <v>3.6782962923363161</v>
      </c>
      <c r="O6">
        <v>0.83323463051886371</v>
      </c>
      <c r="P6">
        <v>0.78603902290521388</v>
      </c>
      <c r="Q6">
        <v>0.68839266801486854</v>
      </c>
    </row>
    <row r="7" spans="1:17" x14ac:dyDescent="0.25">
      <c r="A7" t="s">
        <v>26</v>
      </c>
      <c r="B7">
        <v>-3.3727168473476378E-3</v>
      </c>
      <c r="C7">
        <v>-2.3404378147639088E-2</v>
      </c>
      <c r="D7">
        <v>-6.6197577990599402E-2</v>
      </c>
      <c r="E7">
        <v>-6.5821915395723983E-3</v>
      </c>
      <c r="F7">
        <v>-5.0665553852371398E-2</v>
      </c>
      <c r="G7">
        <v>-0.1433038268063361</v>
      </c>
      <c r="H7">
        <v>3.9393939393939377E-2</v>
      </c>
      <c r="I7">
        <v>9.6991778266056677E-2</v>
      </c>
      <c r="J7">
        <v>0.27433417652508268</v>
      </c>
      <c r="K7">
        <v>5.803887371722646</v>
      </c>
      <c r="L7">
        <v>23.37794066441251</v>
      </c>
      <c r="M7">
        <v>0.95238021724510236</v>
      </c>
      <c r="N7">
        <v>7.7111223112124287</v>
      </c>
      <c r="O7">
        <v>0.9490715018564192</v>
      </c>
      <c r="P7">
        <v>0.89008822582029679</v>
      </c>
      <c r="Q7">
        <v>0.79174732022296868</v>
      </c>
    </row>
    <row r="8" spans="1:17" x14ac:dyDescent="0.25">
      <c r="A8" t="s">
        <v>64</v>
      </c>
      <c r="B8">
        <v>-3.5168509026177831E-2</v>
      </c>
      <c r="C8">
        <v>-0.1927776921597173</v>
      </c>
      <c r="D8">
        <v>-0.54525765355051536</v>
      </c>
      <c r="E8">
        <v>-4.92515566405844E-2</v>
      </c>
      <c r="F8">
        <v>-0.30684599105848248</v>
      </c>
      <c r="G8">
        <v>-0.86789152422943894</v>
      </c>
      <c r="H8">
        <v>-3.6363636363636362E-2</v>
      </c>
      <c r="I8">
        <v>-0.1060849626130136</v>
      </c>
      <c r="J8">
        <v>-0.30005358578233332</v>
      </c>
      <c r="K8">
        <v>5.801730835961731</v>
      </c>
      <c r="L8">
        <v>25.814348670351698</v>
      </c>
      <c r="M8">
        <v>0.91513644470856126</v>
      </c>
      <c r="N8">
        <v>4.7669389352120559</v>
      </c>
      <c r="O8">
        <v>0.60250846947371239</v>
      </c>
      <c r="P8">
        <v>0.41421441755458188</v>
      </c>
      <c r="Q8">
        <v>0.77285084608107169</v>
      </c>
    </row>
    <row r="9" spans="1:17" x14ac:dyDescent="0.25">
      <c r="A9" t="s">
        <v>57</v>
      </c>
      <c r="B9">
        <v>1.8632579018340071E-3</v>
      </c>
      <c r="C9">
        <v>1.1546042068011681E-2</v>
      </c>
      <c r="D9">
        <v>3.2657138568624823E-2</v>
      </c>
      <c r="E9">
        <v>1.2793900671192531E-2</v>
      </c>
      <c r="F9">
        <v>7.0490869625984595E-2</v>
      </c>
      <c r="G9">
        <v>0.19937828769708221</v>
      </c>
      <c r="H9">
        <v>0.1242424242424242</v>
      </c>
      <c r="I9">
        <v>0.22014122603834829</v>
      </c>
      <c r="J9">
        <v>0.62265341500174665</v>
      </c>
      <c r="K9">
        <v>5.183548529194228</v>
      </c>
      <c r="L9">
        <v>19.599418861363802</v>
      </c>
      <c r="M9">
        <v>0.73715458254280408</v>
      </c>
      <c r="N9">
        <v>2.8966874929324131</v>
      </c>
      <c r="O9">
        <v>0.97485966857981976</v>
      </c>
      <c r="P9">
        <v>0.84763470500914173</v>
      </c>
      <c r="Q9">
        <v>0.55324723372150819</v>
      </c>
    </row>
    <row r="10" spans="1:17" x14ac:dyDescent="0.25">
      <c r="A10" t="s">
        <v>44</v>
      </c>
      <c r="B10">
        <v>2.477763533976695E-2</v>
      </c>
      <c r="C10">
        <v>0.19093730933363159</v>
      </c>
      <c r="D10">
        <v>0.54005226484529767</v>
      </c>
      <c r="E10">
        <v>2.7647828246375648E-2</v>
      </c>
      <c r="F10">
        <v>0.1819539515459728</v>
      </c>
      <c r="G10">
        <v>0.51464349200738335</v>
      </c>
      <c r="H10">
        <v>1.2121212121212119E-2</v>
      </c>
      <c r="I10">
        <v>2.6905172632309089E-2</v>
      </c>
      <c r="J10">
        <v>7.6099320069201892E-2</v>
      </c>
      <c r="K10">
        <v>5.0665471596536147</v>
      </c>
      <c r="L10">
        <v>23.773084749911671</v>
      </c>
      <c r="M10">
        <v>0.70985856234842437</v>
      </c>
      <c r="N10">
        <v>4.4219794121769054</v>
      </c>
      <c r="O10">
        <v>0.60590746088412606</v>
      </c>
      <c r="P10">
        <v>0.62264832724467567</v>
      </c>
      <c r="Q10">
        <v>0.94146937906228023</v>
      </c>
    </row>
    <row r="11" spans="1:17" x14ac:dyDescent="0.25">
      <c r="A11" t="s">
        <v>37</v>
      </c>
      <c r="B11">
        <v>2.8497240067317949E-3</v>
      </c>
      <c r="C11">
        <v>2.1825877724731501E-2</v>
      </c>
      <c r="D11">
        <v>6.1732904578024231E-2</v>
      </c>
      <c r="E11">
        <v>-9.9857108684021992E-3</v>
      </c>
      <c r="F11">
        <v>-7.840186953789377E-2</v>
      </c>
      <c r="G11">
        <v>-0.22175397443179079</v>
      </c>
      <c r="H11">
        <v>0.1212121212121212</v>
      </c>
      <c r="I11">
        <v>0.50379272185987822</v>
      </c>
      <c r="J11">
        <v>1.424940999758193</v>
      </c>
      <c r="K11">
        <v>4.85296215734994</v>
      </c>
      <c r="L11">
        <v>20.468394629825951</v>
      </c>
      <c r="M11">
        <v>0.67572386860377809</v>
      </c>
      <c r="N11">
        <v>6.104845519988813</v>
      </c>
      <c r="O11">
        <v>0.95250119504546038</v>
      </c>
      <c r="P11">
        <v>0.83083586841943013</v>
      </c>
      <c r="Q11">
        <v>0.19719766335687439</v>
      </c>
    </row>
    <row r="12" spans="1:17" x14ac:dyDescent="0.25">
      <c r="A12" t="s">
        <v>62</v>
      </c>
      <c r="B12">
        <v>-1.247515737555565E-2</v>
      </c>
      <c r="C12">
        <v>-8.1420896732232087E-2</v>
      </c>
      <c r="D12">
        <v>-0.2302930728386037</v>
      </c>
      <c r="E12">
        <v>-4.1012349960280338E-2</v>
      </c>
      <c r="F12">
        <v>-0.26952489534333679</v>
      </c>
      <c r="G12">
        <v>-0.76233152478347221</v>
      </c>
      <c r="H12">
        <v>3.030303030303028E-2</v>
      </c>
      <c r="I12">
        <v>7.4408151566133729E-2</v>
      </c>
      <c r="J12">
        <v>0.21045803419187831</v>
      </c>
      <c r="K12">
        <v>4.6813033301949769</v>
      </c>
      <c r="L12">
        <v>21.89578884787716</v>
      </c>
      <c r="M12">
        <v>0.61268060816136671</v>
      </c>
      <c r="N12">
        <v>4.8550394046554226</v>
      </c>
      <c r="O12">
        <v>0.82444941618140599</v>
      </c>
      <c r="P12">
        <v>0.470764121526902</v>
      </c>
      <c r="Q12">
        <v>0.83930520913125783</v>
      </c>
    </row>
    <row r="13" spans="1:17" x14ac:dyDescent="0.25">
      <c r="A13" t="s">
        <v>61</v>
      </c>
      <c r="B13">
        <v>7.6121478562046679E-2</v>
      </c>
      <c r="C13">
        <v>0.74481625508371641</v>
      </c>
      <c r="D13">
        <v>2.1066584988306611</v>
      </c>
      <c r="E13">
        <v>0.10378631290123611</v>
      </c>
      <c r="F13">
        <v>0.94090610066866831</v>
      </c>
      <c r="G13">
        <v>2.6612843369704309</v>
      </c>
      <c r="H13">
        <v>0.23787878787878791</v>
      </c>
      <c r="I13">
        <v>0.91150635250448719</v>
      </c>
      <c r="J13">
        <v>2.5781292918021541</v>
      </c>
      <c r="K13">
        <v>4.0332787309017677</v>
      </c>
      <c r="L13">
        <v>12.504281810315829</v>
      </c>
      <c r="M13">
        <v>0.44888282331462093</v>
      </c>
      <c r="N13">
        <v>2.1350309484428909</v>
      </c>
      <c r="O13">
        <v>7.3148460811509525E-2</v>
      </c>
      <c r="P13">
        <v>3.2406698825232859E-2</v>
      </c>
      <c r="Q13">
        <v>3.6571892755791487E-2</v>
      </c>
    </row>
    <row r="14" spans="1:17" x14ac:dyDescent="0.25">
      <c r="A14" t="s">
        <v>25</v>
      </c>
      <c r="B14">
        <v>-4.2141981466754103E-5</v>
      </c>
      <c r="C14">
        <v>-2.8116850642539981E-4</v>
      </c>
      <c r="D14">
        <v>-7.9526463019797416E-4</v>
      </c>
      <c r="E14">
        <v>-1.680366663109182E-2</v>
      </c>
      <c r="F14">
        <v>-0.12937826773387781</v>
      </c>
      <c r="G14">
        <v>-0.36593700181117461</v>
      </c>
      <c r="H14">
        <v>-3.9393939393939398E-2</v>
      </c>
      <c r="I14">
        <v>-8.6606200903854083E-2</v>
      </c>
      <c r="J14">
        <v>-0.2449593278076789</v>
      </c>
      <c r="K14">
        <v>3.2679236976681691</v>
      </c>
      <c r="L14">
        <v>15.97895728422529</v>
      </c>
      <c r="M14">
        <v>0.20921335746316599</v>
      </c>
      <c r="N14">
        <v>1.4368737400993321</v>
      </c>
      <c r="O14">
        <v>0.99938765990621503</v>
      </c>
      <c r="P14">
        <v>0.72522091670818045</v>
      </c>
      <c r="Q14">
        <v>0.81351389849702704</v>
      </c>
    </row>
    <row r="15" spans="1:17" x14ac:dyDescent="0.25">
      <c r="A15" t="s">
        <v>39</v>
      </c>
      <c r="B15">
        <v>-2.0898914410837299E-2</v>
      </c>
      <c r="C15">
        <v>-0.13707232334373801</v>
      </c>
      <c r="D15">
        <v>-0.38769907739740889</v>
      </c>
      <c r="E15">
        <v>-2.6072647491850811E-2</v>
      </c>
      <c r="F15">
        <v>-0.1868831623768496</v>
      </c>
      <c r="G15">
        <v>-0.5285854056250282</v>
      </c>
      <c r="H15">
        <v>-4.3939393939393931E-2</v>
      </c>
      <c r="I15">
        <v>-0.13949863949799041</v>
      </c>
      <c r="J15">
        <v>-0.39456173582130633</v>
      </c>
      <c r="K15">
        <v>3.1936850814046629</v>
      </c>
      <c r="L15">
        <v>15.208059741047609</v>
      </c>
      <c r="M15">
        <v>0.17970317550775691</v>
      </c>
      <c r="N15">
        <v>0.86851529937467631</v>
      </c>
      <c r="O15">
        <v>0.70975810500044001</v>
      </c>
      <c r="P15">
        <v>0.61343199281521354</v>
      </c>
      <c r="Q15">
        <v>0.70491174016366387</v>
      </c>
    </row>
    <row r="16" spans="1:17" x14ac:dyDescent="0.25">
      <c r="A16" t="s">
        <v>35</v>
      </c>
      <c r="B16">
        <v>2.6152595137283369E-2</v>
      </c>
      <c r="C16">
        <v>0.1108859880606351</v>
      </c>
      <c r="D16">
        <v>0.31363293638498241</v>
      </c>
      <c r="E16">
        <v>3.098233092420313E-2</v>
      </c>
      <c r="F16">
        <v>0.18418378686612011</v>
      </c>
      <c r="G16">
        <v>0.52095041871060521</v>
      </c>
      <c r="H16">
        <v>4.6969696969696967E-2</v>
      </c>
      <c r="I16">
        <v>0.10469218252585349</v>
      </c>
      <c r="J16">
        <v>0.29611420880500311</v>
      </c>
      <c r="K16">
        <v>3.100412323479286</v>
      </c>
      <c r="L16">
        <v>11.798388327971111</v>
      </c>
      <c r="M16">
        <v>0.16153047904605011</v>
      </c>
      <c r="N16">
        <v>0.61139067379545609</v>
      </c>
      <c r="O16">
        <v>0.76293917620516027</v>
      </c>
      <c r="P16">
        <v>0.61846998819576593</v>
      </c>
      <c r="Q16">
        <v>0.77573485352388394</v>
      </c>
    </row>
    <row r="17" spans="1:17" x14ac:dyDescent="0.25">
      <c r="A17" t="s">
        <v>23</v>
      </c>
      <c r="B17">
        <v>9.645622719213931E-3</v>
      </c>
      <c r="C17">
        <v>4.7695823209917568E-2</v>
      </c>
      <c r="D17">
        <v>0.13490416010402981</v>
      </c>
      <c r="E17">
        <v>1.219443020738731E-3</v>
      </c>
      <c r="F17">
        <v>5.8310415210086463E-3</v>
      </c>
      <c r="G17">
        <v>1.649267600354214E-2</v>
      </c>
      <c r="H17">
        <v>0.14545454545454539</v>
      </c>
      <c r="I17">
        <v>0.2794911681631731</v>
      </c>
      <c r="J17">
        <v>0.79052040115971767</v>
      </c>
      <c r="K17">
        <v>3.0756713750247902</v>
      </c>
      <c r="L17">
        <v>12.48360081614376</v>
      </c>
      <c r="M17">
        <v>0.13960179345030641</v>
      </c>
      <c r="N17">
        <v>0.49743325430581842</v>
      </c>
      <c r="O17">
        <v>0.89648478332179116</v>
      </c>
      <c r="P17">
        <v>0.98730157938966845</v>
      </c>
      <c r="Q17">
        <v>0.45516697718461951</v>
      </c>
    </row>
    <row r="18" spans="1:17" x14ac:dyDescent="0.25">
      <c r="A18" t="s">
        <v>20</v>
      </c>
      <c r="B18">
        <v>7.5211068395303338E-4</v>
      </c>
      <c r="C18">
        <v>3.6525998506167241E-3</v>
      </c>
      <c r="D18">
        <v>1.033111249332822E-2</v>
      </c>
      <c r="E18">
        <v>-2.207952331880644E-2</v>
      </c>
      <c r="F18">
        <v>-0.1248346360538086</v>
      </c>
      <c r="G18">
        <v>-0.35308567072241098</v>
      </c>
      <c r="H18">
        <v>-1.2121212121212119E-2</v>
      </c>
      <c r="I18">
        <v>-2.482113447800513E-2</v>
      </c>
      <c r="J18">
        <v>-7.0204770024562588E-2</v>
      </c>
      <c r="K18">
        <v>2.8714697628217252</v>
      </c>
      <c r="L18">
        <v>12.295062509100591</v>
      </c>
      <c r="M18">
        <v>9.4067229340653702E-2</v>
      </c>
      <c r="N18">
        <v>0.43912524560493099</v>
      </c>
      <c r="O18">
        <v>0.99204538174101142</v>
      </c>
      <c r="P18">
        <v>0.73441786237133022</v>
      </c>
      <c r="Q18">
        <v>0.94599422223835894</v>
      </c>
    </row>
    <row r="19" spans="1:17" x14ac:dyDescent="0.25">
      <c r="A19" t="s">
        <v>58</v>
      </c>
      <c r="B19">
        <v>3.8540760360759332E-2</v>
      </c>
      <c r="C19">
        <v>0.28598949126903639</v>
      </c>
      <c r="D19">
        <v>0.80890043449770632</v>
      </c>
      <c r="E19">
        <v>3.692197530586197E-2</v>
      </c>
      <c r="F19">
        <v>0.22342432697921411</v>
      </c>
      <c r="G19">
        <v>0.63193942675617121</v>
      </c>
      <c r="H19">
        <v>1.9696969696969709E-2</v>
      </c>
      <c r="I19">
        <v>4.7668001389391979E-2</v>
      </c>
      <c r="J19">
        <v>0.1348254681121954</v>
      </c>
      <c r="K19">
        <v>2.6831535693058668</v>
      </c>
      <c r="L19">
        <v>14.359512765168279</v>
      </c>
      <c r="M19">
        <v>3.8796791796943841E-2</v>
      </c>
      <c r="N19">
        <v>0.18736212357309051</v>
      </c>
      <c r="O19">
        <v>0.44519111604459838</v>
      </c>
      <c r="P19">
        <v>0.54750208621195418</v>
      </c>
      <c r="Q19">
        <v>0.89654474912570892</v>
      </c>
    </row>
    <row r="20" spans="1:17" x14ac:dyDescent="0.25">
      <c r="A20" t="s">
        <v>51</v>
      </c>
      <c r="B20">
        <v>-1.725582247162308E-3</v>
      </c>
      <c r="C20">
        <v>-8.1498584747255708E-3</v>
      </c>
      <c r="D20">
        <v>-2.3051280772756422E-2</v>
      </c>
      <c r="E20">
        <v>3.2423724193517578E-2</v>
      </c>
      <c r="F20">
        <v>0.1412436599992328</v>
      </c>
      <c r="G20">
        <v>0.39949739914025861</v>
      </c>
      <c r="H20">
        <v>-9.9999999999999978E-2</v>
      </c>
      <c r="I20">
        <v>-0.22737542133132629</v>
      </c>
      <c r="J20">
        <v>-0.64311480919411679</v>
      </c>
      <c r="K20">
        <v>2.5587124951216031</v>
      </c>
      <c r="L20">
        <v>16.47719530702032</v>
      </c>
      <c r="M20">
        <v>-2.6852161445368732E-3</v>
      </c>
      <c r="N20">
        <v>-0.13857830484591929</v>
      </c>
      <c r="O20">
        <v>0.98225270415517274</v>
      </c>
      <c r="P20">
        <v>0.70143525160437514</v>
      </c>
      <c r="Q20">
        <v>0.54063620469607465</v>
      </c>
    </row>
    <row r="21" spans="1:17" x14ac:dyDescent="0.25">
      <c r="A21" t="s">
        <v>33</v>
      </c>
      <c r="B21">
        <v>1.561897667702467E-2</v>
      </c>
      <c r="C21">
        <v>8.2650940484086666E-2</v>
      </c>
      <c r="D21">
        <v>0.23377216195097369</v>
      </c>
      <c r="E21">
        <v>-3.9629042163729367E-3</v>
      </c>
      <c r="F21">
        <v>-2.0668636874816178E-2</v>
      </c>
      <c r="G21">
        <v>-5.8459733168259399E-2</v>
      </c>
      <c r="H21">
        <v>-4.3939393939393938E-2</v>
      </c>
      <c r="I21">
        <v>-9.7881726978055514E-2</v>
      </c>
      <c r="J21">
        <v>-0.2768513316017332</v>
      </c>
      <c r="K21">
        <v>2.291181404497916</v>
      </c>
      <c r="L21">
        <v>8.5691883068049322</v>
      </c>
      <c r="M21">
        <v>-5.8932937021370813E-2</v>
      </c>
      <c r="N21">
        <v>-0.53618989844898535</v>
      </c>
      <c r="O21">
        <v>0.82185143285405093</v>
      </c>
      <c r="P21">
        <v>0.95501628524369331</v>
      </c>
      <c r="Q21">
        <v>0.78989103913167791</v>
      </c>
    </row>
    <row r="22" spans="1:17" x14ac:dyDescent="0.25">
      <c r="A22" t="s">
        <v>40</v>
      </c>
      <c r="B22">
        <v>2.302018417630055E-2</v>
      </c>
      <c r="C22">
        <v>0.15256013837805071</v>
      </c>
      <c r="D22">
        <v>0.431505233543511</v>
      </c>
      <c r="E22">
        <v>1.6557178285013009E-2</v>
      </c>
      <c r="F22">
        <v>0.1094117211785539</v>
      </c>
      <c r="G22">
        <v>0.30946307994658911</v>
      </c>
      <c r="H22">
        <v>5.7575757575757572E-2</v>
      </c>
      <c r="I22">
        <v>0.1566819532549642</v>
      </c>
      <c r="J22">
        <v>0.4431634865445554</v>
      </c>
      <c r="K22">
        <v>2.153610672857563</v>
      </c>
      <c r="L22">
        <v>10.40885236003527</v>
      </c>
      <c r="M22">
        <v>-0.123547794591507</v>
      </c>
      <c r="N22">
        <v>-0.61521160044440715</v>
      </c>
      <c r="O22">
        <v>0.67907908323254884</v>
      </c>
      <c r="P22">
        <v>0.76597781866339087</v>
      </c>
      <c r="Q22">
        <v>0.67102002264525407</v>
      </c>
    </row>
    <row r="23" spans="1:17" x14ac:dyDescent="0.25">
      <c r="A23" t="s">
        <v>17</v>
      </c>
      <c r="B23">
        <v>2.8288684275065101E-2</v>
      </c>
      <c r="C23">
        <v>0.18119430262567721</v>
      </c>
      <c r="D23">
        <v>0.51249488039593527</v>
      </c>
      <c r="E23">
        <v>4.3400677419968572E-2</v>
      </c>
      <c r="F23">
        <v>0.30112051551110169</v>
      </c>
      <c r="G23">
        <v>0.85169743388915597</v>
      </c>
      <c r="H23">
        <v>7.2727272727272724E-2</v>
      </c>
      <c r="I23">
        <v>0.174476748541431</v>
      </c>
      <c r="J23">
        <v>0.49349476821210392</v>
      </c>
      <c r="K23">
        <v>2.1347477529406031</v>
      </c>
      <c r="L23">
        <v>10.18662064780707</v>
      </c>
      <c r="M23">
        <v>-0.11049598788160001</v>
      </c>
      <c r="N23">
        <v>-1.202001649003668</v>
      </c>
      <c r="O23">
        <v>0.62407520496226565</v>
      </c>
      <c r="P23">
        <v>0.42255958107719421</v>
      </c>
      <c r="Q23">
        <v>0.63676787809935564</v>
      </c>
    </row>
    <row r="24" spans="1:17" x14ac:dyDescent="0.25">
      <c r="A24" t="s">
        <v>27</v>
      </c>
      <c r="B24">
        <v>3.7572580751798673E-2</v>
      </c>
      <c r="C24">
        <v>0.2576368886548443</v>
      </c>
      <c r="D24">
        <v>0.72870716420657555</v>
      </c>
      <c r="E24">
        <v>3.9736662853174301E-2</v>
      </c>
      <c r="F24">
        <v>0.26975408707471182</v>
      </c>
      <c r="G24">
        <v>0.76297977689326046</v>
      </c>
      <c r="H24">
        <v>3.4848484848484837E-2</v>
      </c>
      <c r="I24">
        <v>9.8629300404829215E-2</v>
      </c>
      <c r="J24">
        <v>0.27896578855975929</v>
      </c>
      <c r="K24">
        <v>2.0152671713254802</v>
      </c>
      <c r="L24">
        <v>12.52039261422882</v>
      </c>
      <c r="M24">
        <v>-0.15037479062770109</v>
      </c>
      <c r="N24">
        <v>-1.89360254471772</v>
      </c>
      <c r="O24">
        <v>0.48983628414466179</v>
      </c>
      <c r="P24">
        <v>0.47040140803678487</v>
      </c>
      <c r="Q24">
        <v>0.78833285781664997</v>
      </c>
    </row>
    <row r="25" spans="1:17" x14ac:dyDescent="0.25">
      <c r="A25" t="s">
        <v>60</v>
      </c>
      <c r="B25">
        <v>-5.5592841791892257E-2</v>
      </c>
      <c r="C25">
        <v>-0.32530773052099898</v>
      </c>
      <c r="D25">
        <v>-0.92010920889521786</v>
      </c>
      <c r="E25">
        <v>-6.5380772501596268E-2</v>
      </c>
      <c r="F25">
        <v>-0.44291910932696948</v>
      </c>
      <c r="G25">
        <v>-1.2527644228888239</v>
      </c>
      <c r="H25">
        <v>-0.2196969696969697</v>
      </c>
      <c r="I25">
        <v>-0.59934024386131834</v>
      </c>
      <c r="J25">
        <v>-1.6951902026893491</v>
      </c>
      <c r="K25">
        <v>1.829060078989805</v>
      </c>
      <c r="L25">
        <v>9.7981217244212111</v>
      </c>
      <c r="M25">
        <v>-0.20883652433835631</v>
      </c>
      <c r="N25">
        <v>-1.347814297392538</v>
      </c>
      <c r="O25">
        <v>0.38812383921503302</v>
      </c>
      <c r="P25">
        <v>0.25051866061170242</v>
      </c>
      <c r="Q25">
        <v>0.13386140207632299</v>
      </c>
    </row>
    <row r="26" spans="1:17" x14ac:dyDescent="0.25">
      <c r="A26" t="s">
        <v>43</v>
      </c>
      <c r="B26">
        <v>-7.5558607289606269E-2</v>
      </c>
      <c r="C26">
        <v>-0.94480476670394764</v>
      </c>
      <c r="D26">
        <v>-2.672311429734942</v>
      </c>
      <c r="E26">
        <v>-4.9313246876190098E-2</v>
      </c>
      <c r="F26">
        <v>-0.7198687671505225</v>
      </c>
      <c r="G26">
        <v>-2.0360963472661369</v>
      </c>
      <c r="H26">
        <v>-6.9696969696969702E-2</v>
      </c>
      <c r="I26">
        <v>-0.30763307822109143</v>
      </c>
      <c r="J26">
        <v>-0.87011774290970123</v>
      </c>
      <c r="K26">
        <v>1.73822163793686</v>
      </c>
      <c r="L26">
        <v>10.12929630664785</v>
      </c>
      <c r="M26">
        <v>-0.22533875200669701</v>
      </c>
      <c r="N26">
        <v>-4.4136683958928691</v>
      </c>
      <c r="O26">
        <v>3.1892645338529549E-2</v>
      </c>
      <c r="P26">
        <v>8.117919056620726E-2</v>
      </c>
      <c r="Q26">
        <v>0.41307659121207713</v>
      </c>
    </row>
    <row r="27" spans="1:17" x14ac:dyDescent="0.25">
      <c r="A27" t="s">
        <v>49</v>
      </c>
      <c r="B27">
        <v>-7.6306842560599497E-3</v>
      </c>
      <c r="C27">
        <v>-3.6333530787670522E-2</v>
      </c>
      <c r="D27">
        <v>-0.1027667440176481</v>
      </c>
      <c r="E27">
        <v>-2.148788348420274E-2</v>
      </c>
      <c r="F27">
        <v>-9.4716908178362272E-2</v>
      </c>
      <c r="G27">
        <v>-0.2678998722637741</v>
      </c>
      <c r="H27">
        <v>5.7575757575757593E-2</v>
      </c>
      <c r="I27">
        <v>0.1082846488000254</v>
      </c>
      <c r="J27">
        <v>0.30627523785960681</v>
      </c>
      <c r="K27">
        <v>1.650595481122892</v>
      </c>
      <c r="L27">
        <v>7.0122481682706281</v>
      </c>
      <c r="M27">
        <v>-0.25811748739041168</v>
      </c>
      <c r="N27">
        <v>-1.407365687771102</v>
      </c>
      <c r="O27">
        <v>0.92103018151935823</v>
      </c>
      <c r="P27">
        <v>0.79649887295853727</v>
      </c>
      <c r="Q27">
        <v>0.76830383784702161</v>
      </c>
    </row>
    <row r="28" spans="1:17" x14ac:dyDescent="0.25">
      <c r="A28" t="s">
        <v>29</v>
      </c>
      <c r="B28">
        <v>-2.406230799235666E-2</v>
      </c>
      <c r="C28">
        <v>-0.1723995946172002</v>
      </c>
      <c r="D28">
        <v>-0.48761968971053621</v>
      </c>
      <c r="E28">
        <v>2.2669962250734121E-4</v>
      </c>
      <c r="F28">
        <v>1.835011546567331E-3</v>
      </c>
      <c r="G28">
        <v>5.190196432533498E-3</v>
      </c>
      <c r="H28">
        <v>-3.1818181818181808E-2</v>
      </c>
      <c r="I28">
        <v>-0.13805208806502689</v>
      </c>
      <c r="J28">
        <v>-0.39047027051097188</v>
      </c>
      <c r="K28">
        <v>1.309251739763488</v>
      </c>
      <c r="L28">
        <v>6.7688028292304994</v>
      </c>
      <c r="M28">
        <v>-0.34776177658567953</v>
      </c>
      <c r="N28">
        <v>-3.1491646909961548</v>
      </c>
      <c r="O28">
        <v>0.64071951561260965</v>
      </c>
      <c r="P28">
        <v>0.99600365799618273</v>
      </c>
      <c r="Q28">
        <v>0.70779935587549614</v>
      </c>
    </row>
    <row r="29" spans="1:17" x14ac:dyDescent="0.25">
      <c r="A29" t="s">
        <v>65</v>
      </c>
      <c r="B29">
        <v>-5.9343370018233553E-2</v>
      </c>
      <c r="C29">
        <v>-0.59181779101589049</v>
      </c>
      <c r="D29">
        <v>-1.673913493016717</v>
      </c>
      <c r="E29">
        <v>-5.9272091314601448E-2</v>
      </c>
      <c r="F29">
        <v>-0.81474477350799157</v>
      </c>
      <c r="G29">
        <v>-2.3044462171351938</v>
      </c>
      <c r="H29">
        <v>-0.19393939393939391</v>
      </c>
      <c r="I29">
        <v>-0.73601429984531119</v>
      </c>
      <c r="J29">
        <v>-2.0817628098835539</v>
      </c>
      <c r="K29">
        <v>1.291057501360322</v>
      </c>
      <c r="L29">
        <v>6.2233294415129219</v>
      </c>
      <c r="M29">
        <v>-0.35059960864073642</v>
      </c>
      <c r="N29">
        <v>-2.8530781360856201</v>
      </c>
      <c r="O29">
        <v>0.13806105430208229</v>
      </c>
      <c r="P29">
        <v>5.4631998371598017E-2</v>
      </c>
      <c r="Q29">
        <v>7.5887373146486706E-2</v>
      </c>
    </row>
    <row r="30" spans="1:17" x14ac:dyDescent="0.25">
      <c r="A30" t="s">
        <v>31</v>
      </c>
      <c r="B30">
        <v>-2.0413930495100849E-2</v>
      </c>
      <c r="C30">
        <v>-0.1466399219244626</v>
      </c>
      <c r="D30">
        <v>-0.41476033274181368</v>
      </c>
      <c r="E30">
        <v>-1.5403365727328351E-2</v>
      </c>
      <c r="F30">
        <v>-0.1226440226031232</v>
      </c>
      <c r="G30">
        <v>-0.34688968021865829</v>
      </c>
      <c r="H30">
        <v>2.575757575757576E-2</v>
      </c>
      <c r="I30">
        <v>6.2384946043752242E-2</v>
      </c>
      <c r="J30">
        <v>0.17645127356597631</v>
      </c>
      <c r="K30">
        <v>1.0278454799425329</v>
      </c>
      <c r="L30">
        <v>4.4318342896994469</v>
      </c>
      <c r="M30">
        <v>-0.42818620187028722</v>
      </c>
      <c r="N30">
        <v>-2.8939448452708412</v>
      </c>
      <c r="O30">
        <v>0.69073337151678182</v>
      </c>
      <c r="P30">
        <v>0.73886884204717174</v>
      </c>
      <c r="Q30">
        <v>0.8649359368915458</v>
      </c>
    </row>
    <row r="31" spans="1:17" x14ac:dyDescent="0.25">
      <c r="A31" t="s">
        <v>63</v>
      </c>
      <c r="B31">
        <v>2.971991108278086E-2</v>
      </c>
      <c r="C31">
        <v>0.21130840427308201</v>
      </c>
      <c r="D31">
        <v>0.59767042233281875</v>
      </c>
      <c r="E31">
        <v>1.3845199822099931E-3</v>
      </c>
      <c r="F31">
        <v>1.096633705910411E-2</v>
      </c>
      <c r="G31">
        <v>3.101748519707943E-2</v>
      </c>
      <c r="H31">
        <v>-0.10606060606060611</v>
      </c>
      <c r="I31">
        <v>-0.28203803740888322</v>
      </c>
      <c r="J31">
        <v>-0.79772403521746571</v>
      </c>
      <c r="K31">
        <v>0.91485105191249971</v>
      </c>
      <c r="L31">
        <v>6.5329082142184678</v>
      </c>
      <c r="M31">
        <v>-0.46425631445991727</v>
      </c>
      <c r="N31">
        <v>-5.0298397405819237</v>
      </c>
      <c r="O31">
        <v>0.56888231740121609</v>
      </c>
      <c r="P31">
        <v>0.97612144249058952</v>
      </c>
      <c r="Q31">
        <v>0.451238872001678</v>
      </c>
    </row>
    <row r="32" spans="1:17" x14ac:dyDescent="0.25">
      <c r="A32" t="s">
        <v>45</v>
      </c>
      <c r="B32">
        <v>6.9513287456177816E-3</v>
      </c>
      <c r="C32">
        <v>3.6363854097846822E-2</v>
      </c>
      <c r="D32">
        <v>0.1028525112906629</v>
      </c>
      <c r="E32">
        <v>1.8846829993605979E-3</v>
      </c>
      <c r="F32">
        <v>1.013093908627369E-2</v>
      </c>
      <c r="G32">
        <v>2.8654622910767889E-2</v>
      </c>
      <c r="H32">
        <v>-2.7272727272727271E-2</v>
      </c>
      <c r="I32">
        <v>-5.9089350207513748E-2</v>
      </c>
      <c r="J32">
        <v>-0.16712992091055881</v>
      </c>
      <c r="K32">
        <v>0.87417058414220117</v>
      </c>
      <c r="L32">
        <v>3.3463042814426802</v>
      </c>
      <c r="M32">
        <v>-0.47311017804019961</v>
      </c>
      <c r="N32">
        <v>-2.4570300140494741</v>
      </c>
      <c r="O32">
        <v>0.92096453955522661</v>
      </c>
      <c r="P32">
        <v>0.97793988038743329</v>
      </c>
      <c r="Q32">
        <v>0.8719934185348639</v>
      </c>
    </row>
    <row r="33" spans="1:17" x14ac:dyDescent="0.25">
      <c r="A33" t="s">
        <v>54</v>
      </c>
      <c r="B33">
        <v>1.8958467408597269E-3</v>
      </c>
      <c r="C33">
        <v>7.6326892286885974E-3</v>
      </c>
      <c r="D33">
        <v>2.1588505249180909E-2</v>
      </c>
      <c r="E33">
        <v>-2.308498586479717E-2</v>
      </c>
      <c r="F33">
        <v>-9.8621599755261941E-2</v>
      </c>
      <c r="G33">
        <v>-0.27894400783364509</v>
      </c>
      <c r="H33">
        <v>-7.4242424242424249E-2</v>
      </c>
      <c r="I33">
        <v>-0.14610647336693061</v>
      </c>
      <c r="J33">
        <v>-0.41325151237203323</v>
      </c>
      <c r="K33">
        <v>0.65477594696829788</v>
      </c>
      <c r="L33">
        <v>2.3949390574380121</v>
      </c>
      <c r="M33">
        <v>-0.53411740348113512</v>
      </c>
      <c r="N33">
        <v>-2.6736743367105098</v>
      </c>
      <c r="O33">
        <v>0.98337869560912394</v>
      </c>
      <c r="P33">
        <v>0.78834890314329908</v>
      </c>
      <c r="Q33">
        <v>0.69178798844595535</v>
      </c>
    </row>
    <row r="34" spans="1:17" x14ac:dyDescent="0.25">
      <c r="A34" t="s">
        <v>32</v>
      </c>
      <c r="B34">
        <v>-4.6953293795293588E-2</v>
      </c>
      <c r="C34">
        <v>-0.28384791245042817</v>
      </c>
      <c r="D34">
        <v>-0.80284313487737313</v>
      </c>
      <c r="E34">
        <v>-3.2678286757533759E-2</v>
      </c>
      <c r="F34">
        <v>-0.21599094876367689</v>
      </c>
      <c r="G34">
        <v>-0.61091465818284829</v>
      </c>
      <c r="H34">
        <v>-0.1212121212121212</v>
      </c>
      <c r="I34">
        <v>-0.36192267675858031</v>
      </c>
      <c r="J34">
        <v>-1.0236719160047161</v>
      </c>
      <c r="K34">
        <v>0.64337915382943378</v>
      </c>
      <c r="L34">
        <v>2.8815823347244609</v>
      </c>
      <c r="M34">
        <v>-0.53839717583580338</v>
      </c>
      <c r="N34">
        <v>-3.454597861543129</v>
      </c>
      <c r="O34">
        <v>0.4484617809063991</v>
      </c>
      <c r="P34">
        <v>0.5605614724233019</v>
      </c>
      <c r="Q34">
        <v>0.34005854600073149</v>
      </c>
    </row>
    <row r="35" spans="1:17" x14ac:dyDescent="0.25">
      <c r="A35" t="s">
        <v>21</v>
      </c>
      <c r="B35">
        <v>-1.5286455344218079E-3</v>
      </c>
      <c r="C35">
        <v>-7.5323536002192878E-3</v>
      </c>
      <c r="D35">
        <v>-2.130471323603985E-2</v>
      </c>
      <c r="E35">
        <v>-1.46071805771069E-2</v>
      </c>
      <c r="F35">
        <v>-6.9956798352652477E-2</v>
      </c>
      <c r="G35">
        <v>-0.19786770602104181</v>
      </c>
      <c r="H35">
        <v>7.5757575757575968E-3</v>
      </c>
      <c r="I35">
        <v>1.392534635890396E-2</v>
      </c>
      <c r="J35">
        <v>3.9386827363009573E-2</v>
      </c>
      <c r="K35">
        <v>0.58709142861883157</v>
      </c>
      <c r="L35">
        <v>2.198322919431611</v>
      </c>
      <c r="M35">
        <v>-0.55304177793298548</v>
      </c>
      <c r="N35">
        <v>-2.7574923457826408</v>
      </c>
      <c r="O35">
        <v>0.98359715318260277</v>
      </c>
      <c r="P35">
        <v>0.84877197145242278</v>
      </c>
      <c r="Q35">
        <v>0.96968177477919637</v>
      </c>
    </row>
    <row r="36" spans="1:17" x14ac:dyDescent="0.25">
      <c r="A36" t="s">
        <v>48</v>
      </c>
      <c r="B36">
        <v>-6.882614451928162E-3</v>
      </c>
      <c r="C36">
        <v>-5.0642866110545227E-2</v>
      </c>
      <c r="D36">
        <v>-0.14323965618195569</v>
      </c>
      <c r="E36">
        <v>-4.6957114933085676E-3</v>
      </c>
      <c r="F36">
        <v>-3.6303194882014743E-2</v>
      </c>
      <c r="G36">
        <v>-0.10268094111923751</v>
      </c>
      <c r="H36">
        <v>-4.5454545454545463E-2</v>
      </c>
      <c r="I36">
        <v>-9.4215922565807783E-2</v>
      </c>
      <c r="J36">
        <v>-0.26648287096811729</v>
      </c>
      <c r="K36">
        <v>0.55795697262493493</v>
      </c>
      <c r="L36">
        <v>2.369035383135194</v>
      </c>
      <c r="M36">
        <v>-0.56227692974190546</v>
      </c>
      <c r="N36">
        <v>-2.8569767076849462</v>
      </c>
      <c r="O36">
        <v>0.89013706076519705</v>
      </c>
      <c r="P36">
        <v>0.92109585141002004</v>
      </c>
      <c r="Q36">
        <v>0.79754654170794059</v>
      </c>
    </row>
    <row r="37" spans="1:17" x14ac:dyDescent="0.25">
      <c r="A37" t="s">
        <v>46</v>
      </c>
      <c r="B37">
        <v>2.0651449024508099E-2</v>
      </c>
      <c r="C37">
        <v>0.1046970819029608</v>
      </c>
      <c r="D37">
        <v>0.29612806633610789</v>
      </c>
      <c r="E37">
        <v>2.863484397767161E-2</v>
      </c>
      <c r="F37">
        <v>0.1597637095665872</v>
      </c>
      <c r="G37">
        <v>0.45188000968820752</v>
      </c>
      <c r="H37">
        <v>0.20151515151515151</v>
      </c>
      <c r="I37">
        <v>0.54138961354590698</v>
      </c>
      <c r="J37">
        <v>1.5312810680091009</v>
      </c>
      <c r="K37">
        <v>0.43828738267578521</v>
      </c>
      <c r="L37">
        <v>2.2160957730367179</v>
      </c>
      <c r="M37">
        <v>-0.60303704645347223</v>
      </c>
      <c r="N37">
        <v>-2.5786637391006102</v>
      </c>
      <c r="O37">
        <v>0.77572470177647201</v>
      </c>
      <c r="P37">
        <v>0.66502461222006493</v>
      </c>
      <c r="Q37">
        <v>0.16955788320236531</v>
      </c>
    </row>
    <row r="38" spans="1:17" x14ac:dyDescent="0.25">
      <c r="A38" t="s">
        <v>42</v>
      </c>
      <c r="B38">
        <v>-6.2862746260513594E-2</v>
      </c>
      <c r="C38">
        <v>-0.39865459639644041</v>
      </c>
      <c r="D38">
        <v>-1.127565473852437</v>
      </c>
      <c r="E38">
        <v>-8.2164996864481088E-2</v>
      </c>
      <c r="F38">
        <v>-0.67145149520494296</v>
      </c>
      <c r="G38">
        <v>-1.899151621989047</v>
      </c>
      <c r="H38">
        <v>-0.17727272727272719</v>
      </c>
      <c r="I38">
        <v>-0.40070373020875311</v>
      </c>
      <c r="J38">
        <v>-1.133361299509416</v>
      </c>
      <c r="K38">
        <v>0.37530873494243239</v>
      </c>
      <c r="L38">
        <v>1.094301919588583</v>
      </c>
      <c r="M38">
        <v>-0.60801160813971356</v>
      </c>
      <c r="N38">
        <v>-2.6738569910672241</v>
      </c>
      <c r="O38">
        <v>0.2966645657706361</v>
      </c>
      <c r="P38">
        <v>9.9329860636458628E-2</v>
      </c>
      <c r="Q38">
        <v>0.29438265735723901</v>
      </c>
    </row>
    <row r="39" spans="1:17" x14ac:dyDescent="0.25">
      <c r="A39" t="s">
        <v>22</v>
      </c>
      <c r="B39">
        <v>-6.7408879631008584E-2</v>
      </c>
      <c r="C39">
        <v>-0.54900219893517399</v>
      </c>
      <c r="D39">
        <v>-1.5528127110135499</v>
      </c>
      <c r="E39">
        <v>-5.9765858898946859E-2</v>
      </c>
      <c r="F39">
        <v>-0.49616200752531298</v>
      </c>
      <c r="G39">
        <v>-1.4033580803531189</v>
      </c>
      <c r="H39">
        <v>-0.19090909090909089</v>
      </c>
      <c r="I39">
        <v>-0.59949917004928843</v>
      </c>
      <c r="J39">
        <v>-1.6956397138302359</v>
      </c>
      <c r="K39">
        <v>0.22137215250334361</v>
      </c>
      <c r="L39">
        <v>0.88063313421107214</v>
      </c>
      <c r="M39">
        <v>-0.65464601193919725</v>
      </c>
      <c r="N39">
        <v>-5.0159670872895896</v>
      </c>
      <c r="O39">
        <v>0.16441108172012969</v>
      </c>
      <c r="P39">
        <v>0.20327981860107339</v>
      </c>
      <c r="Q39">
        <v>0.13377399124827799</v>
      </c>
    </row>
    <row r="40" spans="1:17" x14ac:dyDescent="0.25">
      <c r="A40" t="s">
        <v>18</v>
      </c>
      <c r="B40">
        <v>-2.0594416691902689E-2</v>
      </c>
      <c r="C40">
        <v>-0.1067488214708698</v>
      </c>
      <c r="D40">
        <v>-0.30193126218289668</v>
      </c>
      <c r="E40">
        <v>-5.0255802895283731E-2</v>
      </c>
      <c r="F40">
        <v>-0.28142776797045249</v>
      </c>
      <c r="G40">
        <v>-0.79599793258440499</v>
      </c>
      <c r="H40">
        <v>-9.0909090909090912E-2</v>
      </c>
      <c r="I40">
        <v>-0.1974074845702932</v>
      </c>
      <c r="J40">
        <v>-0.55835268398653237</v>
      </c>
      <c r="K40">
        <v>0.1513818415723516</v>
      </c>
      <c r="L40">
        <v>0.65838102066135085</v>
      </c>
      <c r="M40">
        <v>-0.67562805107500257</v>
      </c>
      <c r="N40">
        <v>-5.9706232227602518</v>
      </c>
      <c r="O40">
        <v>0.77147755419689457</v>
      </c>
      <c r="P40">
        <v>0.4521779605441118</v>
      </c>
      <c r="Q40">
        <v>0.59400456393654688</v>
      </c>
    </row>
    <row r="41" spans="1:17" x14ac:dyDescent="0.25">
      <c r="A41" t="s">
        <v>36</v>
      </c>
      <c r="B41">
        <v>-4.6654797130995448E-2</v>
      </c>
      <c r="C41">
        <v>-0.25033143114130929</v>
      </c>
      <c r="D41">
        <v>-0.70804421001661255</v>
      </c>
      <c r="E41">
        <v>-5.2581288903807623E-2</v>
      </c>
      <c r="F41">
        <v>-0.30507625191564752</v>
      </c>
      <c r="G41">
        <v>-0.86288594603411906</v>
      </c>
      <c r="H41">
        <v>-8.1818181818181804E-2</v>
      </c>
      <c r="I41">
        <v>-0.1605745525024265</v>
      </c>
      <c r="J41">
        <v>-0.45417341984184451</v>
      </c>
      <c r="K41">
        <v>9.088401332857643E-2</v>
      </c>
      <c r="L41">
        <v>0.34816900538641748</v>
      </c>
      <c r="M41">
        <v>-0.69734178313998474</v>
      </c>
      <c r="N41">
        <v>-3.139008433564745</v>
      </c>
      <c r="O41">
        <v>0.50180648078951673</v>
      </c>
      <c r="P41">
        <v>0.4167810741976366</v>
      </c>
      <c r="Q41">
        <v>0.66345148904255635</v>
      </c>
    </row>
    <row r="42" spans="1:17" x14ac:dyDescent="0.25">
      <c r="A42" t="s">
        <v>38</v>
      </c>
      <c r="B42">
        <v>-8.0280371138832074E-2</v>
      </c>
      <c r="C42">
        <v>-0.32165088005007209</v>
      </c>
      <c r="D42">
        <v>-0.90976607383210717</v>
      </c>
      <c r="E42">
        <v>-8.4667515056175827E-2</v>
      </c>
      <c r="F42">
        <v>-0.47605997647721798</v>
      </c>
      <c r="G42">
        <v>-1.3465009504741969</v>
      </c>
      <c r="H42">
        <v>-0.14545454545454539</v>
      </c>
      <c r="I42">
        <v>-0.34694752024018283</v>
      </c>
      <c r="J42">
        <v>-0.98131577711076079</v>
      </c>
      <c r="K42">
        <v>-6.7932939325710873E-2</v>
      </c>
      <c r="L42">
        <v>-0.40625922832501737</v>
      </c>
      <c r="M42">
        <v>-0.74359875385755791</v>
      </c>
      <c r="N42">
        <v>-2.946392586939742</v>
      </c>
      <c r="O42">
        <v>0.39319259777728538</v>
      </c>
      <c r="P42">
        <v>0.2201075725660098</v>
      </c>
      <c r="Q42">
        <v>0.35912868533187681</v>
      </c>
    </row>
    <row r="43" spans="1:17" x14ac:dyDescent="0.25">
      <c r="A43" t="s">
        <v>50</v>
      </c>
      <c r="B43">
        <v>-0.1002781411421957</v>
      </c>
      <c r="C43">
        <v>-0.59674528406114502</v>
      </c>
      <c r="D43">
        <v>-1.6878505480029129</v>
      </c>
      <c r="E43">
        <v>-0.1006764908626705</v>
      </c>
      <c r="F43">
        <v>-0.58528487481328251</v>
      </c>
      <c r="G43">
        <v>-1.655435615625567</v>
      </c>
      <c r="H43">
        <v>-0.17727272727272719</v>
      </c>
      <c r="I43">
        <v>-0.40999845111133082</v>
      </c>
      <c r="J43">
        <v>-1.159650740227212</v>
      </c>
      <c r="K43">
        <v>-0.16671165378961719</v>
      </c>
      <c r="L43">
        <v>-0.51220014676652803</v>
      </c>
      <c r="M43">
        <v>-0.76347494731794463</v>
      </c>
      <c r="N43">
        <v>-3.0058926133824611</v>
      </c>
      <c r="O43">
        <v>0.13529631005480891</v>
      </c>
      <c r="P43">
        <v>0.14180865596094269</v>
      </c>
      <c r="Q43">
        <v>0.28421263210629982</v>
      </c>
    </row>
    <row r="44" spans="1:17" x14ac:dyDescent="0.25">
      <c r="A44" t="s">
        <v>56</v>
      </c>
      <c r="B44">
        <v>-8.4431411135792028E-2</v>
      </c>
      <c r="C44">
        <v>-0.47865633234781729</v>
      </c>
      <c r="D44">
        <v>-1.353844553844094</v>
      </c>
      <c r="E44">
        <v>-9.2072432471031085E-2</v>
      </c>
      <c r="F44">
        <v>-0.61053499590556237</v>
      </c>
      <c r="G44">
        <v>-1.7268537430260971</v>
      </c>
      <c r="H44">
        <v>-0.19393939393939391</v>
      </c>
      <c r="I44">
        <v>-0.4881576306280847</v>
      </c>
      <c r="J44">
        <v>-1.380718283620306</v>
      </c>
      <c r="K44">
        <v>-0.19992421447687289</v>
      </c>
      <c r="L44">
        <v>-0.90480004028558281</v>
      </c>
      <c r="M44">
        <v>-0.77390507306333078</v>
      </c>
      <c r="N44">
        <v>-4.5382981460634513</v>
      </c>
      <c r="O44">
        <v>0.21786717607437889</v>
      </c>
      <c r="P44">
        <v>0.12783462968848069</v>
      </c>
      <c r="Q44">
        <v>0.20983883482164359</v>
      </c>
    </row>
    <row r="45" spans="1:17" x14ac:dyDescent="0.25">
      <c r="A45" t="s">
        <v>52</v>
      </c>
      <c r="B45">
        <v>-3.5751032999961629E-2</v>
      </c>
      <c r="C45">
        <v>-0.2294668499842446</v>
      </c>
      <c r="D45">
        <v>-0.64903026272550235</v>
      </c>
      <c r="E45">
        <v>-2.7649607269909469E-2</v>
      </c>
      <c r="F45">
        <v>-0.17334899686627231</v>
      </c>
      <c r="G45">
        <v>-0.49030500478410699</v>
      </c>
      <c r="H45">
        <v>-6.5151515151515155E-2</v>
      </c>
      <c r="I45">
        <v>-0.13375025117593259</v>
      </c>
      <c r="J45">
        <v>-0.37830283836762368</v>
      </c>
      <c r="K45">
        <v>-0.36041905727474982</v>
      </c>
      <c r="L45">
        <v>-1.4635297104828811</v>
      </c>
      <c r="M45">
        <v>-0.81886703100395175</v>
      </c>
      <c r="N45">
        <v>-5.7635134401637824</v>
      </c>
      <c r="O45">
        <v>0.53702333820398984</v>
      </c>
      <c r="P45">
        <v>0.63891178427096562</v>
      </c>
      <c r="Q45">
        <v>0.71641706128803462</v>
      </c>
    </row>
    <row r="46" spans="1:17" x14ac:dyDescent="0.25">
      <c r="A46" t="s">
        <v>41</v>
      </c>
      <c r="B46">
        <v>-3.8910282885294169E-2</v>
      </c>
      <c r="C46">
        <v>-0.2245849481329705</v>
      </c>
      <c r="D46">
        <v>-0.63522215910901003</v>
      </c>
      <c r="E46">
        <v>-6.0642018774802228E-2</v>
      </c>
      <c r="F46">
        <v>-0.36715260769437918</v>
      </c>
      <c r="G46">
        <v>-1.038464394524079</v>
      </c>
      <c r="H46">
        <v>-0.15454545454545451</v>
      </c>
      <c r="I46">
        <v>-0.41842654725084649</v>
      </c>
      <c r="J46">
        <v>-1.183488995958188</v>
      </c>
      <c r="K46">
        <v>-0.37277568811945477</v>
      </c>
      <c r="L46">
        <v>-1.866439151561599</v>
      </c>
      <c r="M46">
        <v>-0.82464753214485342</v>
      </c>
      <c r="N46">
        <v>-4.9861800623150279</v>
      </c>
      <c r="O46">
        <v>0.54547977803304115</v>
      </c>
      <c r="P46">
        <v>0.33358850662563833</v>
      </c>
      <c r="Q46">
        <v>0.27524417752773778</v>
      </c>
    </row>
    <row r="47" spans="1:17" x14ac:dyDescent="0.25">
      <c r="A47" t="s">
        <v>24</v>
      </c>
      <c r="B47">
        <v>-5.66709557897557E-2</v>
      </c>
      <c r="C47">
        <v>-0.23801739776672759</v>
      </c>
      <c r="D47">
        <v>-0.67321486400491559</v>
      </c>
      <c r="E47">
        <v>-8.0903719488570336E-2</v>
      </c>
      <c r="F47">
        <v>-0.35536812072913859</v>
      </c>
      <c r="G47">
        <v>-1.0051328319403749</v>
      </c>
      <c r="H47">
        <v>-0.1090909090909091</v>
      </c>
      <c r="I47">
        <v>-0.18484852376629951</v>
      </c>
      <c r="J47">
        <v>-0.52283057858989246</v>
      </c>
      <c r="K47">
        <v>-0.37746026665103583</v>
      </c>
      <c r="L47">
        <v>-1.0543014730447291</v>
      </c>
      <c r="M47">
        <v>-0.82246503305436791</v>
      </c>
      <c r="N47">
        <v>-3.2228188493947809</v>
      </c>
      <c r="O47">
        <v>0.52240840094470953</v>
      </c>
      <c r="P47">
        <v>0.34830590299803271</v>
      </c>
      <c r="Q47">
        <v>0.617227294241675</v>
      </c>
    </row>
    <row r="48" spans="1:17" x14ac:dyDescent="0.25">
      <c r="A48" t="s">
        <v>30</v>
      </c>
      <c r="B48">
        <v>-6.5813070008365365E-2</v>
      </c>
      <c r="C48">
        <v>-0.59536908924499987</v>
      </c>
      <c r="D48">
        <v>-1.6839580812559929</v>
      </c>
      <c r="E48">
        <v>-8.0907348779895555E-2</v>
      </c>
      <c r="F48">
        <v>-0.87448799204652594</v>
      </c>
      <c r="G48">
        <v>-2.4734255569692238</v>
      </c>
      <c r="H48">
        <v>-0.2121212121212121</v>
      </c>
      <c r="I48">
        <v>-0.72916666666666663</v>
      </c>
      <c r="J48">
        <v>-2.0623947784607641</v>
      </c>
      <c r="K48">
        <v>-0.46538391417719449</v>
      </c>
      <c r="L48">
        <v>-2.208288339361502</v>
      </c>
      <c r="M48">
        <v>-0.84969009067999601</v>
      </c>
      <c r="N48">
        <v>-5.9742420861973136</v>
      </c>
      <c r="O48">
        <v>0.1360631714608756</v>
      </c>
      <c r="P48">
        <v>4.2618558992750827E-2</v>
      </c>
      <c r="Q48">
        <v>7.8088557159099084E-2</v>
      </c>
    </row>
    <row r="49" spans="1:17" x14ac:dyDescent="0.25">
      <c r="A49" t="s">
        <v>55</v>
      </c>
      <c r="B49">
        <v>-2.5501721568288491E-2</v>
      </c>
      <c r="C49">
        <v>-0.1093774888782908</v>
      </c>
      <c r="D49">
        <v>-0.30936625637998227</v>
      </c>
      <c r="E49">
        <v>-2.832576509656573E-2</v>
      </c>
      <c r="F49">
        <v>-0.13079481378624719</v>
      </c>
      <c r="G49">
        <v>-0.36994359908914842</v>
      </c>
      <c r="H49">
        <v>-1.9696969696969709E-2</v>
      </c>
      <c r="I49">
        <v>-3.9851702846418181E-2</v>
      </c>
      <c r="J49">
        <v>-0.1127176372981341</v>
      </c>
      <c r="K49">
        <v>-0.64197167160222612</v>
      </c>
      <c r="L49">
        <v>-1.797977147318244</v>
      </c>
      <c r="M49">
        <v>-0.89892417813347036</v>
      </c>
      <c r="N49">
        <v>-2.9336645859351318</v>
      </c>
      <c r="O49">
        <v>0.76604842833142672</v>
      </c>
      <c r="P49">
        <v>0.72236345626936327</v>
      </c>
      <c r="Q49">
        <v>0.91341881397839253</v>
      </c>
    </row>
    <row r="50" spans="1:17" x14ac:dyDescent="0.25">
      <c r="A50" t="s">
        <v>19</v>
      </c>
      <c r="B50">
        <v>-2.3768372185828609E-2</v>
      </c>
      <c r="C50">
        <v>-0.20753191362528631</v>
      </c>
      <c r="D50">
        <v>-0.58698889374824337</v>
      </c>
      <c r="E50">
        <v>-4.2441156966926491E-2</v>
      </c>
      <c r="F50">
        <v>-0.36102411920778898</v>
      </c>
      <c r="G50">
        <v>-1.021130411454912</v>
      </c>
      <c r="H50">
        <v>-4.8484848484848457E-2</v>
      </c>
      <c r="I50">
        <v>-0.12446288475638451</v>
      </c>
      <c r="J50">
        <v>-0.352034199269117</v>
      </c>
      <c r="K50">
        <v>-0.65929737245451103</v>
      </c>
      <c r="L50">
        <v>-2.3934273733007601</v>
      </c>
      <c r="M50">
        <v>-0.90403704334483892</v>
      </c>
      <c r="N50">
        <v>-4.3112559015729719</v>
      </c>
      <c r="O50">
        <v>0.57564554784786404</v>
      </c>
      <c r="P50">
        <v>0.34118003314989659</v>
      </c>
      <c r="Q50">
        <v>0.73517243713579017</v>
      </c>
    </row>
  </sheetData>
  <autoFilter ref="A1:Q1" xr:uid="{00000000-0001-0000-0100-000000000000}">
    <sortState xmlns:xlrd2="http://schemas.microsoft.com/office/spreadsheetml/2017/richdata2" ref="A2:Q50">
      <sortCondition descending="1" ref="K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0"/>
  <sheetViews>
    <sheetView workbookViewId="0">
      <selection activeCell="K1" sqref="K1"/>
    </sheetView>
  </sheetViews>
  <sheetFormatPr defaultRowHeight="14" x14ac:dyDescent="0.25"/>
  <cols>
    <col min="11" max="11" width="17.2695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64</v>
      </c>
      <c r="B2">
        <v>-8.009723683121972E-3</v>
      </c>
      <c r="C2">
        <v>-6.4416931831483504E-2</v>
      </c>
      <c r="D2">
        <v>-0.26559781401941901</v>
      </c>
      <c r="E2">
        <v>-2.0598489627432909E-2</v>
      </c>
      <c r="F2">
        <v>-0.199687754194422</v>
      </c>
      <c r="G2">
        <v>-0.82333370268597794</v>
      </c>
      <c r="H2">
        <v>-0.1151515151515151</v>
      </c>
      <c r="I2">
        <v>-0.30002285579726762</v>
      </c>
      <c r="J2">
        <v>-1.23702592455159</v>
      </c>
      <c r="K2">
        <v>5.3697664687778994</v>
      </c>
      <c r="L2">
        <v>20.59931129223969</v>
      </c>
      <c r="M2">
        <v>0.99179589669899171</v>
      </c>
      <c r="N2">
        <v>4.5793545302916296</v>
      </c>
      <c r="O2">
        <v>0.79394077329297053</v>
      </c>
      <c r="P2">
        <v>0.42242108222149649</v>
      </c>
      <c r="Q2">
        <v>0.23392669854039949</v>
      </c>
    </row>
    <row r="3" spans="1:17" x14ac:dyDescent="0.25">
      <c r="A3" t="s">
        <v>58</v>
      </c>
      <c r="B3">
        <v>7.0600070341267779E-2</v>
      </c>
      <c r="C3">
        <v>0.45896668482487329</v>
      </c>
      <c r="D3">
        <v>1.8923681201725231</v>
      </c>
      <c r="E3">
        <v>5.4743807304109597E-2</v>
      </c>
      <c r="F3">
        <v>0.3034577630201245</v>
      </c>
      <c r="G3">
        <v>1.2511884098456261</v>
      </c>
      <c r="H3">
        <v>0.26844919786096261</v>
      </c>
      <c r="I3">
        <v>0.54286448024372869</v>
      </c>
      <c r="J3">
        <v>2.2382875924409249</v>
      </c>
      <c r="K3">
        <v>4.7841122807277188</v>
      </c>
      <c r="L3">
        <v>22.33746065753866</v>
      </c>
      <c r="M3">
        <v>0.80107937570922227</v>
      </c>
      <c r="N3">
        <v>4.6437548275182126</v>
      </c>
      <c r="O3">
        <v>7.667937646533407E-2</v>
      </c>
      <c r="P3">
        <v>0.2288518041693893</v>
      </c>
      <c r="Q3">
        <v>3.9772246708286593E-2</v>
      </c>
    </row>
    <row r="4" spans="1:17" x14ac:dyDescent="0.25">
      <c r="A4" t="s">
        <v>63</v>
      </c>
      <c r="B4">
        <v>1.6534174860500461E-2</v>
      </c>
      <c r="C4">
        <v>0.1217796270264707</v>
      </c>
      <c r="D4">
        <v>0.5021102652784617</v>
      </c>
      <c r="E4">
        <v>1.6366576579671881E-2</v>
      </c>
      <c r="F4">
        <v>0.11578418577310889</v>
      </c>
      <c r="G4">
        <v>0.47739042771866591</v>
      </c>
      <c r="H4">
        <v>3.1729055258467052E-2</v>
      </c>
      <c r="I4">
        <v>6.734121856383149E-2</v>
      </c>
      <c r="J4">
        <v>0.27765495709648208</v>
      </c>
      <c r="K4">
        <v>4.7445766796539912</v>
      </c>
      <c r="L4">
        <v>18.80520496259858</v>
      </c>
      <c r="M4">
        <v>0.81293201958961792</v>
      </c>
      <c r="N4">
        <v>5.6233313141524466</v>
      </c>
      <c r="O4">
        <v>0.62242937042295376</v>
      </c>
      <c r="P4">
        <v>0.63954005568094319</v>
      </c>
      <c r="Q4">
        <v>0.78483290040424991</v>
      </c>
    </row>
    <row r="5" spans="1:17" x14ac:dyDescent="0.25">
      <c r="A5" t="s">
        <v>51</v>
      </c>
      <c r="B5">
        <v>1.5680905848370449E-2</v>
      </c>
      <c r="C5">
        <v>9.5758021350266995E-2</v>
      </c>
      <c r="D5">
        <v>0.39482043652730181</v>
      </c>
      <c r="E5">
        <v>2.769363349045521E-2</v>
      </c>
      <c r="F5">
        <v>0.1503975366389203</v>
      </c>
      <c r="G5">
        <v>0.62010492939497053</v>
      </c>
      <c r="H5">
        <v>2.6024955436720142E-2</v>
      </c>
      <c r="I5">
        <v>5.5765548621744397E-2</v>
      </c>
      <c r="J5">
        <v>0.22992724723796951</v>
      </c>
      <c r="K5">
        <v>4.72607508275249</v>
      </c>
      <c r="L5">
        <v>17.12119154104154</v>
      </c>
      <c r="M5">
        <v>0.79649984584636346</v>
      </c>
      <c r="N5">
        <v>3.7191368051470319</v>
      </c>
      <c r="O5">
        <v>0.69818883928913245</v>
      </c>
      <c r="P5">
        <v>0.54392023095474074</v>
      </c>
      <c r="Q5">
        <v>0.82106205076131189</v>
      </c>
    </row>
    <row r="6" spans="1:17" x14ac:dyDescent="0.25">
      <c r="A6" t="s">
        <v>65</v>
      </c>
      <c r="B6">
        <v>1.739529733316152E-2</v>
      </c>
      <c r="C6">
        <v>0.15910468650880591</v>
      </c>
      <c r="D6">
        <v>0.6560054280065919</v>
      </c>
      <c r="E6">
        <v>7.9055640119773049E-3</v>
      </c>
      <c r="F6">
        <v>7.3439419505015285E-2</v>
      </c>
      <c r="G6">
        <v>0.30279848370322388</v>
      </c>
      <c r="H6">
        <v>-4.5989304812834211E-2</v>
      </c>
      <c r="I6">
        <v>-0.13778851095522901</v>
      </c>
      <c r="J6">
        <v>-0.56811658466498527</v>
      </c>
      <c r="K6">
        <v>3.012924147520974</v>
      </c>
      <c r="L6">
        <v>12.367097563162851</v>
      </c>
      <c r="M6">
        <v>0.2571320752150581</v>
      </c>
      <c r="N6">
        <v>1.4078229657411041</v>
      </c>
      <c r="O6">
        <v>0.52114344647946242</v>
      </c>
      <c r="P6">
        <v>0.76594467867201943</v>
      </c>
      <c r="Q6">
        <v>0.57784239586088182</v>
      </c>
    </row>
    <row r="7" spans="1:17" x14ac:dyDescent="0.25">
      <c r="A7" t="s">
        <v>17</v>
      </c>
      <c r="B7">
        <v>8.2666101111507989E-2</v>
      </c>
      <c r="C7">
        <v>0.68834781983594739</v>
      </c>
      <c r="D7">
        <v>2.8381307683472472</v>
      </c>
      <c r="E7">
        <v>5.8457179270660582E-2</v>
      </c>
      <c r="F7">
        <v>0.47173702993855199</v>
      </c>
      <c r="G7">
        <v>1.945021601951811</v>
      </c>
      <c r="H7">
        <v>0.17219251336898389</v>
      </c>
      <c r="I7">
        <v>0.62952826854939381</v>
      </c>
      <c r="J7">
        <v>2.5956115455413511</v>
      </c>
      <c r="K7">
        <v>2.8914611876216991</v>
      </c>
      <c r="L7">
        <v>11.3069389768748</v>
      </c>
      <c r="M7">
        <v>0.22247934942150319</v>
      </c>
      <c r="N7">
        <v>1.1969324271683419</v>
      </c>
      <c r="O7">
        <v>1.1868846334345901E-2</v>
      </c>
      <c r="P7">
        <v>6.9563274054763674E-2</v>
      </c>
      <c r="Q7">
        <v>1.9513940821050579E-2</v>
      </c>
    </row>
    <row r="8" spans="1:17" x14ac:dyDescent="0.25">
      <c r="A8" t="s">
        <v>41</v>
      </c>
      <c r="B8">
        <v>-6.3448527941688372E-3</v>
      </c>
      <c r="C8">
        <v>-3.4769591926174771E-2</v>
      </c>
      <c r="D8">
        <v>-0.1433587000712416</v>
      </c>
      <c r="E8">
        <v>-1.1653019583704721E-2</v>
      </c>
      <c r="F8">
        <v>-6.1744237290732328E-2</v>
      </c>
      <c r="G8">
        <v>-0.25457801212289022</v>
      </c>
      <c r="H8">
        <v>-4.8128342245989303E-2</v>
      </c>
      <c r="I8">
        <v>-8.8047665409736672E-2</v>
      </c>
      <c r="J8">
        <v>-0.36302982457338678</v>
      </c>
      <c r="K8">
        <v>2.0584752802143051</v>
      </c>
      <c r="L8">
        <v>7.464493982661498</v>
      </c>
      <c r="M8">
        <v>-3.7335461443698481E-2</v>
      </c>
      <c r="N8">
        <v>-0.3382413089351855</v>
      </c>
      <c r="O8">
        <v>0.88779686006305558</v>
      </c>
      <c r="P8">
        <v>0.80229211023339542</v>
      </c>
      <c r="Q8">
        <v>0.72133407696589313</v>
      </c>
    </row>
    <row r="9" spans="1:17" x14ac:dyDescent="0.25">
      <c r="A9" t="s">
        <v>44</v>
      </c>
      <c r="B9">
        <v>6.2356362547135152E-3</v>
      </c>
      <c r="C9">
        <v>5.0760556606413237E-2</v>
      </c>
      <c r="D9">
        <v>0.20929113650338621</v>
      </c>
      <c r="E9">
        <v>-1.3381278804773749E-2</v>
      </c>
      <c r="F9">
        <v>-9.2493783092288312E-2</v>
      </c>
      <c r="G9">
        <v>-0.38136163740247359</v>
      </c>
      <c r="H9">
        <v>2.816399286987523E-2</v>
      </c>
      <c r="I9">
        <v>7.0689514641836468E-2</v>
      </c>
      <c r="J9">
        <v>0.29146033549193789</v>
      </c>
      <c r="K9">
        <v>1.792355429211971</v>
      </c>
      <c r="L9">
        <v>7.0389496201247832</v>
      </c>
      <c r="M9">
        <v>-0.12736420479082211</v>
      </c>
      <c r="N9">
        <v>-0.77241467943970377</v>
      </c>
      <c r="O9">
        <v>0.83686246009591236</v>
      </c>
      <c r="P9">
        <v>0.70795165212819877</v>
      </c>
      <c r="Q9">
        <v>0.77444402058946404</v>
      </c>
    </row>
    <row r="10" spans="1:17" x14ac:dyDescent="0.25">
      <c r="A10" t="s">
        <v>18</v>
      </c>
      <c r="B10">
        <v>1.7580728656194301E-2</v>
      </c>
      <c r="C10">
        <v>0.15141776675597271</v>
      </c>
      <c r="D10">
        <v>0.62431144593001386</v>
      </c>
      <c r="E10">
        <v>3.2563136205135443E-2</v>
      </c>
      <c r="F10">
        <v>0.25811293187307371</v>
      </c>
      <c r="G10">
        <v>1.064226881450538</v>
      </c>
      <c r="H10">
        <v>0.12727272727272729</v>
      </c>
      <c r="I10">
        <v>0.33102693193799471</v>
      </c>
      <c r="J10">
        <v>1.3648590053045</v>
      </c>
      <c r="K10">
        <v>1.6535288643065471</v>
      </c>
      <c r="L10">
        <v>5.6748440911642426</v>
      </c>
      <c r="M10">
        <v>-0.15744087699350959</v>
      </c>
      <c r="N10">
        <v>-1.236727292558548</v>
      </c>
      <c r="O10">
        <v>0.54122358891357647</v>
      </c>
      <c r="P10">
        <v>0.30302408757543808</v>
      </c>
      <c r="Q10">
        <v>0.19118462597378569</v>
      </c>
    </row>
    <row r="11" spans="1:17" x14ac:dyDescent="0.25">
      <c r="A11" t="s">
        <v>26</v>
      </c>
      <c r="B11">
        <v>1.122320609661662E-2</v>
      </c>
      <c r="C11">
        <v>7.9546048801629729E-2</v>
      </c>
      <c r="D11">
        <v>0.32797676130965647</v>
      </c>
      <c r="E11">
        <v>-1.0595752298026111E-2</v>
      </c>
      <c r="F11">
        <v>-6.8561338882332401E-2</v>
      </c>
      <c r="G11">
        <v>-0.28268564204562358</v>
      </c>
      <c r="H11">
        <v>-9.625668449197872E-3</v>
      </c>
      <c r="I11">
        <v>-2.2496200181541508E-2</v>
      </c>
      <c r="J11">
        <v>-9.2754209523534845E-2</v>
      </c>
      <c r="K11">
        <v>1.647001307339357</v>
      </c>
      <c r="L11">
        <v>7.7871576014042514</v>
      </c>
      <c r="M11">
        <v>-0.17275691419891659</v>
      </c>
      <c r="N11">
        <v>-1.629042930219341</v>
      </c>
      <c r="O11">
        <v>0.74718197099392691</v>
      </c>
      <c r="P11">
        <v>0.78104220234362609</v>
      </c>
      <c r="Q11">
        <v>0.92725031882151576</v>
      </c>
    </row>
    <row r="12" spans="1:17" x14ac:dyDescent="0.25">
      <c r="A12" t="s">
        <v>36</v>
      </c>
      <c r="B12">
        <v>-7.633061068654654E-3</v>
      </c>
      <c r="C12">
        <v>-4.2648853082985237E-2</v>
      </c>
      <c r="D12">
        <v>-0.1758457260725976</v>
      </c>
      <c r="E12">
        <v>2.730817086796975E-3</v>
      </c>
      <c r="F12">
        <v>1.3856958100476151E-2</v>
      </c>
      <c r="G12">
        <v>5.7133701898021423E-2</v>
      </c>
      <c r="H12">
        <v>-6.0249554367201419E-2</v>
      </c>
      <c r="I12">
        <v>-0.13268993656362041</v>
      </c>
      <c r="J12">
        <v>-0.54709462390831387</v>
      </c>
      <c r="K12">
        <v>1.5043104953757509</v>
      </c>
      <c r="L12">
        <v>5.1592793724034216</v>
      </c>
      <c r="M12">
        <v>-0.21548060860814691</v>
      </c>
      <c r="N12">
        <v>-1.0399953020951329</v>
      </c>
      <c r="O12">
        <v>0.86262145210569641</v>
      </c>
      <c r="P12">
        <v>0.95514612139948507</v>
      </c>
      <c r="Q12">
        <v>0.59186338224881563</v>
      </c>
    </row>
    <row r="13" spans="1:17" x14ac:dyDescent="0.25">
      <c r="A13" t="s">
        <v>27</v>
      </c>
      <c r="B13">
        <v>-1.0386468728846221E-2</v>
      </c>
      <c r="C13">
        <v>-9.5546308372811098E-2</v>
      </c>
      <c r="D13">
        <v>-0.39394752155893731</v>
      </c>
      <c r="E13">
        <v>-2.4555246744692579E-3</v>
      </c>
      <c r="F13">
        <v>-2.2914423130744561E-2</v>
      </c>
      <c r="G13">
        <v>-9.4478586918156332E-2</v>
      </c>
      <c r="H13">
        <v>2.887700534759358E-2</v>
      </c>
      <c r="I13">
        <v>7.5697595733880185E-2</v>
      </c>
      <c r="J13">
        <v>0.31210918281609279</v>
      </c>
      <c r="K13">
        <v>1.446592317371997</v>
      </c>
      <c r="L13">
        <v>5.6434134209914033</v>
      </c>
      <c r="M13">
        <v>-0.23073733854524489</v>
      </c>
      <c r="N13">
        <v>-1.748039457796764</v>
      </c>
      <c r="O13">
        <v>0.69882040437007775</v>
      </c>
      <c r="P13">
        <v>0.92590207202263375</v>
      </c>
      <c r="Q13">
        <v>0.75898812353088307</v>
      </c>
    </row>
    <row r="14" spans="1:17" x14ac:dyDescent="0.25">
      <c r="A14" t="s">
        <v>52</v>
      </c>
      <c r="B14">
        <v>-4.31089570273186E-3</v>
      </c>
      <c r="C14">
        <v>-2.8143715707234888E-2</v>
      </c>
      <c r="D14">
        <v>-0.11603951255828431</v>
      </c>
      <c r="E14">
        <v>-1.872415931271998E-3</v>
      </c>
      <c r="F14">
        <v>-1.2621676480959571E-2</v>
      </c>
      <c r="G14">
        <v>-5.2040505303370517E-2</v>
      </c>
      <c r="H14">
        <v>1.8894830659536541E-2</v>
      </c>
      <c r="I14">
        <v>4.176122781967475E-2</v>
      </c>
      <c r="J14">
        <v>0.1721859533560017</v>
      </c>
      <c r="K14">
        <v>1.3474858939567489</v>
      </c>
      <c r="L14">
        <v>5.3984296947722292</v>
      </c>
      <c r="M14">
        <v>-0.26400242370211657</v>
      </c>
      <c r="N14">
        <v>-1.9548921263648691</v>
      </c>
      <c r="O14">
        <v>0.90906518348724841</v>
      </c>
      <c r="P14">
        <v>0.95914060947984681</v>
      </c>
      <c r="Q14">
        <v>0.86545044957793305</v>
      </c>
    </row>
    <row r="15" spans="1:17" x14ac:dyDescent="0.25">
      <c r="A15" t="s">
        <v>23</v>
      </c>
      <c r="B15">
        <v>-6.6186821793543696E-2</v>
      </c>
      <c r="C15">
        <v>-0.52085040151098949</v>
      </c>
      <c r="D15">
        <v>-2.1475212205751779</v>
      </c>
      <c r="E15">
        <v>-6.5886137687154275E-2</v>
      </c>
      <c r="F15">
        <v>-0.46941620756407387</v>
      </c>
      <c r="G15">
        <v>-1.9354526061635411</v>
      </c>
      <c r="H15">
        <v>-0.12941176470588231</v>
      </c>
      <c r="I15">
        <v>-0.32642287852186591</v>
      </c>
      <c r="J15">
        <v>-1.345876006763816</v>
      </c>
      <c r="K15">
        <v>1.327811181290206</v>
      </c>
      <c r="L15">
        <v>4.6718781448338316</v>
      </c>
      <c r="M15">
        <v>-0.26566504293433302</v>
      </c>
      <c r="N15">
        <v>-1.844189800978155</v>
      </c>
      <c r="O15">
        <v>4.7417838981074503E-2</v>
      </c>
      <c r="P15">
        <v>7.0810701353792013E-2</v>
      </c>
      <c r="Q15">
        <v>0.19710445895646511</v>
      </c>
    </row>
    <row r="16" spans="1:17" x14ac:dyDescent="0.25">
      <c r="A16" t="s">
        <v>47</v>
      </c>
      <c r="B16">
        <v>4.6800068823330308E-4</v>
      </c>
      <c r="C16">
        <v>3.767895974091229E-3</v>
      </c>
      <c r="D16">
        <v>1.553543308751768E-2</v>
      </c>
      <c r="E16">
        <v>1.367679922639356E-2</v>
      </c>
      <c r="F16">
        <v>9.7269387907164467E-2</v>
      </c>
      <c r="G16">
        <v>0.40105196048041619</v>
      </c>
      <c r="H16">
        <v>1.4616755793226381E-2</v>
      </c>
      <c r="I16">
        <v>4.0436137268518579E-2</v>
      </c>
      <c r="J16">
        <v>0.1667224650500769</v>
      </c>
      <c r="K16">
        <v>1.107036902708872</v>
      </c>
      <c r="L16">
        <v>3.802021822623884</v>
      </c>
      <c r="M16">
        <v>-0.34146072187287768</v>
      </c>
      <c r="N16">
        <v>-1.601146170028102</v>
      </c>
      <c r="O16">
        <v>0.98779708990948012</v>
      </c>
      <c r="P16">
        <v>0.69368692939132925</v>
      </c>
      <c r="Q16">
        <v>0.86967722309721252</v>
      </c>
    </row>
    <row r="17" spans="1:17" x14ac:dyDescent="0.25">
      <c r="A17" t="s">
        <v>30</v>
      </c>
      <c r="B17">
        <v>-2.8893602136005139E-2</v>
      </c>
      <c r="C17">
        <v>-0.170038173278904</v>
      </c>
      <c r="D17">
        <v>-0.70108534881599982</v>
      </c>
      <c r="E17">
        <v>-7.7119171313751941E-3</v>
      </c>
      <c r="F17">
        <v>-5.1783195463270357E-2</v>
      </c>
      <c r="G17">
        <v>-0.21350758452706889</v>
      </c>
      <c r="H17">
        <v>2.0320855614973259E-2</v>
      </c>
      <c r="I17">
        <v>5.6939065101616802E-2</v>
      </c>
      <c r="J17">
        <v>0.23476577963788639</v>
      </c>
      <c r="K17">
        <v>1.0506953641947869</v>
      </c>
      <c r="L17">
        <v>4.0616201170589497</v>
      </c>
      <c r="M17">
        <v>-0.35698300856761561</v>
      </c>
      <c r="N17">
        <v>-2.3353190015128731</v>
      </c>
      <c r="O17">
        <v>0.49332100791925398</v>
      </c>
      <c r="P17">
        <v>0.83362794895991954</v>
      </c>
      <c r="Q17">
        <v>0.81736855617384563</v>
      </c>
    </row>
    <row r="18" spans="1:17" x14ac:dyDescent="0.25">
      <c r="A18" t="s">
        <v>39</v>
      </c>
      <c r="B18">
        <v>-4.3240291806775702E-2</v>
      </c>
      <c r="C18">
        <v>-0.2959596272271629</v>
      </c>
      <c r="D18">
        <v>-1.2202728039760209</v>
      </c>
      <c r="E18">
        <v>-5.2398344202386628E-2</v>
      </c>
      <c r="F18">
        <v>-0.35367412538592258</v>
      </c>
      <c r="G18">
        <v>-1.458235776014104</v>
      </c>
      <c r="H18">
        <v>-9.8752228163992858E-2</v>
      </c>
      <c r="I18">
        <v>-0.25054621317244791</v>
      </c>
      <c r="J18">
        <v>-1.0330285010085209</v>
      </c>
      <c r="K18">
        <v>1.0431406908378289</v>
      </c>
      <c r="L18">
        <v>5.1133595069627811</v>
      </c>
      <c r="M18">
        <v>-0.36745106960941532</v>
      </c>
      <c r="N18">
        <v>-2.2842707317163908</v>
      </c>
      <c r="O18">
        <v>0.24004222404113101</v>
      </c>
      <c r="P18">
        <v>0.16412567839861969</v>
      </c>
      <c r="Q18">
        <v>0.31695339366486103</v>
      </c>
    </row>
    <row r="19" spans="1:17" x14ac:dyDescent="0.25">
      <c r="A19" t="s">
        <v>25</v>
      </c>
      <c r="B19">
        <v>-5.050067855501883E-3</v>
      </c>
      <c r="C19">
        <v>-3.2550715550655709E-2</v>
      </c>
      <c r="D19">
        <v>-0.13421003840478879</v>
      </c>
      <c r="E19">
        <v>-1.911254109931276E-2</v>
      </c>
      <c r="F19">
        <v>-0.11484631074830549</v>
      </c>
      <c r="G19">
        <v>-0.47352346992777228</v>
      </c>
      <c r="H19">
        <v>-6.0606060606060476E-3</v>
      </c>
      <c r="I19">
        <v>-1.3961116593328091E-2</v>
      </c>
      <c r="J19">
        <v>-5.7563158365855113E-2</v>
      </c>
      <c r="K19">
        <v>1.037119346898417</v>
      </c>
      <c r="L19">
        <v>4.3523293478586194</v>
      </c>
      <c r="M19">
        <v>-0.36133968903468938</v>
      </c>
      <c r="N19">
        <v>-3.1705162710935268</v>
      </c>
      <c r="O19">
        <v>0.89491019692385521</v>
      </c>
      <c r="P19">
        <v>0.64223615993114969</v>
      </c>
      <c r="Q19">
        <v>0.95480936253874671</v>
      </c>
    </row>
    <row r="20" spans="1:17" x14ac:dyDescent="0.25">
      <c r="A20" t="s">
        <v>48</v>
      </c>
      <c r="B20">
        <v>-8.5520750609207365E-3</v>
      </c>
      <c r="C20">
        <v>-7.539295493389804E-2</v>
      </c>
      <c r="D20">
        <v>-0.31085311661989368</v>
      </c>
      <c r="E20">
        <v>6.8792254224992323E-4</v>
      </c>
      <c r="F20">
        <v>5.65663078231835E-3</v>
      </c>
      <c r="G20">
        <v>2.3322886200618811E-2</v>
      </c>
      <c r="H20">
        <v>-7.4866310160427536E-3</v>
      </c>
      <c r="I20">
        <v>-2.2642361575693579E-2</v>
      </c>
      <c r="J20">
        <v>-9.3356848390011349E-2</v>
      </c>
      <c r="K20">
        <v>0.97448970166270943</v>
      </c>
      <c r="L20">
        <v>3.038748222759835</v>
      </c>
      <c r="M20">
        <v>-0.37156282208070018</v>
      </c>
      <c r="N20">
        <v>-2.367737470257655</v>
      </c>
      <c r="O20">
        <v>0.75992537090885548</v>
      </c>
      <c r="P20">
        <v>0.98168111361448762</v>
      </c>
      <c r="Q20">
        <v>0.92677910458085677</v>
      </c>
    </row>
    <row r="21" spans="1:17" x14ac:dyDescent="0.25">
      <c r="A21" t="s">
        <v>34</v>
      </c>
      <c r="B21">
        <v>1.6112133384920319E-2</v>
      </c>
      <c r="C21">
        <v>9.2373198247805877E-2</v>
      </c>
      <c r="D21">
        <v>0.3808644533518239</v>
      </c>
      <c r="E21">
        <v>-4.6711157429757183E-3</v>
      </c>
      <c r="F21">
        <v>-2.4832850798536341E-2</v>
      </c>
      <c r="G21">
        <v>-0.10238846682756921</v>
      </c>
      <c r="H21">
        <v>2.0320855614973252E-2</v>
      </c>
      <c r="I21">
        <v>4.1735680159172388E-2</v>
      </c>
      <c r="J21">
        <v>0.1720806176532631</v>
      </c>
      <c r="K21">
        <v>0.91040269291924969</v>
      </c>
      <c r="L21">
        <v>3.4257276771945468</v>
      </c>
      <c r="M21">
        <v>-0.40205389300152089</v>
      </c>
      <c r="N21">
        <v>-2.3804058967023378</v>
      </c>
      <c r="O21">
        <v>0.70831332481684062</v>
      </c>
      <c r="P21">
        <v>0.91972059138570494</v>
      </c>
      <c r="Q21">
        <v>0.86553190206593578</v>
      </c>
    </row>
    <row r="22" spans="1:17" x14ac:dyDescent="0.25">
      <c r="A22" t="s">
        <v>49</v>
      </c>
      <c r="B22">
        <v>-6.2578596743025194E-3</v>
      </c>
      <c r="C22">
        <v>-3.7078703729628473E-2</v>
      </c>
      <c r="D22">
        <v>-0.1528794119382417</v>
      </c>
      <c r="E22">
        <v>-2.165868636912693E-2</v>
      </c>
      <c r="F22">
        <v>-0.12746655703150181</v>
      </c>
      <c r="G22">
        <v>-0.52555807837469937</v>
      </c>
      <c r="H22">
        <v>-4.242424242424242E-2</v>
      </c>
      <c r="I22">
        <v>-8.2464300369753357E-2</v>
      </c>
      <c r="J22">
        <v>-0.34000902076715461</v>
      </c>
      <c r="K22">
        <v>0.84002576810135898</v>
      </c>
      <c r="L22">
        <v>2.856927520580927</v>
      </c>
      <c r="M22">
        <v>-0.42126179558391241</v>
      </c>
      <c r="N22">
        <v>-2.366317286436713</v>
      </c>
      <c r="O22">
        <v>0.8804047572270115</v>
      </c>
      <c r="P22">
        <v>0.60640299899299255</v>
      </c>
      <c r="Q22">
        <v>0.73827242216981726</v>
      </c>
    </row>
    <row r="23" spans="1:17" x14ac:dyDescent="0.25">
      <c r="A23" t="s">
        <v>29</v>
      </c>
      <c r="B23">
        <v>-6.9144065643198596E-3</v>
      </c>
      <c r="C23">
        <v>-6.7305536544074465E-2</v>
      </c>
      <c r="D23">
        <v>-0.27750783636008852</v>
      </c>
      <c r="E23">
        <v>-1.032598371549524E-2</v>
      </c>
      <c r="F23">
        <v>-9.3746343472875984E-2</v>
      </c>
      <c r="G23">
        <v>-0.3865260761541004</v>
      </c>
      <c r="H23">
        <v>-4.7415329768270939E-2</v>
      </c>
      <c r="I23">
        <v>-0.14427462553117229</v>
      </c>
      <c r="J23">
        <v>-0.59485952016145771</v>
      </c>
      <c r="K23">
        <v>0.80993728401267706</v>
      </c>
      <c r="L23">
        <v>2.8717288746281389</v>
      </c>
      <c r="M23">
        <v>-0.42751539249968129</v>
      </c>
      <c r="N23">
        <v>-3.5557273931755069</v>
      </c>
      <c r="O23">
        <v>0.78494384290227992</v>
      </c>
      <c r="P23">
        <v>0.70419910552412968</v>
      </c>
      <c r="Q23">
        <v>0.56025669079373019</v>
      </c>
    </row>
    <row r="24" spans="1:17" x14ac:dyDescent="0.25">
      <c r="A24" t="s">
        <v>59</v>
      </c>
      <c r="B24">
        <v>-3.3194895010255958E-2</v>
      </c>
      <c r="C24">
        <v>-0.29041683204935631</v>
      </c>
      <c r="D24">
        <v>-1.19741927399676</v>
      </c>
      <c r="E24">
        <v>-1.827062908246305E-2</v>
      </c>
      <c r="F24">
        <v>-0.17366702484701119</v>
      </c>
      <c r="G24">
        <v>-0.71604748713099364</v>
      </c>
      <c r="H24">
        <v>-9.1622103386809275E-2</v>
      </c>
      <c r="I24">
        <v>-0.2640567435990363</v>
      </c>
      <c r="J24">
        <v>-1.0887338450154671</v>
      </c>
      <c r="K24">
        <v>0.80413775518533948</v>
      </c>
      <c r="L24">
        <v>2.4482133395896239</v>
      </c>
      <c r="M24">
        <v>-0.42463088674286309</v>
      </c>
      <c r="N24">
        <v>-2.707310721374149</v>
      </c>
      <c r="O24">
        <v>0.24858274677324479</v>
      </c>
      <c r="P24">
        <v>0.48428254534132792</v>
      </c>
      <c r="Q24">
        <v>0.29239905880695399</v>
      </c>
    </row>
    <row r="25" spans="1:17" x14ac:dyDescent="0.25">
      <c r="A25" t="s">
        <v>42</v>
      </c>
      <c r="B25">
        <v>-5.0624743212244097E-2</v>
      </c>
      <c r="C25">
        <v>-0.35844831986604292</v>
      </c>
      <c r="D25">
        <v>-1.47792028413288</v>
      </c>
      <c r="E25">
        <v>-1.9571171295537981E-2</v>
      </c>
      <c r="F25">
        <v>-0.1323473746867046</v>
      </c>
      <c r="G25">
        <v>-0.54568220510648024</v>
      </c>
      <c r="H25">
        <v>-9.3761140819964353E-2</v>
      </c>
      <c r="I25">
        <v>-0.2359169974533365</v>
      </c>
      <c r="J25">
        <v>-0.97271069937867882</v>
      </c>
      <c r="K25">
        <v>0.67052301683614335</v>
      </c>
      <c r="L25">
        <v>2.4653048905785</v>
      </c>
      <c r="M25">
        <v>-0.4748503706632009</v>
      </c>
      <c r="N25">
        <v>-3.2531510105708938</v>
      </c>
      <c r="O25">
        <v>0.15884376040702769</v>
      </c>
      <c r="P25">
        <v>0.59281153407381892</v>
      </c>
      <c r="Q25">
        <v>0.34517413613911002</v>
      </c>
    </row>
    <row r="26" spans="1:17" x14ac:dyDescent="0.25">
      <c r="A26" t="s">
        <v>19</v>
      </c>
      <c r="B26">
        <v>-3.2068850210025812E-2</v>
      </c>
      <c r="C26">
        <v>-0.33637392206554362</v>
      </c>
      <c r="D26">
        <v>-1.386905210379519</v>
      </c>
      <c r="E26">
        <v>-3.1663564691300862E-2</v>
      </c>
      <c r="F26">
        <v>-0.27898255724279608</v>
      </c>
      <c r="G26">
        <v>-1.1502745512169741</v>
      </c>
      <c r="H26">
        <v>-0.103030303030303</v>
      </c>
      <c r="I26">
        <v>-0.29613399354550968</v>
      </c>
      <c r="J26">
        <v>-1.220991734724115</v>
      </c>
      <c r="K26">
        <v>0.66210721054091737</v>
      </c>
      <c r="L26">
        <v>2.8151263783033582</v>
      </c>
      <c r="M26">
        <v>-0.48033418672580819</v>
      </c>
      <c r="N26">
        <v>-3.6912494071128399</v>
      </c>
      <c r="O26">
        <v>0.18449035593860311</v>
      </c>
      <c r="P26">
        <v>0.26693337569023767</v>
      </c>
      <c r="Q26">
        <v>0.23977727390596329</v>
      </c>
    </row>
    <row r="27" spans="1:17" x14ac:dyDescent="0.25">
      <c r="A27" t="s">
        <v>22</v>
      </c>
      <c r="B27">
        <v>-1.9221493470657641E-2</v>
      </c>
      <c r="C27">
        <v>-0.1101538726000391</v>
      </c>
      <c r="D27">
        <v>-0.45417605180079218</v>
      </c>
      <c r="E27">
        <v>-9.0987823398881607E-3</v>
      </c>
      <c r="F27">
        <v>-5.4063305938330683E-2</v>
      </c>
      <c r="G27">
        <v>-0.22290872085381991</v>
      </c>
      <c r="H27">
        <v>-5.8110516934046341E-2</v>
      </c>
      <c r="I27">
        <v>-0.1456969598675654</v>
      </c>
      <c r="J27">
        <v>-0.60072395486534935</v>
      </c>
      <c r="K27">
        <v>0.59030800879446077</v>
      </c>
      <c r="L27">
        <v>2.143842421956744</v>
      </c>
      <c r="M27">
        <v>-0.50401312256654207</v>
      </c>
      <c r="N27">
        <v>-2.5557726476806559</v>
      </c>
      <c r="O27">
        <v>0.65580261605367374</v>
      </c>
      <c r="P27">
        <v>0.82642735971658732</v>
      </c>
      <c r="Q27">
        <v>0.55643862794790022</v>
      </c>
    </row>
    <row r="28" spans="1:17" x14ac:dyDescent="0.25">
      <c r="A28" t="s">
        <v>31</v>
      </c>
      <c r="B28">
        <v>-2.7671988025330971E-2</v>
      </c>
      <c r="C28">
        <v>-0.19254390703456059</v>
      </c>
      <c r="D28">
        <v>-0.79387886627260051</v>
      </c>
      <c r="E28">
        <v>-1.0173750570084781E-3</v>
      </c>
      <c r="F28">
        <v>-6.7258055626559744E-3</v>
      </c>
      <c r="G28">
        <v>-2.7731206752197399E-2</v>
      </c>
      <c r="H28">
        <v>-6.666666666666668E-2</v>
      </c>
      <c r="I28">
        <v>-0.14264678028851399</v>
      </c>
      <c r="J28">
        <v>-0.58814774228381828</v>
      </c>
      <c r="K28">
        <v>0.56712741801402933</v>
      </c>
      <c r="L28">
        <v>1.993879540305004</v>
      </c>
      <c r="M28">
        <v>-0.5050766847901047</v>
      </c>
      <c r="N28">
        <v>-3.8080388718453082</v>
      </c>
      <c r="O28">
        <v>0.43888214202002268</v>
      </c>
      <c r="P28">
        <v>0.97821948030898509</v>
      </c>
      <c r="Q28">
        <v>0.56464343662143746</v>
      </c>
    </row>
    <row r="29" spans="1:17" x14ac:dyDescent="0.25">
      <c r="A29" t="s">
        <v>33</v>
      </c>
      <c r="B29">
        <v>-1.267773522007621E-2</v>
      </c>
      <c r="C29">
        <v>-8.5625801859161077E-2</v>
      </c>
      <c r="D29">
        <v>-0.35304422534353008</v>
      </c>
      <c r="E29">
        <v>-9.4546673471452101E-3</v>
      </c>
      <c r="F29">
        <v>-5.7772337252810897E-2</v>
      </c>
      <c r="G29">
        <v>-0.2382014487321453</v>
      </c>
      <c r="H29">
        <v>-4.6702317290552589E-2</v>
      </c>
      <c r="I29">
        <v>-0.11346949179768109</v>
      </c>
      <c r="J29">
        <v>-0.46784669996699613</v>
      </c>
      <c r="K29">
        <v>0.53866885585679825</v>
      </c>
      <c r="L29">
        <v>1.7887063125144851</v>
      </c>
      <c r="M29">
        <v>-0.51158162391788986</v>
      </c>
      <c r="N29">
        <v>-3.7060110970418338</v>
      </c>
      <c r="O29">
        <v>0.72866355413372763</v>
      </c>
      <c r="P29">
        <v>0.81474862802976777</v>
      </c>
      <c r="Q29">
        <v>0.64620346498569481</v>
      </c>
    </row>
    <row r="30" spans="1:17" x14ac:dyDescent="0.25">
      <c r="A30" t="s">
        <v>57</v>
      </c>
      <c r="B30">
        <v>3.296841615731059E-3</v>
      </c>
      <c r="C30">
        <v>2.6624812395132799E-2</v>
      </c>
      <c r="D30">
        <v>0.10977691376738689</v>
      </c>
      <c r="E30">
        <v>-1.2581914208689879E-2</v>
      </c>
      <c r="F30">
        <v>-8.6978122537183816E-2</v>
      </c>
      <c r="G30">
        <v>-0.35861998633872483</v>
      </c>
      <c r="H30">
        <v>7.4866310160427666E-3</v>
      </c>
      <c r="I30">
        <v>1.93584074086493E-2</v>
      </c>
      <c r="J30">
        <v>7.9816758489600514E-2</v>
      </c>
      <c r="K30">
        <v>0.51418405808276502</v>
      </c>
      <c r="L30">
        <v>1.7344235530696139</v>
      </c>
      <c r="M30">
        <v>-0.52433802966762821</v>
      </c>
      <c r="N30">
        <v>-2.8442694780781368</v>
      </c>
      <c r="O30">
        <v>0.91395139609917886</v>
      </c>
      <c r="P30">
        <v>0.72456751202833702</v>
      </c>
      <c r="Q30">
        <v>0.93737279568717258</v>
      </c>
    </row>
    <row r="31" spans="1:17" x14ac:dyDescent="0.25">
      <c r="A31" t="s">
        <v>24</v>
      </c>
      <c r="B31">
        <v>-6.2249160440547659E-2</v>
      </c>
      <c r="C31">
        <v>-0.38869360926260538</v>
      </c>
      <c r="D31">
        <v>-1.602624806992281</v>
      </c>
      <c r="E31">
        <v>-5.8522066852171477E-2</v>
      </c>
      <c r="F31">
        <v>-0.35677984131645302</v>
      </c>
      <c r="G31">
        <v>-1.471040970838843</v>
      </c>
      <c r="H31">
        <v>-0.16506238859180039</v>
      </c>
      <c r="I31">
        <v>-0.40354380372493648</v>
      </c>
      <c r="J31">
        <v>-1.663853727321434</v>
      </c>
      <c r="K31">
        <v>0.45296921222899938</v>
      </c>
      <c r="L31">
        <v>1.1603917581357419</v>
      </c>
      <c r="M31">
        <v>-0.53346957196838196</v>
      </c>
      <c r="N31">
        <v>-2.5165516721973402</v>
      </c>
      <c r="O31">
        <v>0.12857318538645129</v>
      </c>
      <c r="P31">
        <v>0.16067344487705379</v>
      </c>
      <c r="Q31">
        <v>0.1156009608052032</v>
      </c>
    </row>
    <row r="32" spans="1:17" x14ac:dyDescent="0.25">
      <c r="A32" t="s">
        <v>43</v>
      </c>
      <c r="B32">
        <v>-1.7088558672798019E-2</v>
      </c>
      <c r="C32">
        <v>-0.101210949402089</v>
      </c>
      <c r="D32">
        <v>-0.41730343485385762</v>
      </c>
      <c r="E32">
        <v>-8.5101315610779226E-3</v>
      </c>
      <c r="F32">
        <v>-5.2170016720853168E-2</v>
      </c>
      <c r="G32">
        <v>-0.2151024894303171</v>
      </c>
      <c r="H32">
        <v>-1.319073083778966E-2</v>
      </c>
      <c r="I32">
        <v>-3.2661447439232313E-2</v>
      </c>
      <c r="J32">
        <v>-0.13466659767751429</v>
      </c>
      <c r="K32">
        <v>0.43765812345365451</v>
      </c>
      <c r="L32">
        <v>1.619576785469873</v>
      </c>
      <c r="M32">
        <v>-0.54926215362693309</v>
      </c>
      <c r="N32">
        <v>-3.6045340502657228</v>
      </c>
      <c r="O32">
        <v>0.68200217449423428</v>
      </c>
      <c r="P32">
        <v>0.83240527015040566</v>
      </c>
      <c r="Q32">
        <v>0.89455498446597692</v>
      </c>
    </row>
    <row r="33" spans="1:17" x14ac:dyDescent="0.25">
      <c r="A33" t="s">
        <v>32</v>
      </c>
      <c r="B33">
        <v>-2.4657367767284021E-2</v>
      </c>
      <c r="C33">
        <v>-0.1828019128846656</v>
      </c>
      <c r="D33">
        <v>-0.75371159538843413</v>
      </c>
      <c r="E33">
        <v>-2.5202422522857381E-2</v>
      </c>
      <c r="F33">
        <v>-0.16089766030255581</v>
      </c>
      <c r="G33">
        <v>-0.66339804834218707</v>
      </c>
      <c r="H33">
        <v>-0.11301247771836009</v>
      </c>
      <c r="I33">
        <v>-0.29719994405700828</v>
      </c>
      <c r="J33">
        <v>-1.2253867612747049</v>
      </c>
      <c r="K33">
        <v>0.37455958182954929</v>
      </c>
      <c r="L33">
        <v>1.159344024100909</v>
      </c>
      <c r="M33">
        <v>-0.56647404063514872</v>
      </c>
      <c r="N33">
        <v>-2.8397071749374878</v>
      </c>
      <c r="O33">
        <v>0.46197079513658501</v>
      </c>
      <c r="P33">
        <v>0.51652083411041627</v>
      </c>
      <c r="Q33">
        <v>0.23816246872753191</v>
      </c>
    </row>
    <row r="34" spans="1:17" x14ac:dyDescent="0.25">
      <c r="A34" t="s">
        <v>53</v>
      </c>
      <c r="B34">
        <v>-4.7410730232428262E-2</v>
      </c>
      <c r="C34">
        <v>-0.36809436141796908</v>
      </c>
      <c r="D34">
        <v>-1.5176919323205691</v>
      </c>
      <c r="E34">
        <v>-5.5730110336223743E-2</v>
      </c>
      <c r="F34">
        <v>-0.42342753346537088</v>
      </c>
      <c r="G34">
        <v>-1.7458364452724811</v>
      </c>
      <c r="H34">
        <v>-0.17219251336898389</v>
      </c>
      <c r="I34">
        <v>-0.401988696849641</v>
      </c>
      <c r="J34">
        <v>-1.657441857415467</v>
      </c>
      <c r="K34">
        <v>0.30065471584149028</v>
      </c>
      <c r="L34">
        <v>0.75826501400479718</v>
      </c>
      <c r="M34">
        <v>-0.58277987967544864</v>
      </c>
      <c r="N34">
        <v>-2.8170854339456168</v>
      </c>
      <c r="O34">
        <v>0.1486017815303079</v>
      </c>
      <c r="P34">
        <v>0.100008427147289</v>
      </c>
      <c r="Q34">
        <v>0.116904511238463</v>
      </c>
    </row>
    <row r="35" spans="1:17" x14ac:dyDescent="0.25">
      <c r="A35" t="s">
        <v>54</v>
      </c>
      <c r="B35">
        <v>-2.5034220065541148E-2</v>
      </c>
      <c r="C35">
        <v>-0.14877604221353199</v>
      </c>
      <c r="D35">
        <v>-0.61341933660774428</v>
      </c>
      <c r="E35">
        <v>-1.9882234148760398E-2</v>
      </c>
      <c r="F35">
        <v>-0.1204915812970698</v>
      </c>
      <c r="G35">
        <v>-0.49679951668551608</v>
      </c>
      <c r="H35">
        <v>-3.3155080213903759E-2</v>
      </c>
      <c r="I35">
        <v>-7.8926085401710019E-2</v>
      </c>
      <c r="J35">
        <v>-0.32542058672777052</v>
      </c>
      <c r="K35">
        <v>0.29086127488985603</v>
      </c>
      <c r="L35">
        <v>0.97229684800876093</v>
      </c>
      <c r="M35">
        <v>-0.59310277269038481</v>
      </c>
      <c r="N35">
        <v>-4.0349924760985987</v>
      </c>
      <c r="O35">
        <v>0.54822114383783926</v>
      </c>
      <c r="P35">
        <v>0.62608703592495318</v>
      </c>
      <c r="Q35">
        <v>0.74907957540535941</v>
      </c>
    </row>
    <row r="36" spans="1:17" x14ac:dyDescent="0.25">
      <c r="A36" t="s">
        <v>62</v>
      </c>
      <c r="B36">
        <v>-6.1682969051544863E-2</v>
      </c>
      <c r="C36">
        <v>-0.35268175738329688</v>
      </c>
      <c r="D36">
        <v>-1.454144137919795</v>
      </c>
      <c r="E36">
        <v>-5.9160792378397602E-2</v>
      </c>
      <c r="F36">
        <v>-0.32093618405918167</v>
      </c>
      <c r="G36">
        <v>-1.323253785958677</v>
      </c>
      <c r="H36">
        <v>-5.6684491978609627E-2</v>
      </c>
      <c r="I36">
        <v>-0.13981249130245191</v>
      </c>
      <c r="J36">
        <v>-0.57646166942075938</v>
      </c>
      <c r="K36">
        <v>0.27258844451750819</v>
      </c>
      <c r="L36">
        <v>0.91193897038527605</v>
      </c>
      <c r="M36">
        <v>-0.60374730403665566</v>
      </c>
      <c r="N36">
        <v>-2.8694934550053568</v>
      </c>
      <c r="O36">
        <v>0.16524159494877241</v>
      </c>
      <c r="P36">
        <v>0.20435016934504341</v>
      </c>
      <c r="Q36">
        <v>0.57232432011011747</v>
      </c>
    </row>
    <row r="37" spans="1:17" x14ac:dyDescent="0.25">
      <c r="A37" t="s">
        <v>40</v>
      </c>
      <c r="B37">
        <v>-7.012555870632751E-3</v>
      </c>
      <c r="C37">
        <v>-4.2407704665804687E-2</v>
      </c>
      <c r="D37">
        <v>-0.17485144567711161</v>
      </c>
      <c r="E37">
        <v>-1.540190340984642E-2</v>
      </c>
      <c r="F37">
        <v>-9.4892593692937149E-2</v>
      </c>
      <c r="G37">
        <v>-0.39125218688480012</v>
      </c>
      <c r="H37">
        <v>6.2388591800356497E-2</v>
      </c>
      <c r="I37">
        <v>0.14087038281731409</v>
      </c>
      <c r="J37">
        <v>0.58082346787698125</v>
      </c>
      <c r="K37">
        <v>0.2718983721135726</v>
      </c>
      <c r="L37">
        <v>0.78265584674648225</v>
      </c>
      <c r="M37">
        <v>-0.59601667692632398</v>
      </c>
      <c r="N37">
        <v>-3.358372110614313</v>
      </c>
      <c r="O37">
        <v>0.86338983967191041</v>
      </c>
      <c r="P37">
        <v>0.70077195403727077</v>
      </c>
      <c r="Q37">
        <v>0.56945109137095529</v>
      </c>
    </row>
    <row r="38" spans="1:17" x14ac:dyDescent="0.25">
      <c r="A38" t="s">
        <v>60</v>
      </c>
      <c r="B38">
        <v>-5.1818976119201748E-2</v>
      </c>
      <c r="C38">
        <v>-0.37617656322223608</v>
      </c>
      <c r="D38">
        <v>-1.5510157040471191</v>
      </c>
      <c r="E38">
        <v>-4.1216382855111797E-2</v>
      </c>
      <c r="F38">
        <v>-0.28816874505574008</v>
      </c>
      <c r="G38">
        <v>-1.1881501738665039</v>
      </c>
      <c r="H38">
        <v>-0.103030303030303</v>
      </c>
      <c r="I38">
        <v>-0.27136682578068488</v>
      </c>
      <c r="J38">
        <v>-1.1188740859823501</v>
      </c>
      <c r="K38">
        <v>0.25570759770688428</v>
      </c>
      <c r="L38">
        <v>0.85000269521139193</v>
      </c>
      <c r="M38">
        <v>-0.605064339530201</v>
      </c>
      <c r="N38">
        <v>-3.6812487664780229</v>
      </c>
      <c r="O38">
        <v>0.14045099399094679</v>
      </c>
      <c r="P38">
        <v>0.25211236694179762</v>
      </c>
      <c r="Q38">
        <v>0.27971098678082051</v>
      </c>
    </row>
    <row r="39" spans="1:17" x14ac:dyDescent="0.25">
      <c r="A39" t="s">
        <v>50</v>
      </c>
      <c r="B39">
        <v>-2.7094246790825931E-2</v>
      </c>
      <c r="C39">
        <v>-0.1925803429561187</v>
      </c>
      <c r="D39">
        <v>-0.7940290954257514</v>
      </c>
      <c r="E39">
        <v>-1.0745550194536021E-2</v>
      </c>
      <c r="F39">
        <v>-7.7477823331901119E-2</v>
      </c>
      <c r="G39">
        <v>-0.31944924924037282</v>
      </c>
      <c r="H39">
        <v>1.1051693404634589E-2</v>
      </c>
      <c r="I39">
        <v>3.0047626964509501E-2</v>
      </c>
      <c r="J39">
        <v>0.12388953977383001</v>
      </c>
      <c r="K39">
        <v>0.23035836566262871</v>
      </c>
      <c r="L39">
        <v>0.84252938721203274</v>
      </c>
      <c r="M39">
        <v>-0.6135839235926257</v>
      </c>
      <c r="N39">
        <v>-4.8717522266397228</v>
      </c>
      <c r="O39">
        <v>0.43879717155394909</v>
      </c>
      <c r="P39">
        <v>0.75351893876030962</v>
      </c>
      <c r="Q39">
        <v>0.90294577125763109</v>
      </c>
    </row>
    <row r="40" spans="1:17" x14ac:dyDescent="0.25">
      <c r="A40" t="s">
        <v>45</v>
      </c>
      <c r="B40">
        <v>-2.9030745489136759E-2</v>
      </c>
      <c r="C40">
        <v>-0.1787923048042809</v>
      </c>
      <c r="D40">
        <v>-0.73717955775567801</v>
      </c>
      <c r="E40">
        <v>-2.5265211280804261E-2</v>
      </c>
      <c r="F40">
        <v>-0.15746446462186181</v>
      </c>
      <c r="G40">
        <v>-0.64924261991727139</v>
      </c>
      <c r="H40">
        <v>-7.8787878787878768E-2</v>
      </c>
      <c r="I40">
        <v>-0.21025251686365601</v>
      </c>
      <c r="J40">
        <v>-0.86689333508081212</v>
      </c>
      <c r="K40">
        <v>1.830350813810178E-2</v>
      </c>
      <c r="L40">
        <v>-6.4262812942462296E-3</v>
      </c>
      <c r="M40">
        <v>-0.68361904160800901</v>
      </c>
      <c r="N40">
        <v>-3.2941769699612928</v>
      </c>
      <c r="O40">
        <v>0.47168598462146372</v>
      </c>
      <c r="P40">
        <v>0.52539260598548365</v>
      </c>
      <c r="Q40">
        <v>0.3988149509436924</v>
      </c>
    </row>
    <row r="41" spans="1:17" x14ac:dyDescent="0.25">
      <c r="A41" t="s">
        <v>35</v>
      </c>
      <c r="B41">
        <v>-4.101941596526875E-2</v>
      </c>
      <c r="C41">
        <v>-0.20753638040758379</v>
      </c>
      <c r="D41">
        <v>-0.8556944175788358</v>
      </c>
      <c r="E41">
        <v>-7.5636985747549136E-3</v>
      </c>
      <c r="F41">
        <v>-4.3123513644280007E-2</v>
      </c>
      <c r="G41">
        <v>-0.17780280170313079</v>
      </c>
      <c r="H41">
        <v>-6.2388591800356497E-2</v>
      </c>
      <c r="I41">
        <v>-0.15254360883936391</v>
      </c>
      <c r="J41">
        <v>-0.62895341175760133</v>
      </c>
      <c r="K41">
        <v>-8.4650040999596499E-3</v>
      </c>
      <c r="L41">
        <v>-7.4930509080196828E-2</v>
      </c>
      <c r="M41">
        <v>-0.68433104233481279</v>
      </c>
      <c r="N41">
        <v>-2.6343195394036609</v>
      </c>
      <c r="O41">
        <v>0.40479947870650229</v>
      </c>
      <c r="P41">
        <v>0.86110942583237904</v>
      </c>
      <c r="Q41">
        <v>0.538256311394538</v>
      </c>
    </row>
    <row r="42" spans="1:17" x14ac:dyDescent="0.25">
      <c r="A42" t="s">
        <v>38</v>
      </c>
      <c r="B42">
        <v>-5.1886116053048617E-2</v>
      </c>
      <c r="C42">
        <v>-0.37753582627944948</v>
      </c>
      <c r="D42">
        <v>-1.5566200892050099</v>
      </c>
      <c r="E42">
        <v>-2.5866290682613129E-2</v>
      </c>
      <c r="F42">
        <v>-0.19709273274800909</v>
      </c>
      <c r="G42">
        <v>-0.81263415516167459</v>
      </c>
      <c r="H42">
        <v>-9.8752228163992858E-2</v>
      </c>
      <c r="I42">
        <v>-0.31697555185331688</v>
      </c>
      <c r="J42">
        <v>-1.306923681029674</v>
      </c>
      <c r="K42">
        <v>-0.1015507709046303</v>
      </c>
      <c r="L42">
        <v>-0.38353890581787148</v>
      </c>
      <c r="M42">
        <v>-0.71524367216889306</v>
      </c>
      <c r="N42">
        <v>-4.0986883972667627</v>
      </c>
      <c r="O42">
        <v>0.13911784753963161</v>
      </c>
      <c r="P42">
        <v>0.42835430406006159</v>
      </c>
      <c r="Q42">
        <v>0.20971134334474281</v>
      </c>
    </row>
    <row r="43" spans="1:17" x14ac:dyDescent="0.25">
      <c r="A43" t="s">
        <v>21</v>
      </c>
      <c r="B43">
        <v>-1.7753791717171469E-2</v>
      </c>
      <c r="C43">
        <v>-0.11793792593482071</v>
      </c>
      <c r="D43">
        <v>-0.48627052589553832</v>
      </c>
      <c r="E43">
        <v>-2.549038240191822E-2</v>
      </c>
      <c r="F43">
        <v>-0.1530069032070259</v>
      </c>
      <c r="G43">
        <v>-0.63086362337122526</v>
      </c>
      <c r="H43">
        <v>-7.8787878787878768E-2</v>
      </c>
      <c r="I43">
        <v>-0.22601006636482329</v>
      </c>
      <c r="J43">
        <v>-0.93186337607502356</v>
      </c>
      <c r="K43">
        <v>-0.1836478505047969</v>
      </c>
      <c r="L43">
        <v>-0.58940677124495311</v>
      </c>
      <c r="M43">
        <v>-0.73993354353612273</v>
      </c>
      <c r="N43">
        <v>-3.841340838874888</v>
      </c>
      <c r="O43">
        <v>0.63336847622997627</v>
      </c>
      <c r="P43">
        <v>0.5370378521846807</v>
      </c>
      <c r="Q43">
        <v>0.36525625643036091</v>
      </c>
    </row>
    <row r="44" spans="1:17" x14ac:dyDescent="0.25">
      <c r="A44" t="s">
        <v>37</v>
      </c>
      <c r="B44">
        <v>-6.037780034729899E-2</v>
      </c>
      <c r="C44">
        <v>-0.32128668379918179</v>
      </c>
      <c r="D44">
        <v>-1.3246989334084489</v>
      </c>
      <c r="E44">
        <v>-6.6245628554328403E-2</v>
      </c>
      <c r="F44">
        <v>-0.33516023529427907</v>
      </c>
      <c r="G44">
        <v>-1.3819010516251811</v>
      </c>
      <c r="H44">
        <v>-2.3172905525846711E-2</v>
      </c>
      <c r="I44">
        <v>-5.9438473684183708E-2</v>
      </c>
      <c r="J44">
        <v>-0.24507110522538511</v>
      </c>
      <c r="K44">
        <v>-0.2557474102370082</v>
      </c>
      <c r="L44">
        <v>-0.83677346591571355</v>
      </c>
      <c r="M44">
        <v>-0.76520719173110385</v>
      </c>
      <c r="N44">
        <v>-3.5571445599563059</v>
      </c>
      <c r="O44">
        <v>0.20388103334702201</v>
      </c>
      <c r="P44">
        <v>0.18599295517622819</v>
      </c>
      <c r="Q44">
        <v>0.80951688903736574</v>
      </c>
    </row>
    <row r="45" spans="1:17" x14ac:dyDescent="0.25">
      <c r="A45" t="s">
        <v>56</v>
      </c>
      <c r="B45">
        <v>-3.9612852723182983E-2</v>
      </c>
      <c r="C45">
        <v>-0.22886100553178981</v>
      </c>
      <c r="D45">
        <v>-0.94361809939263674</v>
      </c>
      <c r="E45">
        <v>-3.2065117875629427E-2</v>
      </c>
      <c r="F45">
        <v>-0.17762489876766421</v>
      </c>
      <c r="G45">
        <v>-0.73236621935872392</v>
      </c>
      <c r="H45">
        <v>-4.812834224598931E-2</v>
      </c>
      <c r="I45">
        <v>-0.12377065358737201</v>
      </c>
      <c r="J45">
        <v>-0.51031947809246814</v>
      </c>
      <c r="K45">
        <v>-0.37229901604151211</v>
      </c>
      <c r="L45">
        <v>-1.134140054271898</v>
      </c>
      <c r="M45">
        <v>-0.80078200384962539</v>
      </c>
      <c r="N45">
        <v>-3.8880345022940359</v>
      </c>
      <c r="O45">
        <v>0.35939668900400901</v>
      </c>
      <c r="P45">
        <v>0.47453764092455558</v>
      </c>
      <c r="Q45">
        <v>0.6167955221562732</v>
      </c>
    </row>
    <row r="46" spans="1:17" x14ac:dyDescent="0.25">
      <c r="A46" t="s">
        <v>61</v>
      </c>
      <c r="B46">
        <v>-6.5265540514912235E-2</v>
      </c>
      <c r="C46">
        <v>-0.55696578641264149</v>
      </c>
      <c r="D46">
        <v>-2.2964287672345258</v>
      </c>
      <c r="E46">
        <v>-5.3211015691426597E-2</v>
      </c>
      <c r="F46">
        <v>-0.40739816112664889</v>
      </c>
      <c r="G46">
        <v>-1.679745650007576</v>
      </c>
      <c r="H46">
        <v>-0.20213903743315509</v>
      </c>
      <c r="I46">
        <v>-0.66972729053345381</v>
      </c>
      <c r="J46">
        <v>-2.7613563592281558</v>
      </c>
      <c r="K46">
        <v>-0.47522638339733497</v>
      </c>
      <c r="L46">
        <v>-1.5586495771329569</v>
      </c>
      <c r="M46">
        <v>-0.83352149151613664</v>
      </c>
      <c r="N46">
        <v>-4.9217771761266746</v>
      </c>
      <c r="O46">
        <v>3.5493776575355677E-2</v>
      </c>
      <c r="P46">
        <v>0.1124239441182833</v>
      </c>
      <c r="Q46">
        <v>1.390548128985346E-2</v>
      </c>
    </row>
    <row r="47" spans="1:17" x14ac:dyDescent="0.25">
      <c r="A47" t="s">
        <v>20</v>
      </c>
      <c r="B47">
        <v>-9.4898508258237591E-2</v>
      </c>
      <c r="C47">
        <v>-0.65496539020727063</v>
      </c>
      <c r="D47">
        <v>-2.700491484948464</v>
      </c>
      <c r="E47">
        <v>-7.8703137227588704E-2</v>
      </c>
      <c r="F47">
        <v>-0.50126797588649596</v>
      </c>
      <c r="G47">
        <v>-2.0667808113195889</v>
      </c>
      <c r="H47">
        <v>-0.2477718360071301</v>
      </c>
      <c r="I47">
        <v>-0.7382402799315797</v>
      </c>
      <c r="J47">
        <v>-3.0438426512434531</v>
      </c>
      <c r="K47">
        <v>-0.53221151539735656</v>
      </c>
      <c r="L47">
        <v>-1.697075036318513</v>
      </c>
      <c r="M47">
        <v>-0.85143736702665151</v>
      </c>
      <c r="N47">
        <v>-5.2753249592479232</v>
      </c>
      <c r="O47">
        <v>1.5756135397488231E-2</v>
      </c>
      <c r="P47">
        <v>5.5333243352932902E-2</v>
      </c>
      <c r="Q47">
        <v>7.7377059921773924E-3</v>
      </c>
    </row>
    <row r="48" spans="1:17" x14ac:dyDescent="0.25">
      <c r="A48" t="s">
        <v>46</v>
      </c>
      <c r="B48">
        <v>-3.2388375736509892E-2</v>
      </c>
      <c r="C48">
        <v>-0.27790989982382031</v>
      </c>
      <c r="D48">
        <v>-1.145851871378434</v>
      </c>
      <c r="E48">
        <v>-1.5455373125872441E-2</v>
      </c>
      <c r="F48">
        <v>-0.11626242589227651</v>
      </c>
      <c r="G48">
        <v>-0.47936226224440148</v>
      </c>
      <c r="H48">
        <v>-0.1600713012477718</v>
      </c>
      <c r="I48">
        <v>-0.50320609303291342</v>
      </c>
      <c r="J48">
        <v>-2.0747718730290892</v>
      </c>
      <c r="K48">
        <v>-0.61671999881063622</v>
      </c>
      <c r="L48">
        <v>-1.878841830905402</v>
      </c>
      <c r="M48">
        <v>-0.87902839948898881</v>
      </c>
      <c r="N48">
        <v>-4.1255237593182574</v>
      </c>
      <c r="O48">
        <v>0.26870602527213788</v>
      </c>
      <c r="P48">
        <v>0.6381672647177653</v>
      </c>
      <c r="Q48">
        <v>5.4499117668456637E-2</v>
      </c>
    </row>
    <row r="49" spans="1:17" x14ac:dyDescent="0.25">
      <c r="A49" t="s">
        <v>28</v>
      </c>
      <c r="B49">
        <v>-8.9974473873791427E-2</v>
      </c>
      <c r="C49">
        <v>-0.59662794973770839</v>
      </c>
      <c r="D49">
        <v>-2.459960055964276</v>
      </c>
      <c r="E49">
        <v>-6.4501271158318468E-2</v>
      </c>
      <c r="F49">
        <v>-0.42521438844242271</v>
      </c>
      <c r="G49">
        <v>-1.7532038370805261</v>
      </c>
      <c r="H49">
        <v>-0.19215686274509799</v>
      </c>
      <c r="I49">
        <v>-0.53944738740316533</v>
      </c>
      <c r="J49">
        <v>-2.2241985577267411</v>
      </c>
      <c r="K49">
        <v>-0.62057876661536693</v>
      </c>
      <c r="L49">
        <v>-2.1974022830220741</v>
      </c>
      <c r="M49">
        <v>-0.88069036377922183</v>
      </c>
      <c r="N49">
        <v>-5.2690239951275206</v>
      </c>
      <c r="O49">
        <v>2.5655936118649272E-2</v>
      </c>
      <c r="P49">
        <v>9.8701382411339508E-2</v>
      </c>
      <c r="Q49">
        <v>4.0878862343052193E-2</v>
      </c>
    </row>
    <row r="50" spans="1:17" x14ac:dyDescent="0.25">
      <c r="A50" t="s">
        <v>55</v>
      </c>
      <c r="B50">
        <v>-4.6982143352276552E-2</v>
      </c>
      <c r="C50">
        <v>-0.24766942989482041</v>
      </c>
      <c r="D50">
        <v>-1.021167219692853</v>
      </c>
      <c r="E50">
        <v>-3.803285100730467E-2</v>
      </c>
      <c r="F50">
        <v>-0.1854578171266508</v>
      </c>
      <c r="G50">
        <v>-0.76466216910966534</v>
      </c>
      <c r="H50">
        <v>-8.3778966131907287E-2</v>
      </c>
      <c r="I50">
        <v>-0.2082785447837768</v>
      </c>
      <c r="J50">
        <v>-0.85875443969345011</v>
      </c>
      <c r="K50">
        <v>-0.67817232390228188</v>
      </c>
      <c r="L50">
        <v>-2.182533034090921</v>
      </c>
      <c r="M50">
        <v>-0.89865334320105672</v>
      </c>
      <c r="N50">
        <v>-4.6819872218135963</v>
      </c>
      <c r="O50">
        <v>0.3223682383903449</v>
      </c>
      <c r="P50">
        <v>0.45560349119433119</v>
      </c>
      <c r="Q50">
        <v>0.40315843146353308</v>
      </c>
    </row>
  </sheetData>
  <autoFilter ref="A1:Q1" xr:uid="{00000000-0001-0000-0200-000000000000}">
    <sortState xmlns:xlrd2="http://schemas.microsoft.com/office/spreadsheetml/2017/richdata2" ref="A2:Q50">
      <sortCondition descending="1" ref="K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workbookViewId="0">
      <selection activeCell="A2" sqref="A2:XFD10"/>
    </sheetView>
  </sheetViews>
  <sheetFormatPr defaultRowHeight="14" x14ac:dyDescent="0.25"/>
  <cols>
    <col min="11" max="12" width="20.5429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35</v>
      </c>
      <c r="B2">
        <v>3.0877650939376989E-2</v>
      </c>
      <c r="C2">
        <v>0.13693155174450761</v>
      </c>
      <c r="D2">
        <v>0.79844129110874407</v>
      </c>
      <c r="E2">
        <v>2.930344631168029E-2</v>
      </c>
      <c r="F2">
        <v>0.13068243878851879</v>
      </c>
      <c r="G2">
        <v>0.76200301407691895</v>
      </c>
      <c r="H2">
        <v>9.8752228163992872E-2</v>
      </c>
      <c r="I2">
        <v>0.2054313687177024</v>
      </c>
      <c r="J2">
        <v>1.19786042868515</v>
      </c>
      <c r="K2">
        <v>6.258050774957356</v>
      </c>
      <c r="L2">
        <v>12.414494683470579</v>
      </c>
      <c r="M2">
        <v>0.96064926997372502</v>
      </c>
      <c r="N2">
        <v>3.7865418706503569</v>
      </c>
      <c r="O2">
        <v>0.43032337756271699</v>
      </c>
      <c r="P2">
        <v>0.45147031257676978</v>
      </c>
      <c r="Q2">
        <v>0.23950440224445699</v>
      </c>
    </row>
    <row r="3" spans="1:17" x14ac:dyDescent="0.25">
      <c r="A3" t="s">
        <v>59</v>
      </c>
      <c r="B3">
        <v>4.1451696731465787E-2</v>
      </c>
      <c r="C3">
        <v>0.2181088111533214</v>
      </c>
      <c r="D3">
        <v>1.271781985676915</v>
      </c>
      <c r="E3">
        <v>4.0835686741097853E-2</v>
      </c>
      <c r="F3">
        <v>0.2043429718826168</v>
      </c>
      <c r="G3">
        <v>1.1915140390972649</v>
      </c>
      <c r="H3">
        <v>7.0588235294117646E-2</v>
      </c>
      <c r="I3">
        <v>0.16248542007328801</v>
      </c>
      <c r="J3">
        <v>0.94744466806107341</v>
      </c>
      <c r="K3">
        <v>6.1382192403974134</v>
      </c>
      <c r="L3">
        <v>13.32432606539512</v>
      </c>
      <c r="M3">
        <v>0.89894581775594107</v>
      </c>
      <c r="N3">
        <v>3.6502034620256771</v>
      </c>
      <c r="O3">
        <v>0.2123406609190352</v>
      </c>
      <c r="P3">
        <v>0.24195103583735789</v>
      </c>
      <c r="Q3">
        <v>0.35029900528101798</v>
      </c>
    </row>
    <row r="4" spans="1:17" x14ac:dyDescent="0.25">
      <c r="A4" t="s">
        <v>61</v>
      </c>
      <c r="B4">
        <v>3.6610428365831303E-2</v>
      </c>
      <c r="C4">
        <v>0.28651728737772719</v>
      </c>
      <c r="D4">
        <v>1.670668519741094</v>
      </c>
      <c r="E4">
        <v>4.9000438971305807E-2</v>
      </c>
      <c r="F4">
        <v>0.39973097943291808</v>
      </c>
      <c r="G4">
        <v>2.3308121119527421</v>
      </c>
      <c r="H4">
        <v>0.12655971479500891</v>
      </c>
      <c r="I4">
        <v>0.37089837367228617</v>
      </c>
      <c r="J4">
        <v>2.1626905747594578</v>
      </c>
      <c r="K4">
        <v>5.034847707264567</v>
      </c>
      <c r="L4">
        <v>11.97312526487638</v>
      </c>
      <c r="M4">
        <v>0.6042395480430589</v>
      </c>
      <c r="N4">
        <v>3.1594033378396782</v>
      </c>
      <c r="O4">
        <v>0.1042463815828067</v>
      </c>
      <c r="P4">
        <v>2.6021707690901681E-2</v>
      </c>
      <c r="Q4">
        <v>3.7909825206386367E-2</v>
      </c>
    </row>
    <row r="5" spans="1:17" x14ac:dyDescent="0.25">
      <c r="A5" t="s">
        <v>28</v>
      </c>
      <c r="B5">
        <v>2.4499236347212291E-2</v>
      </c>
      <c r="C5">
        <v>0.18300812886983181</v>
      </c>
      <c r="D5">
        <v>1.0671115958056381</v>
      </c>
      <c r="E5">
        <v>5.0926504306956423E-2</v>
      </c>
      <c r="F5">
        <v>0.35941832128552531</v>
      </c>
      <c r="G5">
        <v>2.0957509415419509</v>
      </c>
      <c r="H5">
        <v>0.14010695187165781</v>
      </c>
      <c r="I5">
        <v>0.40468573152135989</v>
      </c>
      <c r="J5">
        <v>2.3597030330313302</v>
      </c>
      <c r="K5">
        <v>4.963946770882071</v>
      </c>
      <c r="L5">
        <v>10.91720422588406</v>
      </c>
      <c r="M5">
        <v>0.61300894635550107</v>
      </c>
      <c r="N5">
        <v>3.4785955737511309</v>
      </c>
      <c r="O5">
        <v>0.29366629922694693</v>
      </c>
      <c r="P5">
        <v>4.3855163740902252E-2</v>
      </c>
      <c r="Q5">
        <v>2.4357042182385911E-2</v>
      </c>
    </row>
    <row r="6" spans="1:17" x14ac:dyDescent="0.25">
      <c r="A6" t="s">
        <v>33</v>
      </c>
      <c r="B6">
        <v>7.5154484217468624E-3</v>
      </c>
      <c r="C6">
        <v>4.0857370712755123E-2</v>
      </c>
      <c r="D6">
        <v>0.2382373631759363</v>
      </c>
      <c r="E6">
        <v>9.275081116088062E-3</v>
      </c>
      <c r="F6">
        <v>4.6884727683341371E-2</v>
      </c>
      <c r="G6">
        <v>0.27338259172448531</v>
      </c>
      <c r="H6">
        <v>4.63458110516934E-2</v>
      </c>
      <c r="I6">
        <v>0.114041031001289</v>
      </c>
      <c r="J6">
        <v>0.66496776580707739</v>
      </c>
      <c r="K6">
        <v>4.6776195513398964</v>
      </c>
      <c r="L6">
        <v>10.414655889169181</v>
      </c>
      <c r="M6">
        <v>0.5203046535238518</v>
      </c>
      <c r="N6">
        <v>2.7799258646482361</v>
      </c>
      <c r="O6">
        <v>0.81317015487319189</v>
      </c>
      <c r="P6">
        <v>0.78626289123336113</v>
      </c>
      <c r="Q6">
        <v>0.51069191254901258</v>
      </c>
    </row>
    <row r="7" spans="1:17" x14ac:dyDescent="0.25">
      <c r="A7" t="s">
        <v>36</v>
      </c>
      <c r="B7">
        <v>1.6662329878306559E-2</v>
      </c>
      <c r="C7">
        <v>8.5785552191592493E-2</v>
      </c>
      <c r="D7">
        <v>0.50021142810191666</v>
      </c>
      <c r="E7">
        <v>3.0343507964110419E-2</v>
      </c>
      <c r="F7">
        <v>0.14253920549230231</v>
      </c>
      <c r="G7">
        <v>0.83113925035508396</v>
      </c>
      <c r="H7">
        <v>5.9536541889483097E-2</v>
      </c>
      <c r="I7">
        <v>0.12864527464297371</v>
      </c>
      <c r="J7">
        <v>0.75012440794234181</v>
      </c>
      <c r="K7">
        <v>4.3271286779126452</v>
      </c>
      <c r="L7">
        <v>8.8655277132507759</v>
      </c>
      <c r="M7">
        <v>0.44839938527506051</v>
      </c>
      <c r="N7">
        <v>1.914940891890236</v>
      </c>
      <c r="O7">
        <v>0.62024576338791382</v>
      </c>
      <c r="P7">
        <v>0.41186851463258611</v>
      </c>
      <c r="Q7">
        <v>0.45849488872140493</v>
      </c>
    </row>
    <row r="8" spans="1:17" x14ac:dyDescent="0.25">
      <c r="A8" t="s">
        <v>42</v>
      </c>
      <c r="B8">
        <v>-1.4026120475381361E-2</v>
      </c>
      <c r="C8">
        <v>-0.1011962971857234</v>
      </c>
      <c r="D8">
        <v>-0.59007074082642186</v>
      </c>
      <c r="E8">
        <v>-2.2566322921249049E-2</v>
      </c>
      <c r="F8">
        <v>-0.16141998604255911</v>
      </c>
      <c r="G8">
        <v>-0.94123217348076205</v>
      </c>
      <c r="H8">
        <v>-3.2085561497326152E-3</v>
      </c>
      <c r="I8">
        <v>-8.103764734318326E-3</v>
      </c>
      <c r="J8">
        <v>-4.7252662332953971E-2</v>
      </c>
      <c r="K8">
        <v>4.134047174654043</v>
      </c>
      <c r="L8">
        <v>8.7981608861961327</v>
      </c>
      <c r="M8">
        <v>0.38688060636345928</v>
      </c>
      <c r="N8">
        <v>1.9585490798062291</v>
      </c>
      <c r="O8">
        <v>0.5591624173378521</v>
      </c>
      <c r="P8">
        <v>0.35342544500072048</v>
      </c>
      <c r="Q8">
        <v>0.96259667141645922</v>
      </c>
    </row>
    <row r="9" spans="1:17" x14ac:dyDescent="0.25">
      <c r="A9" t="s">
        <v>46</v>
      </c>
      <c r="B9">
        <v>2.4318870102728971E-2</v>
      </c>
      <c r="C9">
        <v>0.14605746221867691</v>
      </c>
      <c r="D9">
        <v>0.85165403608028989</v>
      </c>
      <c r="E9">
        <v>2.8238058195303801E-2</v>
      </c>
      <c r="F9">
        <v>0.15882347152584991</v>
      </c>
      <c r="G9">
        <v>0.926092022239563</v>
      </c>
      <c r="H9">
        <v>5.4545454545454557E-2</v>
      </c>
      <c r="I9">
        <v>0.13339556251396931</v>
      </c>
      <c r="J9">
        <v>0.77782310800478394</v>
      </c>
      <c r="K9">
        <v>3.5822718473302899</v>
      </c>
      <c r="L9">
        <v>8.0928986205957774</v>
      </c>
      <c r="M9">
        <v>0.22188604533029729</v>
      </c>
      <c r="N9">
        <v>1.058881770068288</v>
      </c>
      <c r="O9">
        <v>0.40054442974604909</v>
      </c>
      <c r="P9">
        <v>0.36112176309387478</v>
      </c>
      <c r="Q9">
        <v>0.44221445228295952</v>
      </c>
    </row>
    <row r="10" spans="1:17" x14ac:dyDescent="0.25">
      <c r="A10" t="s">
        <v>40</v>
      </c>
      <c r="B10">
        <v>1.1011744838309599E-2</v>
      </c>
      <c r="C10">
        <v>6.2358970373324503E-2</v>
      </c>
      <c r="D10">
        <v>0.36361215645893852</v>
      </c>
      <c r="E10">
        <v>2.8510671762283252E-2</v>
      </c>
      <c r="F10">
        <v>0.15164201066143149</v>
      </c>
      <c r="G10">
        <v>0.88421726940442535</v>
      </c>
      <c r="H10">
        <v>6.2745098039215685E-2</v>
      </c>
      <c r="I10">
        <v>0.15071331968678409</v>
      </c>
      <c r="J10">
        <v>0.87880211700607924</v>
      </c>
      <c r="K10">
        <v>3.445700507088068</v>
      </c>
      <c r="L10">
        <v>7.5308430122973968</v>
      </c>
      <c r="M10">
        <v>0.17266477070099501</v>
      </c>
      <c r="N10">
        <v>0.62463389501681521</v>
      </c>
      <c r="O10">
        <v>0.71846682819059038</v>
      </c>
      <c r="P10">
        <v>0.38297602233494221</v>
      </c>
      <c r="Q10">
        <v>0.38586288948377728</v>
      </c>
    </row>
    <row r="11" spans="1:17" x14ac:dyDescent="0.25">
      <c r="A11" t="s">
        <v>65</v>
      </c>
      <c r="B11">
        <v>-3.168806111763399E-3</v>
      </c>
      <c r="C11">
        <v>-2.7321000336851049E-2</v>
      </c>
      <c r="D11">
        <v>-0.15930743868323069</v>
      </c>
      <c r="E11">
        <v>-1.0393875036486739E-2</v>
      </c>
      <c r="F11">
        <v>-0.1004524311705734</v>
      </c>
      <c r="G11">
        <v>-0.58573329387587192</v>
      </c>
      <c r="H11">
        <v>-4.8484848484848478E-2</v>
      </c>
      <c r="I11">
        <v>-0.16079915989967461</v>
      </c>
      <c r="J11">
        <v>-0.9376121661065403</v>
      </c>
      <c r="K11">
        <v>3.2684494607051731</v>
      </c>
      <c r="L11">
        <v>8.367365009995325</v>
      </c>
      <c r="M11">
        <v>0.1324628269495276</v>
      </c>
      <c r="N11">
        <v>0.87261271644509297</v>
      </c>
      <c r="O11">
        <v>0.87439770020089691</v>
      </c>
      <c r="P11">
        <v>0.56203955010011508</v>
      </c>
      <c r="Q11">
        <v>0.35525569839364968</v>
      </c>
    </row>
    <row r="12" spans="1:17" x14ac:dyDescent="0.25">
      <c r="A12" t="s">
        <v>34</v>
      </c>
      <c r="B12">
        <v>-8.6431884501429626E-4</v>
      </c>
      <c r="C12">
        <v>-5.163070545617438E-3</v>
      </c>
      <c r="D12">
        <v>-3.010561598118796E-2</v>
      </c>
      <c r="E12">
        <v>9.4727616663938651E-3</v>
      </c>
      <c r="F12">
        <v>5.9158223379555362E-2</v>
      </c>
      <c r="G12">
        <v>0.34494875471069991</v>
      </c>
      <c r="H12">
        <v>2.388591800356505E-2</v>
      </c>
      <c r="I12">
        <v>5.4878302822503007E-2</v>
      </c>
      <c r="J12">
        <v>0.31999274382876808</v>
      </c>
      <c r="K12">
        <v>3.0945566230332808</v>
      </c>
      <c r="L12">
        <v>8.3057292002799716</v>
      </c>
      <c r="M12">
        <v>7.3645341629145378E-2</v>
      </c>
      <c r="N12">
        <v>0.3419300181730488</v>
      </c>
      <c r="O12">
        <v>0.97616416417482355</v>
      </c>
      <c r="P12">
        <v>0.73232187088547429</v>
      </c>
      <c r="Q12">
        <v>0.75099111126975082</v>
      </c>
    </row>
    <row r="13" spans="1:17" x14ac:dyDescent="0.25">
      <c r="A13" t="s">
        <v>55</v>
      </c>
      <c r="B13">
        <v>1.3665015281049429E-2</v>
      </c>
      <c r="C13">
        <v>6.0811260600652367E-2</v>
      </c>
      <c r="D13">
        <v>0.35458753522730529</v>
      </c>
      <c r="E13">
        <v>7.7393475863677102E-3</v>
      </c>
      <c r="F13">
        <v>3.3905267019280698E-2</v>
      </c>
      <c r="G13">
        <v>0.1976999809713107</v>
      </c>
      <c r="H13">
        <v>3.600713012477718E-2</v>
      </c>
      <c r="I13">
        <v>7.4065452661551956E-2</v>
      </c>
      <c r="J13">
        <v>0.43187209153945127</v>
      </c>
      <c r="K13">
        <v>2.8817483547805431</v>
      </c>
      <c r="L13">
        <v>5.2502573000412092</v>
      </c>
      <c r="M13">
        <v>6.4634083222802952E-2</v>
      </c>
      <c r="N13">
        <v>0.16320515644030709</v>
      </c>
      <c r="O13">
        <v>0.72515464086003656</v>
      </c>
      <c r="P13">
        <v>0.84449258301473196</v>
      </c>
      <c r="Q13">
        <v>0.66864313974150891</v>
      </c>
    </row>
    <row r="14" spans="1:17" x14ac:dyDescent="0.25">
      <c r="A14" t="s">
        <v>20</v>
      </c>
      <c r="B14">
        <v>-5.9428720671122646E-3</v>
      </c>
      <c r="C14">
        <v>-3.54291034163733E-2</v>
      </c>
      <c r="D14">
        <v>-0.206585397698372</v>
      </c>
      <c r="E14">
        <v>-6.5958819452117123E-3</v>
      </c>
      <c r="F14">
        <v>-3.9602813989767338E-2</v>
      </c>
      <c r="G14">
        <v>-0.23092210327483981</v>
      </c>
      <c r="H14">
        <v>-2.959001782531193E-2</v>
      </c>
      <c r="I14">
        <v>-6.9774759324503582E-2</v>
      </c>
      <c r="J14">
        <v>-0.406853265095589</v>
      </c>
      <c r="K14">
        <v>2.706689862092087</v>
      </c>
      <c r="L14">
        <v>6.0678378849513761</v>
      </c>
      <c r="M14">
        <v>-5.7342498556409724E-3</v>
      </c>
      <c r="N14">
        <v>-0.15262909528503049</v>
      </c>
      <c r="O14">
        <v>0.83760303661415703</v>
      </c>
      <c r="P14">
        <v>0.81880106162514388</v>
      </c>
      <c r="Q14">
        <v>0.6867426417077851</v>
      </c>
    </row>
    <row r="15" spans="1:17" x14ac:dyDescent="0.25">
      <c r="A15" t="s">
        <v>64</v>
      </c>
      <c r="B15">
        <v>4.5784362364393538E-2</v>
      </c>
      <c r="C15">
        <v>0.27544295512942352</v>
      </c>
      <c r="D15">
        <v>1.6060946211337011</v>
      </c>
      <c r="E15">
        <v>1.6377975602150381E-2</v>
      </c>
      <c r="F15">
        <v>9.3101322022160649E-2</v>
      </c>
      <c r="G15">
        <v>0.54286933005772009</v>
      </c>
      <c r="H15">
        <v>5.2406417112299472E-2</v>
      </c>
      <c r="I15">
        <v>0.12697812630238861</v>
      </c>
      <c r="J15">
        <v>0.74040334616681858</v>
      </c>
      <c r="K15">
        <v>2.662594555715077</v>
      </c>
      <c r="L15">
        <v>6.7197857407209538</v>
      </c>
      <c r="M15">
        <v>-2.5984256367915019E-2</v>
      </c>
      <c r="N15">
        <v>-0.34173029114090508</v>
      </c>
      <c r="O15">
        <v>0.1177813209132708</v>
      </c>
      <c r="P15">
        <v>0.59086786091151355</v>
      </c>
      <c r="Q15">
        <v>0.46429098080999037</v>
      </c>
    </row>
    <row r="16" spans="1:17" x14ac:dyDescent="0.25">
      <c r="A16" t="s">
        <v>26</v>
      </c>
      <c r="B16">
        <v>-2.227773146163094E-2</v>
      </c>
      <c r="C16">
        <v>-0.15202680433192611</v>
      </c>
      <c r="D16">
        <v>-0.8864609827865203</v>
      </c>
      <c r="E16">
        <v>-1.6718740611668569E-2</v>
      </c>
      <c r="F16">
        <v>-0.1024333792803685</v>
      </c>
      <c r="G16">
        <v>-0.5972841070102719</v>
      </c>
      <c r="H16">
        <v>4.2780748663101692E-3</v>
      </c>
      <c r="I16">
        <v>1.0358615731605779E-2</v>
      </c>
      <c r="J16">
        <v>6.0400590028181073E-2</v>
      </c>
      <c r="K16">
        <v>2.5960220579817221</v>
      </c>
      <c r="L16">
        <v>5.9836153929591136</v>
      </c>
      <c r="M16">
        <v>-4.4065941616551529E-2</v>
      </c>
      <c r="N16">
        <v>-0.37828160141397349</v>
      </c>
      <c r="O16">
        <v>0.38178394399739102</v>
      </c>
      <c r="P16">
        <v>0.55439423813608346</v>
      </c>
      <c r="Q16">
        <v>0.9522009083928531</v>
      </c>
    </row>
    <row r="17" spans="1:17" x14ac:dyDescent="0.25">
      <c r="A17" t="s">
        <v>47</v>
      </c>
      <c r="B17">
        <v>2.0811111436685129E-2</v>
      </c>
      <c r="C17">
        <v>0.1285425035314002</v>
      </c>
      <c r="D17">
        <v>0.74952515453457647</v>
      </c>
      <c r="E17">
        <v>2.5732459840346531E-2</v>
      </c>
      <c r="F17">
        <v>0.1460289757199488</v>
      </c>
      <c r="G17">
        <v>0.85148793267655376</v>
      </c>
      <c r="H17">
        <v>6.6310160427807477E-2</v>
      </c>
      <c r="I17">
        <v>0.1660900426833512</v>
      </c>
      <c r="J17">
        <v>0.9684630490994236</v>
      </c>
      <c r="K17">
        <v>2.5687472746379729</v>
      </c>
      <c r="L17">
        <v>4.8219458389511969</v>
      </c>
      <c r="M17">
        <v>-1.597745403027373E-2</v>
      </c>
      <c r="N17">
        <v>-0.16416619978524219</v>
      </c>
      <c r="O17">
        <v>0.45885095643887353</v>
      </c>
      <c r="P17">
        <v>0.40063532574543931</v>
      </c>
      <c r="Q17">
        <v>0.33985798137147888</v>
      </c>
    </row>
    <row r="18" spans="1:17" x14ac:dyDescent="0.25">
      <c r="A18" t="s">
        <v>50</v>
      </c>
      <c r="B18">
        <v>1.2190740108411381E-2</v>
      </c>
      <c r="C18">
        <v>7.2481836055081489E-2</v>
      </c>
      <c r="D18">
        <v>0.42263809928724377</v>
      </c>
      <c r="E18">
        <v>1.3945563936617699E-2</v>
      </c>
      <c r="F18">
        <v>7.8069476366094806E-2</v>
      </c>
      <c r="G18">
        <v>0.45521936114646089</v>
      </c>
      <c r="H18">
        <v>7.664884135472369E-2</v>
      </c>
      <c r="I18">
        <v>0.161848707970663</v>
      </c>
      <c r="J18">
        <v>0.94373203041980103</v>
      </c>
      <c r="K18">
        <v>2.370098360494576</v>
      </c>
      <c r="L18">
        <v>5.1798270052402984</v>
      </c>
      <c r="M18">
        <v>-9.4797661376213482E-2</v>
      </c>
      <c r="N18">
        <v>-0.57791263641907509</v>
      </c>
      <c r="O18">
        <v>0.6753006290818816</v>
      </c>
      <c r="P18">
        <v>0.65193243548397284</v>
      </c>
      <c r="Q18">
        <v>0.35216517888974952</v>
      </c>
    </row>
    <row r="19" spans="1:17" x14ac:dyDescent="0.25">
      <c r="A19" t="s">
        <v>48</v>
      </c>
      <c r="B19">
        <v>-8.1382175460024389E-4</v>
      </c>
      <c r="C19">
        <v>-6.8506567360145706E-3</v>
      </c>
      <c r="D19">
        <v>-3.9945849875798883E-2</v>
      </c>
      <c r="E19">
        <v>6.3580737461396046E-3</v>
      </c>
      <c r="F19">
        <v>5.5372238270951203E-2</v>
      </c>
      <c r="G19">
        <v>0.32287285766782831</v>
      </c>
      <c r="H19">
        <v>1.390374331550801E-2</v>
      </c>
      <c r="I19">
        <v>3.4702063843862173E-2</v>
      </c>
      <c r="J19">
        <v>0.20234606492541071</v>
      </c>
      <c r="K19">
        <v>2.278918957340569</v>
      </c>
      <c r="L19">
        <v>5.9518461310037987</v>
      </c>
      <c r="M19">
        <v>-0.14405051875305899</v>
      </c>
      <c r="N19">
        <v>-0.93528348209209289</v>
      </c>
      <c r="O19">
        <v>0.96837699501104746</v>
      </c>
      <c r="P19">
        <v>0.74882848848375483</v>
      </c>
      <c r="Q19">
        <v>0.8408885282099211</v>
      </c>
    </row>
    <row r="20" spans="1:17" x14ac:dyDescent="0.25">
      <c r="A20" t="s">
        <v>25</v>
      </c>
      <c r="B20">
        <v>-7.8621447518545957E-3</v>
      </c>
      <c r="C20">
        <v>-5.1843912834169177E-2</v>
      </c>
      <c r="D20">
        <v>-0.30229936177659328</v>
      </c>
      <c r="E20">
        <v>-1.1254110053233341E-2</v>
      </c>
      <c r="F20">
        <v>-6.3816654266092968E-2</v>
      </c>
      <c r="G20">
        <v>-0.37211184111556223</v>
      </c>
      <c r="H20">
        <v>-4.4919786096256673E-2</v>
      </c>
      <c r="I20">
        <v>-0.10481111978005531</v>
      </c>
      <c r="J20">
        <v>-0.61114859748237138</v>
      </c>
      <c r="K20">
        <v>2.163104151026928</v>
      </c>
      <c r="L20">
        <v>4.880569016434718</v>
      </c>
      <c r="M20">
        <v>-0.1563134517451211</v>
      </c>
      <c r="N20">
        <v>-1.043276909040278</v>
      </c>
      <c r="O20">
        <v>0.76432105571893805</v>
      </c>
      <c r="P20">
        <v>0.7121885770899149</v>
      </c>
      <c r="Q20">
        <v>0.5452883381770548</v>
      </c>
    </row>
    <row r="21" spans="1:17" x14ac:dyDescent="0.25">
      <c r="A21" t="s">
        <v>37</v>
      </c>
      <c r="B21">
        <v>6.1119647664441452E-3</v>
      </c>
      <c r="C21">
        <v>4.4725046529239462E-2</v>
      </c>
      <c r="D21">
        <v>0.26078959480671299</v>
      </c>
      <c r="E21">
        <v>-5.9799533163959178E-3</v>
      </c>
      <c r="F21">
        <v>-3.9525609334441138E-2</v>
      </c>
      <c r="G21">
        <v>-0.2304719266435746</v>
      </c>
      <c r="H21">
        <v>1.9607843137254909E-2</v>
      </c>
      <c r="I21">
        <v>5.1821849685562603E-2</v>
      </c>
      <c r="J21">
        <v>0.30217071261841949</v>
      </c>
      <c r="K21">
        <v>2.1496908994106652</v>
      </c>
      <c r="L21">
        <v>4.9793012541843762</v>
      </c>
      <c r="M21">
        <v>-0.15419386045094571</v>
      </c>
      <c r="N21">
        <v>-1.1300479833184649</v>
      </c>
      <c r="O21">
        <v>0.79587534936816351</v>
      </c>
      <c r="P21">
        <v>0.81914790704588392</v>
      </c>
      <c r="Q21">
        <v>0.76441825186017653</v>
      </c>
    </row>
    <row r="22" spans="1:17" x14ac:dyDescent="0.25">
      <c r="A22" t="s">
        <v>18</v>
      </c>
      <c r="B22">
        <v>7.126873211072038E-3</v>
      </c>
      <c r="C22">
        <v>5.7257888258390753E-2</v>
      </c>
      <c r="D22">
        <v>0.33386799203510398</v>
      </c>
      <c r="E22">
        <v>-6.0085321156041951E-4</v>
      </c>
      <c r="F22">
        <v>-4.8945759167545577E-3</v>
      </c>
      <c r="G22">
        <v>-2.854003671626416E-2</v>
      </c>
      <c r="H22">
        <v>1.5686274509803921E-2</v>
      </c>
      <c r="I22">
        <v>4.5669661946817458E-2</v>
      </c>
      <c r="J22">
        <v>0.26629760186573959</v>
      </c>
      <c r="K22">
        <v>2.0941053603446909</v>
      </c>
      <c r="L22">
        <v>5.1852555146457968</v>
      </c>
      <c r="M22">
        <v>-0.1776287820735695</v>
      </c>
      <c r="N22">
        <v>-1.5269118565496791</v>
      </c>
      <c r="O22">
        <v>0.74059157606960935</v>
      </c>
      <c r="P22">
        <v>0.97740334049336752</v>
      </c>
      <c r="Q22">
        <v>0.79166690385250549</v>
      </c>
    </row>
    <row r="23" spans="1:17" x14ac:dyDescent="0.25">
      <c r="A23" t="s">
        <v>53</v>
      </c>
      <c r="B23">
        <v>-2.331983331459166E-2</v>
      </c>
      <c r="C23">
        <v>-0.13533306623136579</v>
      </c>
      <c r="D23">
        <v>-0.78912059897700715</v>
      </c>
      <c r="E23">
        <v>-2.5240855650676481E-2</v>
      </c>
      <c r="F23">
        <v>-0.13121763158122429</v>
      </c>
      <c r="G23">
        <v>-0.76512369750565234</v>
      </c>
      <c r="H23">
        <v>-7.0944741532976821E-2</v>
      </c>
      <c r="I23">
        <v>-0.1585587222960505</v>
      </c>
      <c r="J23">
        <v>-0.92454828221640517</v>
      </c>
      <c r="K23">
        <v>2.0200129000791418</v>
      </c>
      <c r="L23">
        <v>4.1566173552928243</v>
      </c>
      <c r="M23">
        <v>-0.18010407083318311</v>
      </c>
      <c r="N23">
        <v>-0.97734732562067694</v>
      </c>
      <c r="O23">
        <v>0.43567467355657252</v>
      </c>
      <c r="P23">
        <v>0.44963546756853018</v>
      </c>
      <c r="Q23">
        <v>0.36191263874561758</v>
      </c>
    </row>
    <row r="24" spans="1:17" x14ac:dyDescent="0.25">
      <c r="A24" t="s">
        <v>39</v>
      </c>
      <c r="B24">
        <v>2.05114074143264E-3</v>
      </c>
      <c r="C24">
        <v>1.407082132102741E-2</v>
      </c>
      <c r="D24">
        <v>8.2046282243874433E-2</v>
      </c>
      <c r="E24">
        <v>4.8352542724769201E-3</v>
      </c>
      <c r="F24">
        <v>3.1221483781080962E-2</v>
      </c>
      <c r="G24">
        <v>0.18205097001317591</v>
      </c>
      <c r="H24">
        <v>5.0980392156862731E-2</v>
      </c>
      <c r="I24">
        <v>0.15249937705316891</v>
      </c>
      <c r="J24">
        <v>0.88921653159090319</v>
      </c>
      <c r="K24">
        <v>1.959840292328594</v>
      </c>
      <c r="L24">
        <v>5.0682203433637198</v>
      </c>
      <c r="M24">
        <v>-0.21827046675226991</v>
      </c>
      <c r="N24">
        <v>-1.1602242966930609</v>
      </c>
      <c r="O24">
        <v>0.93510554190810713</v>
      </c>
      <c r="P24">
        <v>0.85665644244244499</v>
      </c>
      <c r="Q24">
        <v>0.38032319040347701</v>
      </c>
    </row>
    <row r="25" spans="1:17" x14ac:dyDescent="0.25">
      <c r="A25" t="s">
        <v>17</v>
      </c>
      <c r="B25">
        <v>-8.0618816792949811E-4</v>
      </c>
      <c r="C25">
        <v>-6.1495347107715136E-3</v>
      </c>
      <c r="D25">
        <v>-3.5857641074190108E-2</v>
      </c>
      <c r="E25">
        <v>6.6855925437273259E-3</v>
      </c>
      <c r="F25">
        <v>4.6602937692368188E-2</v>
      </c>
      <c r="G25">
        <v>0.27173948784267182</v>
      </c>
      <c r="H25">
        <v>-8.1634045928320337E-18</v>
      </c>
      <c r="I25">
        <v>-2.4605718271218359E-17</v>
      </c>
      <c r="J25">
        <v>-1.434747595775904E-16</v>
      </c>
      <c r="K25">
        <v>1.945924405775231</v>
      </c>
      <c r="L25">
        <v>5.2956159158054881</v>
      </c>
      <c r="M25">
        <v>-0.23034616793104171</v>
      </c>
      <c r="N25">
        <v>-1.788706577889178</v>
      </c>
      <c r="O25">
        <v>0.97161190220384885</v>
      </c>
      <c r="P25">
        <v>0.78751520600878822</v>
      </c>
      <c r="Q25">
        <v>0.99999999999999989</v>
      </c>
    </row>
    <row r="26" spans="1:17" x14ac:dyDescent="0.25">
      <c r="A26" t="s">
        <v>29</v>
      </c>
      <c r="B26">
        <v>1.0969067331160209E-2</v>
      </c>
      <c r="C26">
        <v>0.1016763271004625</v>
      </c>
      <c r="D26">
        <v>0.59286977216735215</v>
      </c>
      <c r="E26">
        <v>1.6979132065943609E-2</v>
      </c>
      <c r="F26">
        <v>0.17372681901698719</v>
      </c>
      <c r="G26">
        <v>1.012992724532549</v>
      </c>
      <c r="H26">
        <v>6.0249554367201419E-2</v>
      </c>
      <c r="I26">
        <v>0.20528815132045569</v>
      </c>
      <c r="J26">
        <v>1.1970253349313</v>
      </c>
      <c r="K26">
        <v>1.916196516418543</v>
      </c>
      <c r="L26">
        <v>5.7185040345599498</v>
      </c>
      <c r="M26">
        <v>-0.24114276856267761</v>
      </c>
      <c r="N26">
        <v>-2.1071234415192892</v>
      </c>
      <c r="O26">
        <v>0.55730973089112645</v>
      </c>
      <c r="P26">
        <v>0.31843371061398201</v>
      </c>
      <c r="Q26">
        <v>0.23982529771514741</v>
      </c>
    </row>
    <row r="27" spans="1:17" x14ac:dyDescent="0.25">
      <c r="A27" t="s">
        <v>41</v>
      </c>
      <c r="B27">
        <v>-2.217042396007048E-2</v>
      </c>
      <c r="C27">
        <v>-0.1159502221707425</v>
      </c>
      <c r="D27">
        <v>-0.67610016767422421</v>
      </c>
      <c r="E27">
        <v>-2.1023647137849481E-2</v>
      </c>
      <c r="F27">
        <v>-9.9783580853263568E-2</v>
      </c>
      <c r="G27">
        <v>-0.58183325985078649</v>
      </c>
      <c r="H27">
        <v>-5.9893048128342237E-2</v>
      </c>
      <c r="I27">
        <v>-0.12855513037674371</v>
      </c>
      <c r="J27">
        <v>-0.74959878106235811</v>
      </c>
      <c r="K27">
        <v>1.886684208235297</v>
      </c>
      <c r="L27">
        <v>3.705764074919264</v>
      </c>
      <c r="M27">
        <v>-0.21990716288574449</v>
      </c>
      <c r="N27">
        <v>-1.011950801540064</v>
      </c>
      <c r="O27">
        <v>0.50368823962522624</v>
      </c>
      <c r="P27">
        <v>0.56463290962202439</v>
      </c>
      <c r="Q27">
        <v>0.45880719988652829</v>
      </c>
    </row>
    <row r="28" spans="1:17" x14ac:dyDescent="0.25">
      <c r="A28" t="s">
        <v>22</v>
      </c>
      <c r="B28">
        <v>-2.2822281598862761E-2</v>
      </c>
      <c r="C28">
        <v>-0.16359895769160551</v>
      </c>
      <c r="D28">
        <v>-0.95393765234658323</v>
      </c>
      <c r="E28">
        <v>-1.404695460993689E-2</v>
      </c>
      <c r="F28">
        <v>-9.9042907496340857E-2</v>
      </c>
      <c r="G28">
        <v>-0.57751442913677653</v>
      </c>
      <c r="H28">
        <v>-4.3493761140819959E-2</v>
      </c>
      <c r="I28">
        <v>-0.1144791650931552</v>
      </c>
      <c r="J28">
        <v>-0.66752250462024121</v>
      </c>
      <c r="K28">
        <v>1.7761235692833399</v>
      </c>
      <c r="L28">
        <v>4.0807713368930356</v>
      </c>
      <c r="M28">
        <v>-0.25549927966502128</v>
      </c>
      <c r="N28">
        <v>-1.7485174863677599</v>
      </c>
      <c r="O28">
        <v>0.34705107754846221</v>
      </c>
      <c r="P28">
        <v>0.56751176128242964</v>
      </c>
      <c r="Q28">
        <v>0.50907996781994058</v>
      </c>
    </row>
    <row r="29" spans="1:17" x14ac:dyDescent="0.25">
      <c r="A29" t="s">
        <v>23</v>
      </c>
      <c r="B29">
        <v>2.3020279333758008E-2</v>
      </c>
      <c r="C29">
        <v>0.13348907368388679</v>
      </c>
      <c r="D29">
        <v>0.7783683671382039</v>
      </c>
      <c r="E29">
        <v>1.7874075628609171E-2</v>
      </c>
      <c r="F29">
        <v>0.1007016122488279</v>
      </c>
      <c r="G29">
        <v>0.58718625675627967</v>
      </c>
      <c r="H29">
        <v>4.0285204991087328E-2</v>
      </c>
      <c r="I29">
        <v>9.48150869984591E-2</v>
      </c>
      <c r="J29">
        <v>0.55286221119358714</v>
      </c>
      <c r="K29">
        <v>1.723976599367441</v>
      </c>
      <c r="L29">
        <v>4.1056684348927366</v>
      </c>
      <c r="M29">
        <v>-0.27807698495041783</v>
      </c>
      <c r="N29">
        <v>-1.6928164175455651</v>
      </c>
      <c r="O29">
        <v>0.44189747440035793</v>
      </c>
      <c r="P29">
        <v>0.5610749319020587</v>
      </c>
      <c r="Q29">
        <v>0.58408379355448425</v>
      </c>
    </row>
    <row r="30" spans="1:17" x14ac:dyDescent="0.25">
      <c r="A30" t="s">
        <v>58</v>
      </c>
      <c r="B30">
        <v>1.6514202300070009E-2</v>
      </c>
      <c r="C30">
        <v>0.1010856363456239</v>
      </c>
      <c r="D30">
        <v>0.58942548279115892</v>
      </c>
      <c r="E30">
        <v>2.973223753638651E-2</v>
      </c>
      <c r="F30">
        <v>0.16486441569675839</v>
      </c>
      <c r="G30">
        <v>0.9613164770995769</v>
      </c>
      <c r="H30">
        <v>5.1693404634581087E-2</v>
      </c>
      <c r="I30">
        <v>0.11045603957078499</v>
      </c>
      <c r="J30">
        <v>0.64406385323237614</v>
      </c>
      <c r="K30">
        <v>1.716780652436426</v>
      </c>
      <c r="L30">
        <v>4.5095690549669589</v>
      </c>
      <c r="M30">
        <v>-0.2870384087029848</v>
      </c>
      <c r="N30">
        <v>-1.631039562155725</v>
      </c>
      <c r="O30">
        <v>0.55958995858744531</v>
      </c>
      <c r="P30">
        <v>0.34338444429649539</v>
      </c>
      <c r="Q30">
        <v>0.52398566682051473</v>
      </c>
    </row>
    <row r="31" spans="1:17" x14ac:dyDescent="0.25">
      <c r="A31" t="s">
        <v>32</v>
      </c>
      <c r="B31">
        <v>-1.9727096095423801E-3</v>
      </c>
      <c r="C31">
        <v>-1.7308677772838371E-2</v>
      </c>
      <c r="D31">
        <v>-0.10092606745679859</v>
      </c>
      <c r="E31">
        <v>2.010057400389384E-3</v>
      </c>
      <c r="F31">
        <v>1.8854716983882389E-2</v>
      </c>
      <c r="G31">
        <v>0.1099409477239409</v>
      </c>
      <c r="H31">
        <v>2.1390374331550811E-3</v>
      </c>
      <c r="I31">
        <v>6.8174314276843919E-3</v>
      </c>
      <c r="J31">
        <v>3.9752114701234208E-2</v>
      </c>
      <c r="K31">
        <v>1.6514228672942139</v>
      </c>
      <c r="L31">
        <v>4.2190252644907211</v>
      </c>
      <c r="M31">
        <v>-0.29700313444580911</v>
      </c>
      <c r="N31">
        <v>-2.1519088785692402</v>
      </c>
      <c r="O31">
        <v>0.92021986385134924</v>
      </c>
      <c r="P31">
        <v>0.91312208709531406</v>
      </c>
      <c r="Q31">
        <v>0.96853028142875619</v>
      </c>
    </row>
    <row r="32" spans="1:17" x14ac:dyDescent="0.25">
      <c r="A32" t="s">
        <v>45</v>
      </c>
      <c r="B32">
        <v>8.2640484639303693E-3</v>
      </c>
      <c r="C32">
        <v>4.016863413638358E-2</v>
      </c>
      <c r="D32">
        <v>0.23422137333089349</v>
      </c>
      <c r="E32">
        <v>9.9440696343406163E-3</v>
      </c>
      <c r="F32">
        <v>4.5607108523343577E-2</v>
      </c>
      <c r="G32">
        <v>0.26593285586260551</v>
      </c>
      <c r="H32">
        <v>4.3493761140819952E-2</v>
      </c>
      <c r="I32">
        <v>9.1016141661797209E-2</v>
      </c>
      <c r="J32">
        <v>0.53071074368436477</v>
      </c>
      <c r="K32">
        <v>1.408602803816152</v>
      </c>
      <c r="L32">
        <v>3.0553689475169632</v>
      </c>
      <c r="M32">
        <v>-0.35634767050665228</v>
      </c>
      <c r="N32">
        <v>-1.879325441972838</v>
      </c>
      <c r="O32">
        <v>0.81626022521424801</v>
      </c>
      <c r="P32">
        <v>0.79194539679379317</v>
      </c>
      <c r="Q32">
        <v>0.59917297976648176</v>
      </c>
    </row>
    <row r="33" spans="1:17" x14ac:dyDescent="0.25">
      <c r="A33" t="s">
        <v>38</v>
      </c>
      <c r="B33">
        <v>1.801468308653368E-2</v>
      </c>
      <c r="C33">
        <v>0.11724921532572</v>
      </c>
      <c r="D33">
        <v>0.68367453427263158</v>
      </c>
      <c r="E33">
        <v>2.6950366680576609E-2</v>
      </c>
      <c r="F33">
        <v>0.18036965932580021</v>
      </c>
      <c r="G33">
        <v>1.051726806818376</v>
      </c>
      <c r="H33">
        <v>5.3119429590017822E-2</v>
      </c>
      <c r="I33">
        <v>0.15241579111290551</v>
      </c>
      <c r="J33">
        <v>0.88872914599414177</v>
      </c>
      <c r="K33">
        <v>1.403896379732509</v>
      </c>
      <c r="L33">
        <v>3.3096520390582218</v>
      </c>
      <c r="M33">
        <v>-0.36517951357705891</v>
      </c>
      <c r="N33">
        <v>-2.135857420106793</v>
      </c>
      <c r="O33">
        <v>0.49895349505109521</v>
      </c>
      <c r="P33">
        <v>0.30056573816974391</v>
      </c>
      <c r="Q33">
        <v>0.38058129829136389</v>
      </c>
    </row>
    <row r="34" spans="1:17" x14ac:dyDescent="0.25">
      <c r="A34" t="s">
        <v>43</v>
      </c>
      <c r="B34">
        <v>-2.3667610835178939E-2</v>
      </c>
      <c r="C34">
        <v>-0.21561427497000571</v>
      </c>
      <c r="D34">
        <v>-1.2572364651920509</v>
      </c>
      <c r="E34">
        <v>-1.8113786917082091E-2</v>
      </c>
      <c r="F34">
        <v>-0.18340148749056831</v>
      </c>
      <c r="G34">
        <v>-1.069405251000576</v>
      </c>
      <c r="H34">
        <v>-5.8110516934046341E-2</v>
      </c>
      <c r="I34">
        <v>-0.19913223150973011</v>
      </c>
      <c r="J34">
        <v>-1.161130462646434</v>
      </c>
      <c r="K34">
        <v>1.3846592545293559</v>
      </c>
      <c r="L34">
        <v>3.431463441390576</v>
      </c>
      <c r="M34">
        <v>-0.36518963569309332</v>
      </c>
      <c r="N34">
        <v>-2.8041413990654158</v>
      </c>
      <c r="O34">
        <v>0.21749345046330509</v>
      </c>
      <c r="P34">
        <v>0.29264728212827412</v>
      </c>
      <c r="Q34">
        <v>0.25391932512738341</v>
      </c>
    </row>
    <row r="35" spans="1:17" x14ac:dyDescent="0.25">
      <c r="A35" t="s">
        <v>21</v>
      </c>
      <c r="B35">
        <v>-4.6675499735115752E-3</v>
      </c>
      <c r="C35">
        <v>-2.7349134079489201E-2</v>
      </c>
      <c r="D35">
        <v>-0.1594714851831758</v>
      </c>
      <c r="E35">
        <v>-5.4609398551357354E-3</v>
      </c>
      <c r="F35">
        <v>-3.1253832799765541E-2</v>
      </c>
      <c r="G35">
        <v>-0.1822395955849711</v>
      </c>
      <c r="H35">
        <v>-3.9215686274509734E-3</v>
      </c>
      <c r="I35">
        <v>-8.7166885085658997E-3</v>
      </c>
      <c r="J35">
        <v>-5.0826591375798591E-2</v>
      </c>
      <c r="K35">
        <v>1.3349848954800361</v>
      </c>
      <c r="L35">
        <v>3.0681428936259079</v>
      </c>
      <c r="M35">
        <v>-0.3809157949285914</v>
      </c>
      <c r="N35">
        <v>-2.2385279394194662</v>
      </c>
      <c r="O35">
        <v>0.87426948609340782</v>
      </c>
      <c r="P35">
        <v>0.85650960657012587</v>
      </c>
      <c r="Q35">
        <v>0.95977011196953332</v>
      </c>
    </row>
    <row r="36" spans="1:17" x14ac:dyDescent="0.25">
      <c r="A36" t="s">
        <v>27</v>
      </c>
      <c r="B36">
        <v>-3.3297562795068417E-2</v>
      </c>
      <c r="C36">
        <v>-0.23196154165228</v>
      </c>
      <c r="D36">
        <v>-1.352556590828599</v>
      </c>
      <c r="E36">
        <v>-1.6581043638431759E-2</v>
      </c>
      <c r="F36">
        <v>-0.1123016534492044</v>
      </c>
      <c r="G36">
        <v>-0.65482553897389872</v>
      </c>
      <c r="H36">
        <v>-8.3422459893048098E-2</v>
      </c>
      <c r="I36">
        <v>-0.20879732244553131</v>
      </c>
      <c r="J36">
        <v>-1.2174871429523959</v>
      </c>
      <c r="K36">
        <v>1.1710359713856009</v>
      </c>
      <c r="L36">
        <v>3.1829618662861821</v>
      </c>
      <c r="M36">
        <v>-0.43169212396760859</v>
      </c>
      <c r="N36">
        <v>-3.161712278935966</v>
      </c>
      <c r="O36">
        <v>0.1853932176001333</v>
      </c>
      <c r="P36">
        <v>0.51711871292658995</v>
      </c>
      <c r="Q36">
        <v>0.2320535574058171</v>
      </c>
    </row>
    <row r="37" spans="1:17" x14ac:dyDescent="0.25">
      <c r="A37" t="s">
        <v>24</v>
      </c>
      <c r="B37">
        <v>6.7445343670367759E-3</v>
      </c>
      <c r="C37">
        <v>3.2507927559626983E-2</v>
      </c>
      <c r="D37">
        <v>0.18955216180130069</v>
      </c>
      <c r="E37">
        <v>-9.5670334633800801E-4</v>
      </c>
      <c r="F37">
        <v>-4.5985664463759996E-3</v>
      </c>
      <c r="G37">
        <v>-2.6814019734068151E-2</v>
      </c>
      <c r="H37">
        <v>8.3065953654188937E-2</v>
      </c>
      <c r="I37">
        <v>0.17324754064289899</v>
      </c>
      <c r="J37">
        <v>1.0101980753890001</v>
      </c>
      <c r="K37">
        <v>1.153731970446342</v>
      </c>
      <c r="L37">
        <v>2.597076042563534</v>
      </c>
      <c r="M37">
        <v>-0.43360345756051072</v>
      </c>
      <c r="N37">
        <v>-1.9842648170496571</v>
      </c>
      <c r="O37">
        <v>0.85082118281513752</v>
      </c>
      <c r="P37">
        <v>0.97876957133951548</v>
      </c>
      <c r="Q37">
        <v>0.31975048044791848</v>
      </c>
    </row>
    <row r="38" spans="1:17" x14ac:dyDescent="0.25">
      <c r="A38" t="s">
        <v>31</v>
      </c>
      <c r="B38">
        <v>-3.364716418389447E-3</v>
      </c>
      <c r="C38">
        <v>-3.0129452399519429E-2</v>
      </c>
      <c r="D38">
        <v>-0.17568338755962909</v>
      </c>
      <c r="E38">
        <v>-2.1339885622613099E-3</v>
      </c>
      <c r="F38">
        <v>-2.0552000382556369E-2</v>
      </c>
      <c r="G38">
        <v>-0.1198377255735284</v>
      </c>
      <c r="H38">
        <v>1.4616755793226381E-2</v>
      </c>
      <c r="I38">
        <v>4.7172249407087252E-2</v>
      </c>
      <c r="J38">
        <v>0.27505911706437047</v>
      </c>
      <c r="K38">
        <v>1.147983710582329</v>
      </c>
      <c r="L38">
        <v>3.066712259527451</v>
      </c>
      <c r="M38">
        <v>-0.43632389477652661</v>
      </c>
      <c r="N38">
        <v>-3.4890284164673799</v>
      </c>
      <c r="O38">
        <v>0.86161630855757831</v>
      </c>
      <c r="P38">
        <v>0.90533831764394412</v>
      </c>
      <c r="Q38">
        <v>0.78498569974199606</v>
      </c>
    </row>
    <row r="39" spans="1:17" x14ac:dyDescent="0.25">
      <c r="A39" t="s">
        <v>51</v>
      </c>
      <c r="B39">
        <v>-1.420102954295511E-2</v>
      </c>
      <c r="C39">
        <v>-7.3929889635842905E-2</v>
      </c>
      <c r="D39">
        <v>-0.43108163005782207</v>
      </c>
      <c r="E39">
        <v>-1.9821835695322899E-2</v>
      </c>
      <c r="F39">
        <v>-9.2384809082473568E-2</v>
      </c>
      <c r="G39">
        <v>-0.53869137757437058</v>
      </c>
      <c r="H39">
        <v>-0.13547237076648841</v>
      </c>
      <c r="I39">
        <v>-0.29869908214349999</v>
      </c>
      <c r="J39">
        <v>-1.741699979013194</v>
      </c>
      <c r="K39">
        <v>1.0487960471423321</v>
      </c>
      <c r="L39">
        <v>3.1325818272144219</v>
      </c>
      <c r="M39">
        <v>-0.46943779799977359</v>
      </c>
      <c r="N39">
        <v>-2.5663956863477408</v>
      </c>
      <c r="O39">
        <v>0.66921198790072034</v>
      </c>
      <c r="P39">
        <v>0.59371543032286933</v>
      </c>
      <c r="Q39">
        <v>9.0876635924958149E-2</v>
      </c>
    </row>
    <row r="40" spans="1:17" x14ac:dyDescent="0.25">
      <c r="A40" t="s">
        <v>60</v>
      </c>
      <c r="B40">
        <v>-1.4109011822227799E-2</v>
      </c>
      <c r="C40">
        <v>-0.1236536094693237</v>
      </c>
      <c r="D40">
        <v>-0.72101824843961382</v>
      </c>
      <c r="E40">
        <v>-1.0296965772727059E-2</v>
      </c>
      <c r="F40">
        <v>-9.0758897118302942E-2</v>
      </c>
      <c r="G40">
        <v>-0.52921076312603832</v>
      </c>
      <c r="H40">
        <v>-3.6363636363636348E-2</v>
      </c>
      <c r="I40">
        <v>-0.1121710594870886</v>
      </c>
      <c r="J40">
        <v>-0.65406405186304406</v>
      </c>
      <c r="K40">
        <v>1.0400334484745519</v>
      </c>
      <c r="L40">
        <v>2.7651479988481791</v>
      </c>
      <c r="M40">
        <v>-0.46343914439358369</v>
      </c>
      <c r="N40">
        <v>-3.7018271807448659</v>
      </c>
      <c r="O40">
        <v>0.47597561056947729</v>
      </c>
      <c r="P40">
        <v>0.60020138956254676</v>
      </c>
      <c r="Q40">
        <v>0.51760300513237112</v>
      </c>
    </row>
    <row r="41" spans="1:17" x14ac:dyDescent="0.25">
      <c r="A41" t="s">
        <v>52</v>
      </c>
      <c r="B41">
        <v>-2.6260772548097111E-2</v>
      </c>
      <c r="C41">
        <v>-0.15532219506057429</v>
      </c>
      <c r="D41">
        <v>-0.90567624759998733</v>
      </c>
      <c r="E41">
        <v>-2.2666220981342841E-2</v>
      </c>
      <c r="F41">
        <v>-0.13595703514304819</v>
      </c>
      <c r="G41">
        <v>-0.7927589316849063</v>
      </c>
      <c r="H41">
        <v>-5.2049910873440283E-2</v>
      </c>
      <c r="I41">
        <v>-0.1238268025188337</v>
      </c>
      <c r="J41">
        <v>-0.72202812877982847</v>
      </c>
      <c r="K41">
        <v>0.93326207212207679</v>
      </c>
      <c r="L41">
        <v>1.9490410543995751</v>
      </c>
      <c r="M41">
        <v>-0.48229888484018207</v>
      </c>
      <c r="N41">
        <v>-2.4555235302456611</v>
      </c>
      <c r="O41">
        <v>0.37167264408445089</v>
      </c>
      <c r="P41">
        <v>0.4335810327277187</v>
      </c>
      <c r="Q41">
        <v>0.47536275524377419</v>
      </c>
    </row>
    <row r="42" spans="1:17" x14ac:dyDescent="0.25">
      <c r="A42" t="s">
        <v>56</v>
      </c>
      <c r="B42">
        <v>-3.0738367273499611E-2</v>
      </c>
      <c r="C42">
        <v>-0.2021460077249991</v>
      </c>
      <c r="D42">
        <v>-1.178703646779496</v>
      </c>
      <c r="E42">
        <v>-3.9347197680192222E-2</v>
      </c>
      <c r="F42">
        <v>-0.2603942149105849</v>
      </c>
      <c r="G42">
        <v>-1.518346140839629</v>
      </c>
      <c r="H42">
        <v>-0.1155080213903743</v>
      </c>
      <c r="I42">
        <v>-0.28147106969676278</v>
      </c>
      <c r="J42">
        <v>-1.641244267192473</v>
      </c>
      <c r="K42">
        <v>0.90759584999099241</v>
      </c>
      <c r="L42">
        <v>2.1155697680504559</v>
      </c>
      <c r="M42">
        <v>-0.49535267335684069</v>
      </c>
      <c r="N42">
        <v>-3.109483757203753</v>
      </c>
      <c r="O42">
        <v>0.24694557743869841</v>
      </c>
      <c r="P42">
        <v>0.13845037319508149</v>
      </c>
      <c r="Q42">
        <v>0.11024483234854671</v>
      </c>
    </row>
    <row r="43" spans="1:17" x14ac:dyDescent="0.25">
      <c r="A43" t="s">
        <v>54</v>
      </c>
      <c r="B43">
        <v>7.7014540700028628E-3</v>
      </c>
      <c r="C43">
        <v>3.9751223776333847E-2</v>
      </c>
      <c r="D43">
        <v>0.23178747360103341</v>
      </c>
      <c r="E43">
        <v>1.128879388918091E-4</v>
      </c>
      <c r="F43">
        <v>5.4572950107134772E-4</v>
      </c>
      <c r="G43">
        <v>3.1821224683449552E-3</v>
      </c>
      <c r="H43">
        <v>4.2780748663101571E-3</v>
      </c>
      <c r="I43">
        <v>8.9887994265112486E-3</v>
      </c>
      <c r="J43">
        <v>5.2413257048400122E-2</v>
      </c>
      <c r="K43">
        <v>0.89715576436431266</v>
      </c>
      <c r="L43">
        <v>1.9016648839169441</v>
      </c>
      <c r="M43">
        <v>-0.49479568385509071</v>
      </c>
      <c r="N43">
        <v>-2.2398228605636499</v>
      </c>
      <c r="O43">
        <v>0.81813442814565751</v>
      </c>
      <c r="P43">
        <v>0.99748019699416834</v>
      </c>
      <c r="Q43">
        <v>0.95851541251254269</v>
      </c>
    </row>
    <row r="44" spans="1:17" x14ac:dyDescent="0.25">
      <c r="A44" t="s">
        <v>57</v>
      </c>
      <c r="B44">
        <v>-2.6744830135599099E-2</v>
      </c>
      <c r="C44">
        <v>-0.22106626403300991</v>
      </c>
      <c r="D44">
        <v>-1.28902675114965</v>
      </c>
      <c r="E44">
        <v>-1.765329422258604E-2</v>
      </c>
      <c r="F44">
        <v>-0.1277586550202304</v>
      </c>
      <c r="G44">
        <v>-0.74495457157309963</v>
      </c>
      <c r="H44">
        <v>-2.887700534759358E-2</v>
      </c>
      <c r="I44">
        <v>-7.4444641820997873E-2</v>
      </c>
      <c r="J44">
        <v>-0.4340831252872272</v>
      </c>
      <c r="K44">
        <v>0.79365708260995782</v>
      </c>
      <c r="L44">
        <v>2.1467543306902952</v>
      </c>
      <c r="M44">
        <v>-0.53166501118102816</v>
      </c>
      <c r="N44">
        <v>-3.6341558719617528</v>
      </c>
      <c r="O44">
        <v>0.2063517924603086</v>
      </c>
      <c r="P44">
        <v>0.46157205866237139</v>
      </c>
      <c r="Q44">
        <v>0.66705304742339067</v>
      </c>
    </row>
    <row r="45" spans="1:17" x14ac:dyDescent="0.25">
      <c r="A45" t="s">
        <v>62</v>
      </c>
      <c r="B45">
        <v>-7.0248043197010841E-3</v>
      </c>
      <c r="C45">
        <v>-4.4461439933161817E-2</v>
      </c>
      <c r="D45">
        <v>-0.25925251742582039</v>
      </c>
      <c r="E45">
        <v>-6.5680315160647242E-3</v>
      </c>
      <c r="F45">
        <v>-3.5419181580964597E-2</v>
      </c>
      <c r="G45">
        <v>-0.2065275439533954</v>
      </c>
      <c r="H45">
        <v>-4.9910873440285244E-3</v>
      </c>
      <c r="I45">
        <v>-1.20947681822127E-2</v>
      </c>
      <c r="J45">
        <v>-7.0524011449787774E-2</v>
      </c>
      <c r="K45">
        <v>0.79228417522993455</v>
      </c>
      <c r="L45">
        <v>2.001411296312579</v>
      </c>
      <c r="M45">
        <v>-0.5308076869135181</v>
      </c>
      <c r="N45">
        <v>-3.2729877096076012</v>
      </c>
      <c r="O45">
        <v>0.79705088336658014</v>
      </c>
      <c r="P45">
        <v>0.83764785359909277</v>
      </c>
      <c r="Q45">
        <v>0.94420224925930174</v>
      </c>
    </row>
    <row r="46" spans="1:17" x14ac:dyDescent="0.25">
      <c r="A46" t="s">
        <v>49</v>
      </c>
      <c r="B46">
        <v>-1.6030639129697131E-2</v>
      </c>
      <c r="C46">
        <v>-9.4011785291205921E-2</v>
      </c>
      <c r="D46">
        <v>-0.54817819758154673</v>
      </c>
      <c r="E46">
        <v>-1.034399882315647E-2</v>
      </c>
      <c r="F46">
        <v>-5.845205222292222E-2</v>
      </c>
      <c r="G46">
        <v>-0.3408311046668448</v>
      </c>
      <c r="H46">
        <v>2.0320855614973269E-2</v>
      </c>
      <c r="I46">
        <v>4.3942353993300563E-2</v>
      </c>
      <c r="J46">
        <v>0.25622575228119882</v>
      </c>
      <c r="K46">
        <v>0.63689912551455086</v>
      </c>
      <c r="L46">
        <v>1.8144370475686871</v>
      </c>
      <c r="M46">
        <v>-0.57744566907054207</v>
      </c>
      <c r="N46">
        <v>-3.4596128542021738</v>
      </c>
      <c r="O46">
        <v>0.58725900141955545</v>
      </c>
      <c r="P46">
        <v>0.73539118926633251</v>
      </c>
      <c r="Q46">
        <v>0.79936711433946761</v>
      </c>
    </row>
    <row r="47" spans="1:17" x14ac:dyDescent="0.25">
      <c r="A47" t="s">
        <v>44</v>
      </c>
      <c r="B47">
        <v>-1.800999322298941E-2</v>
      </c>
      <c r="C47">
        <v>-0.160746085203504</v>
      </c>
      <c r="D47">
        <v>-0.93730269010633604</v>
      </c>
      <c r="E47">
        <v>-9.1760325007494842E-3</v>
      </c>
      <c r="F47">
        <v>-7.2532141216326979E-2</v>
      </c>
      <c r="G47">
        <v>-0.42293142626252878</v>
      </c>
      <c r="H47">
        <v>-4.9910873440285199E-2</v>
      </c>
      <c r="I47">
        <v>-0.13451977721829181</v>
      </c>
      <c r="J47">
        <v>-0.78437834986516597</v>
      </c>
      <c r="K47">
        <v>0.61423263827841423</v>
      </c>
      <c r="L47">
        <v>1.6799996741000729</v>
      </c>
      <c r="M47">
        <v>-0.57864631743066197</v>
      </c>
      <c r="N47">
        <v>-4.7035442632353996</v>
      </c>
      <c r="O47">
        <v>0.35541245733585042</v>
      </c>
      <c r="P47">
        <v>0.67508873453928353</v>
      </c>
      <c r="Q47">
        <v>0.43841268813500861</v>
      </c>
    </row>
    <row r="48" spans="1:17" x14ac:dyDescent="0.25">
      <c r="A48" t="s">
        <v>19</v>
      </c>
      <c r="B48">
        <v>-2.6715501690125831E-2</v>
      </c>
      <c r="C48">
        <v>-0.22058230776392199</v>
      </c>
      <c r="D48">
        <v>-1.2862048254253899</v>
      </c>
      <c r="E48">
        <v>-1.9693722326454451E-2</v>
      </c>
      <c r="F48">
        <v>-0.17453570951429781</v>
      </c>
      <c r="G48">
        <v>-1.0177093261105641</v>
      </c>
      <c r="H48">
        <v>-6.9518716577540093E-2</v>
      </c>
      <c r="I48">
        <v>-0.20625541834405589</v>
      </c>
      <c r="J48">
        <v>-1.202665422415383</v>
      </c>
      <c r="K48">
        <v>0.52869324038916776</v>
      </c>
      <c r="L48">
        <v>1.1961497285563669</v>
      </c>
      <c r="M48">
        <v>-0.59293970092715842</v>
      </c>
      <c r="N48">
        <v>-3.3004541110572498</v>
      </c>
      <c r="O48">
        <v>0.207322935871043</v>
      </c>
      <c r="P48">
        <v>0.31621979996735111</v>
      </c>
      <c r="Q48">
        <v>0.23766417374696211</v>
      </c>
    </row>
    <row r="49" spans="1:17" x14ac:dyDescent="0.25">
      <c r="A49" t="s">
        <v>63</v>
      </c>
      <c r="B49">
        <v>-3.8584205156526039E-3</v>
      </c>
      <c r="C49">
        <v>-2.693928190741067E-2</v>
      </c>
      <c r="D49">
        <v>-0.157081656883788</v>
      </c>
      <c r="E49">
        <v>-6.3685539426118314E-3</v>
      </c>
      <c r="F49">
        <v>-4.8298552211546157E-2</v>
      </c>
      <c r="G49">
        <v>-0.28162653453619968</v>
      </c>
      <c r="H49">
        <v>-0.1005347593582888</v>
      </c>
      <c r="I49">
        <v>-0.27692991371578929</v>
      </c>
      <c r="J49">
        <v>-1.614765005120427</v>
      </c>
      <c r="K49">
        <v>0.43402043009329749</v>
      </c>
      <c r="L49">
        <v>1.0126540665244439</v>
      </c>
      <c r="M49">
        <v>-0.62117068103085016</v>
      </c>
      <c r="N49">
        <v>-4.2177651434670231</v>
      </c>
      <c r="O49">
        <v>0.87613764783867165</v>
      </c>
      <c r="P49">
        <v>0.779988445620315</v>
      </c>
      <c r="Q49">
        <v>0.1158840500703798</v>
      </c>
    </row>
    <row r="50" spans="1:17" x14ac:dyDescent="0.25">
      <c r="A50" t="s">
        <v>30</v>
      </c>
      <c r="B50">
        <v>-3.0375942970831699E-2</v>
      </c>
      <c r="C50">
        <v>-0.2090042776490483</v>
      </c>
      <c r="D50">
        <v>-1.2186938887884919</v>
      </c>
      <c r="E50">
        <v>-3.2438117411664358E-2</v>
      </c>
      <c r="F50">
        <v>-0.23792896899338009</v>
      </c>
      <c r="G50">
        <v>-1.3873523725905379</v>
      </c>
      <c r="H50">
        <v>-9.6256684491978606E-2</v>
      </c>
      <c r="I50">
        <v>-0.2227168887750948</v>
      </c>
      <c r="J50">
        <v>-1.2986514646171889</v>
      </c>
      <c r="K50">
        <v>0.15796685364026011</v>
      </c>
      <c r="L50">
        <v>0.37417651479903979</v>
      </c>
      <c r="M50">
        <v>-0.69644568974919419</v>
      </c>
      <c r="N50">
        <v>-5.9120338094535274</v>
      </c>
      <c r="O50">
        <v>0.23160112038050781</v>
      </c>
      <c r="P50">
        <v>0.1746331115040132</v>
      </c>
      <c r="Q50">
        <v>0.20306550756035871</v>
      </c>
    </row>
  </sheetData>
  <autoFilter ref="A1:Q50" xr:uid="{00000000-0001-0000-0300-000000000000}">
    <sortState xmlns:xlrd2="http://schemas.microsoft.com/office/spreadsheetml/2017/richdata2" ref="A2:Q50">
      <sortCondition descending="1" ref="K1:K50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AC2">
        <v>-0.33240655248401169</v>
      </c>
      <c r="AH2">
        <v>-0.35440033171462088</v>
      </c>
      <c r="AL2">
        <v>-0.33536043494621087</v>
      </c>
      <c r="AP2">
        <v>-0.33460324592640389</v>
      </c>
      <c r="AQ2">
        <v>-9.3470884380242522E-2</v>
      </c>
    </row>
    <row r="3" spans="1:50" x14ac:dyDescent="0.25">
      <c r="A3" t="s">
        <v>68</v>
      </c>
      <c r="C3">
        <v>-0.27535866186192332</v>
      </c>
      <c r="E3">
        <v>-0.28795646258636731</v>
      </c>
      <c r="J3">
        <v>0.1088102734379804</v>
      </c>
      <c r="K3">
        <v>0.1029160668116743</v>
      </c>
      <c r="L3">
        <v>-0.4293318512694187</v>
      </c>
      <c r="M3">
        <v>7.671150628134879E-2</v>
      </c>
      <c r="N3">
        <v>-3.0796144303947951E-2</v>
      </c>
      <c r="P3">
        <v>4.8136501302746033E-5</v>
      </c>
      <c r="Q3">
        <v>4.3880531146154263E-2</v>
      </c>
      <c r="S3">
        <v>-0.46942023758656792</v>
      </c>
      <c r="U3">
        <v>0.255118965103591</v>
      </c>
      <c r="V3">
        <v>-0.28664899679916811</v>
      </c>
      <c r="Y3">
        <v>-0.15271685910463231</v>
      </c>
      <c r="AA3">
        <v>-8.5592799278766118E-2</v>
      </c>
      <c r="AB3">
        <v>4.2010354753984833E-2</v>
      </c>
      <c r="AC3">
        <v>-0.75291819296633422</v>
      </c>
      <c r="AH3">
        <v>-0.85230385054951241</v>
      </c>
      <c r="AI3">
        <v>0.13915060565885151</v>
      </c>
      <c r="AL3">
        <v>-0.82401979556230476</v>
      </c>
      <c r="AP3">
        <v>-0.75565373683726622</v>
      </c>
      <c r="AQ3">
        <v>-0.27095871752094391</v>
      </c>
      <c r="AS3">
        <v>-1.5799388477457751E-2</v>
      </c>
      <c r="AU3">
        <v>0.16184193442398109</v>
      </c>
      <c r="AW3">
        <v>0.16184193442398109</v>
      </c>
      <c r="AX3">
        <v>3.4643316814552141E-2</v>
      </c>
    </row>
    <row r="4" spans="1:50" x14ac:dyDescent="0.25">
      <c r="A4" t="s">
        <v>69</v>
      </c>
      <c r="C4">
        <v>-0.48285361796842119</v>
      </c>
      <c r="D4">
        <v>-5.2455786598010583E-2</v>
      </c>
      <c r="E4">
        <v>-0.61781543785973625</v>
      </c>
      <c r="F4">
        <v>-0.52452842145873468</v>
      </c>
      <c r="G4">
        <v>-0.17333963514010009</v>
      </c>
      <c r="J4">
        <v>-0.21637481962650049</v>
      </c>
      <c r="K4">
        <v>-0.20679508096482899</v>
      </c>
      <c r="L4">
        <v>-0.67226301282204348</v>
      </c>
      <c r="M4">
        <v>-6.6327587304341407E-2</v>
      </c>
      <c r="N4">
        <v>-0.19370340103879499</v>
      </c>
      <c r="O4">
        <v>-0.16319191376538489</v>
      </c>
      <c r="P4">
        <v>-0.1334708923834772</v>
      </c>
      <c r="Q4">
        <v>-0.1214309687829913</v>
      </c>
      <c r="S4">
        <v>-0.88556609759007621</v>
      </c>
      <c r="U4">
        <v>0.26185146794384212</v>
      </c>
      <c r="V4">
        <v>-0.6163547708530106</v>
      </c>
      <c r="Y4">
        <v>-0.51502399692484158</v>
      </c>
      <c r="AA4">
        <v>-0.16886190275541871</v>
      </c>
      <c r="AB4">
        <v>8.4615287364212921E-2</v>
      </c>
      <c r="AC4">
        <v>-1.115773463426124</v>
      </c>
      <c r="AD4">
        <v>-0.17098403072415411</v>
      </c>
      <c r="AH4">
        <v>-1.253146233638216</v>
      </c>
      <c r="AI4">
        <v>-0.1151230197271198</v>
      </c>
      <c r="AL4">
        <v>-1.229728299417574</v>
      </c>
      <c r="AM4">
        <v>-0.50280677308575195</v>
      </c>
      <c r="AO4">
        <v>-0.28266456918383731</v>
      </c>
      <c r="AP4">
        <v>-1.1207643383082659</v>
      </c>
      <c r="AQ4">
        <v>-0.48156004341509878</v>
      </c>
      <c r="AS4">
        <v>-7.8821508633051429E-2</v>
      </c>
      <c r="AU4">
        <v>-0.1937569040237708</v>
      </c>
      <c r="AW4">
        <v>-0.1937569040237708</v>
      </c>
      <c r="AX4">
        <v>6.7002657451400133E-2</v>
      </c>
    </row>
    <row r="5" spans="1:50" x14ac:dyDescent="0.25">
      <c r="A5" t="s">
        <v>70</v>
      </c>
      <c r="B5">
        <v>-0.89346326084631866</v>
      </c>
      <c r="C5">
        <v>-0.51814084033093533</v>
      </c>
      <c r="D5">
        <v>0.13469293348811351</v>
      </c>
      <c r="E5">
        <v>-0.109378841875598</v>
      </c>
      <c r="F5">
        <v>-0.13995536836927319</v>
      </c>
      <c r="G5">
        <v>0.10567858215273709</v>
      </c>
      <c r="I5">
        <v>0.3478267309345241</v>
      </c>
      <c r="J5">
        <v>0.28787474673774421</v>
      </c>
      <c r="K5">
        <v>0.34927156920637409</v>
      </c>
      <c r="L5">
        <v>-0.38266148014016749</v>
      </c>
      <c r="M5">
        <v>0.28854072990630802</v>
      </c>
      <c r="N5">
        <v>-0.23022746372205999</v>
      </c>
      <c r="O5">
        <v>0.12894786902127409</v>
      </c>
      <c r="P5">
        <v>-0.1117398729301044</v>
      </c>
      <c r="Q5">
        <v>-1.3937782129967449E-2</v>
      </c>
      <c r="S5">
        <v>-0.50309904726663024</v>
      </c>
      <c r="U5">
        <v>0.57248901546458297</v>
      </c>
      <c r="V5">
        <v>-0.67662013843569302</v>
      </c>
      <c r="W5">
        <v>0.41454309541007739</v>
      </c>
      <c r="X5">
        <v>0.58018759702416878</v>
      </c>
      <c r="Y5">
        <v>1.732271852272427E-3</v>
      </c>
      <c r="Z5">
        <v>0.5346383472034657</v>
      </c>
      <c r="AA5">
        <v>9.0895849159634778E-2</v>
      </c>
      <c r="AB5">
        <v>-3.9687517498473282E-2</v>
      </c>
      <c r="AC5">
        <v>-0.890458903665303</v>
      </c>
      <c r="AD5">
        <v>-0.37572254721676518</v>
      </c>
      <c r="AE5">
        <v>0.55982912939200546</v>
      </c>
      <c r="AH5">
        <v>-0.78181109586573505</v>
      </c>
      <c r="AI5">
        <v>0.28187558800731999</v>
      </c>
      <c r="AL5">
        <v>-0.8624388617382337</v>
      </c>
      <c r="AM5">
        <v>-3.532127094300896E-3</v>
      </c>
      <c r="AO5">
        <v>6.8360339688564475E-2</v>
      </c>
      <c r="AP5">
        <v>-0.89458459928336098</v>
      </c>
      <c r="AQ5">
        <v>-0.26924188631696938</v>
      </c>
      <c r="AS5">
        <v>3.8040075211828908E-2</v>
      </c>
      <c r="AU5">
        <v>-0.11734512835273821</v>
      </c>
      <c r="AV5">
        <v>0.3376866903129902</v>
      </c>
      <c r="AW5">
        <v>0.34775212922463827</v>
      </c>
      <c r="AX5">
        <v>3.525880581250479E-2</v>
      </c>
    </row>
    <row r="6" spans="1:50" x14ac:dyDescent="0.25">
      <c r="A6" t="s">
        <v>71</v>
      </c>
      <c r="B6">
        <v>-0.83311356672672621</v>
      </c>
      <c r="C6">
        <v>-0.54788583549189462</v>
      </c>
      <c r="D6">
        <v>0.19160817384199769</v>
      </c>
      <c r="E6">
        <v>-0.30827190828956053</v>
      </c>
      <c r="F6">
        <v>-0.2187223845542387</v>
      </c>
      <c r="G6">
        <v>0.25808087416367542</v>
      </c>
      <c r="I6">
        <v>0.46848782693879221</v>
      </c>
      <c r="J6">
        <v>0.46330871962395143</v>
      </c>
      <c r="K6">
        <v>0.51940132211222712</v>
      </c>
      <c r="L6">
        <v>-0.36266851720192878</v>
      </c>
      <c r="M6">
        <v>0.33818379798680748</v>
      </c>
      <c r="N6">
        <v>-0.31015144935161609</v>
      </c>
      <c r="O6">
        <v>0.34763850169002719</v>
      </c>
      <c r="P6">
        <v>-0.1497611462536946</v>
      </c>
      <c r="Q6">
        <v>-9.6725963893355874E-2</v>
      </c>
      <c r="R6">
        <v>4.0046477342655873E-2</v>
      </c>
      <c r="S6">
        <v>-0.41321816808106232</v>
      </c>
      <c r="U6">
        <v>0.46595096836122779</v>
      </c>
      <c r="V6">
        <v>-0.7888443576796732</v>
      </c>
      <c r="W6">
        <v>0.38336528003342429</v>
      </c>
      <c r="X6">
        <v>0.54139715047191994</v>
      </c>
      <c r="Y6">
        <v>-4.1657552024862807E-2</v>
      </c>
      <c r="Z6">
        <v>0.54107937580133936</v>
      </c>
      <c r="AA6">
        <v>4.7491657361255372E-2</v>
      </c>
      <c r="AB6">
        <v>0.1149401782843426</v>
      </c>
      <c r="AC6">
        <v>-0.83275061064858447</v>
      </c>
      <c r="AD6">
        <v>-0.47233267686422542</v>
      </c>
      <c r="AE6">
        <v>0.50454410429837127</v>
      </c>
      <c r="AH6">
        <v>-0.70108632827700845</v>
      </c>
      <c r="AI6">
        <v>0.40297990367851833</v>
      </c>
      <c r="AL6">
        <v>-0.79847819980811685</v>
      </c>
      <c r="AM6">
        <v>-0.13685065439950711</v>
      </c>
      <c r="AO6">
        <v>0.27189282841477092</v>
      </c>
      <c r="AP6">
        <v>-0.84142501415991067</v>
      </c>
      <c r="AQ6">
        <v>-0.1477974830941382</v>
      </c>
      <c r="AS6">
        <v>8.9113380010872559E-2</v>
      </c>
      <c r="AT6">
        <v>7.103052150374857E-2</v>
      </c>
      <c r="AU6">
        <v>-0.11939673316333151</v>
      </c>
      <c r="AV6">
        <v>0.34247913799216989</v>
      </c>
      <c r="AW6">
        <v>0.54976848682258295</v>
      </c>
      <c r="AX6">
        <v>9.8326345469986323E-2</v>
      </c>
    </row>
    <row r="7" spans="1:50" x14ac:dyDescent="0.25">
      <c r="A7" t="s">
        <v>72</v>
      </c>
      <c r="B7">
        <v>-0.59226159491636898</v>
      </c>
      <c r="C7">
        <v>-0.52684614873111912</v>
      </c>
      <c r="D7">
        <v>6.3526015971712174E-2</v>
      </c>
      <c r="E7">
        <v>-0.33459896949288198</v>
      </c>
      <c r="F7">
        <v>-0.1051339457329553</v>
      </c>
      <c r="G7">
        <v>0.13955069501421261</v>
      </c>
      <c r="I7">
        <v>0.65602820334658818</v>
      </c>
      <c r="J7">
        <v>0.36001604653344982</v>
      </c>
      <c r="K7">
        <v>0.38359751589101337</v>
      </c>
      <c r="L7">
        <v>-0.31758845334405622</v>
      </c>
      <c r="M7">
        <v>0.25094780460623062</v>
      </c>
      <c r="N7">
        <v>-0.14474362826314979</v>
      </c>
      <c r="O7">
        <v>0.2415013831706084</v>
      </c>
      <c r="P7">
        <v>-0.40987493783044893</v>
      </c>
      <c r="Q7">
        <v>-0.35513102502487381</v>
      </c>
      <c r="R7">
        <v>-2.171376384007145E-2</v>
      </c>
      <c r="S7">
        <v>-0.46025485554564177</v>
      </c>
      <c r="U7">
        <v>0.28907645776072111</v>
      </c>
      <c r="V7">
        <v>-0.79666691142149071</v>
      </c>
      <c r="W7">
        <v>0.22338505633486219</v>
      </c>
      <c r="X7">
        <v>0.2818797617002618</v>
      </c>
      <c r="Y7">
        <v>-0.13751640352869049</v>
      </c>
      <c r="Z7">
        <v>0.36003935452202362</v>
      </c>
      <c r="AA7">
        <v>6.3356374873459465E-2</v>
      </c>
      <c r="AB7">
        <v>0.12759568039759081</v>
      </c>
      <c r="AC7">
        <v>-0.87474500622042972</v>
      </c>
      <c r="AD7">
        <v>-0.58606458245409976</v>
      </c>
      <c r="AE7">
        <v>0.26894288497628388</v>
      </c>
      <c r="AF7">
        <v>-9.2760582103871794E-2</v>
      </c>
      <c r="AH7">
        <v>-0.89629926491951872</v>
      </c>
      <c r="AI7">
        <v>0.31218284383037831</v>
      </c>
      <c r="AJ7">
        <v>0.16420422229151299</v>
      </c>
      <c r="AL7">
        <v>-0.8542498624509941</v>
      </c>
      <c r="AM7">
        <v>-0.33001844001187131</v>
      </c>
      <c r="AO7">
        <v>0.1486847887757084</v>
      </c>
      <c r="AP7">
        <v>-0.8875527217396435</v>
      </c>
      <c r="AQ7">
        <v>-0.35894286352296739</v>
      </c>
      <c r="AS7">
        <v>-4.2228525241520078E-2</v>
      </c>
      <c r="AT7">
        <v>3.7380377780308338E-3</v>
      </c>
      <c r="AU7">
        <v>-2.0657046908318419E-2</v>
      </c>
      <c r="AV7">
        <v>0.25618652604249931</v>
      </c>
      <c r="AW7">
        <v>0.60199602754018566</v>
      </c>
      <c r="AX7">
        <v>7.1088303531047614E-2</v>
      </c>
    </row>
    <row r="8" spans="1:50" x14ac:dyDescent="0.25">
      <c r="A8" t="s">
        <v>73</v>
      </c>
      <c r="B8">
        <v>-0.47009991615051672</v>
      </c>
      <c r="C8">
        <v>-0.68977383393866276</v>
      </c>
      <c r="D8">
        <v>-2.9578213589525431E-2</v>
      </c>
      <c r="E8">
        <v>-0.41941818507979922</v>
      </c>
      <c r="F8">
        <v>-0.29331303568272271</v>
      </c>
      <c r="G8">
        <v>8.3029723755981694E-2</v>
      </c>
      <c r="I8">
        <v>0.57676481338067531</v>
      </c>
      <c r="J8">
        <v>0.31505419081068059</v>
      </c>
      <c r="K8">
        <v>0.30057810040230531</v>
      </c>
      <c r="L8">
        <v>-0.53921779718329588</v>
      </c>
      <c r="M8">
        <v>0.33635614530717162</v>
      </c>
      <c r="N8">
        <v>-0.26397069450282401</v>
      </c>
      <c r="O8">
        <v>0.21631478389355049</v>
      </c>
      <c r="P8">
        <v>-0.56413219620221755</v>
      </c>
      <c r="Q8">
        <v>-0.53959909918232341</v>
      </c>
      <c r="R8">
        <v>-0.10689928581504821</v>
      </c>
      <c r="S8">
        <v>-0.72805449773128117</v>
      </c>
      <c r="U8">
        <v>0.35437737048589441</v>
      </c>
      <c r="V8">
        <v>-0.70901875109705803</v>
      </c>
      <c r="W8">
        <v>0.2357349699433004</v>
      </c>
      <c r="X8">
        <v>0.29008341946142863</v>
      </c>
      <c r="Y8">
        <v>-0.2273931185332419</v>
      </c>
      <c r="Z8">
        <v>0.33620337504932901</v>
      </c>
      <c r="AA8">
        <v>-2.6930408190950911E-3</v>
      </c>
      <c r="AB8">
        <v>0.17926393210935559</v>
      </c>
      <c r="AC8">
        <v>-1.119822008874916</v>
      </c>
      <c r="AD8">
        <v>-0.32702832352564271</v>
      </c>
      <c r="AE8">
        <v>7.2727220352488131E-2</v>
      </c>
      <c r="AF8">
        <v>-0.23698284140257461</v>
      </c>
      <c r="AH8">
        <v>-1.1618509682229541</v>
      </c>
      <c r="AI8">
        <v>0.3759472412102961</v>
      </c>
      <c r="AJ8">
        <v>0.29290090465800739</v>
      </c>
      <c r="AL8">
        <v>-1.1188903976476441</v>
      </c>
      <c r="AM8">
        <v>-0.62791084097559491</v>
      </c>
      <c r="AO8">
        <v>7.3928012222619882E-2</v>
      </c>
      <c r="AP8">
        <v>-1.1131665763842811</v>
      </c>
      <c r="AQ8">
        <v>-0.47176735913840362</v>
      </c>
      <c r="AR8">
        <v>-5.1347186317228809E-2</v>
      </c>
      <c r="AS8">
        <v>0.1122579763267194</v>
      </c>
      <c r="AT8">
        <v>0.1002341432932274</v>
      </c>
      <c r="AU8">
        <v>-0.13720309252708721</v>
      </c>
      <c r="AV8">
        <v>7.8238759950108955E-2</v>
      </c>
      <c r="AW8">
        <v>0.60622440387659904</v>
      </c>
      <c r="AX8">
        <v>0.11606972286135531</v>
      </c>
    </row>
    <row r="9" spans="1:50" x14ac:dyDescent="0.25">
      <c r="A9" t="s">
        <v>74</v>
      </c>
      <c r="B9">
        <v>-0.423414218405337</v>
      </c>
      <c r="C9">
        <v>-0.67655508266688857</v>
      </c>
      <c r="D9">
        <v>-0.16981317776613489</v>
      </c>
      <c r="E9">
        <v>-0.43537263198217518</v>
      </c>
      <c r="F9">
        <v>-0.41903895526978291</v>
      </c>
      <c r="G9">
        <v>8.285143545345619E-2</v>
      </c>
      <c r="I9">
        <v>0.53279060352653718</v>
      </c>
      <c r="J9">
        <v>0.16222000491511571</v>
      </c>
      <c r="K9">
        <v>0.26428805422515311</v>
      </c>
      <c r="L9">
        <v>-0.6227105576198454</v>
      </c>
      <c r="M9">
        <v>0.3465450792451083</v>
      </c>
      <c r="N9">
        <v>-0.22547836560903881</v>
      </c>
      <c r="O9">
        <v>0.1540750226168538</v>
      </c>
      <c r="P9">
        <v>-0.48781009608267828</v>
      </c>
      <c r="Q9">
        <v>-0.46351959686306288</v>
      </c>
      <c r="R9">
        <v>-0.24832358846793509</v>
      </c>
      <c r="S9">
        <v>-0.90324448450359318</v>
      </c>
      <c r="U9">
        <v>0.31789455637970959</v>
      </c>
      <c r="V9">
        <v>-0.84426022686033242</v>
      </c>
      <c r="W9">
        <v>0.42411331969320359</v>
      </c>
      <c r="X9">
        <v>0.14246280977844469</v>
      </c>
      <c r="Y9">
        <v>-0.35963931695131662</v>
      </c>
      <c r="Z9">
        <v>0.25493207489722203</v>
      </c>
      <c r="AA9">
        <v>5.274298550582409E-2</v>
      </c>
      <c r="AB9">
        <v>0.16088569556880769</v>
      </c>
      <c r="AC9">
        <v>-1.209283426335134</v>
      </c>
      <c r="AD9">
        <v>-0.21113107960864641</v>
      </c>
      <c r="AE9">
        <v>-3.2258453076240881E-2</v>
      </c>
      <c r="AF9">
        <v>-0.17803634878098371</v>
      </c>
      <c r="AH9">
        <v>-1.3583421343961299</v>
      </c>
      <c r="AI9">
        <v>0.2498061641073934</v>
      </c>
      <c r="AJ9">
        <v>0.35342284063856638</v>
      </c>
      <c r="AL9">
        <v>-1.2791194791309659</v>
      </c>
      <c r="AM9">
        <v>-0.83331822594007943</v>
      </c>
      <c r="AO9">
        <v>7.9418016128946611E-2</v>
      </c>
      <c r="AP9">
        <v>-1.203043099019723</v>
      </c>
      <c r="AQ9">
        <v>-0.63176980026173934</v>
      </c>
      <c r="AR9">
        <v>-4.2785621313424227E-2</v>
      </c>
      <c r="AS9">
        <v>0.20725403414381741</v>
      </c>
      <c r="AT9">
        <v>0.13755114959673481</v>
      </c>
      <c r="AU9">
        <v>-0.20868349246848311</v>
      </c>
      <c r="AV9">
        <v>-0.14775116029346691</v>
      </c>
      <c r="AW9">
        <v>0.44827294642563981</v>
      </c>
      <c r="AX9">
        <v>0.11394108655297</v>
      </c>
    </row>
    <row r="10" spans="1:50" x14ac:dyDescent="0.25">
      <c r="A10" t="s">
        <v>75</v>
      </c>
      <c r="B10">
        <v>-0.12853569010793789</v>
      </c>
      <c r="C10">
        <v>-0.66557029975621962</v>
      </c>
      <c r="D10">
        <v>-0.21242478360146291</v>
      </c>
      <c r="E10">
        <v>-0.49697633204390718</v>
      </c>
      <c r="F10">
        <v>-0.38780946741131628</v>
      </c>
      <c r="G10">
        <v>4.9783001277107088E-2</v>
      </c>
      <c r="I10">
        <v>0.83756693413433347</v>
      </c>
      <c r="J10">
        <v>0.30881241507555801</v>
      </c>
      <c r="K10">
        <v>0.41978808616618168</v>
      </c>
      <c r="L10">
        <v>-0.62072500211771597</v>
      </c>
      <c r="M10">
        <v>0.42549211576637253</v>
      </c>
      <c r="N10">
        <v>-0.31032772399814129</v>
      </c>
      <c r="O10">
        <v>0.1444342962985799</v>
      </c>
      <c r="P10">
        <v>-0.622831605109888</v>
      </c>
      <c r="Q10">
        <v>-0.57318847888841529</v>
      </c>
      <c r="R10">
        <v>-0.20811885442369249</v>
      </c>
      <c r="S10">
        <v>-0.89154870896001293</v>
      </c>
      <c r="U10">
        <v>0.45676728690904589</v>
      </c>
      <c r="V10">
        <v>-0.88800222179390098</v>
      </c>
      <c r="W10">
        <v>0.47171352702695601</v>
      </c>
      <c r="X10">
        <v>-4.6807851400288918E-2</v>
      </c>
      <c r="Y10">
        <v>-0.55105260246720589</v>
      </c>
      <c r="Z10">
        <v>0.42523603979621871</v>
      </c>
      <c r="AA10">
        <v>-0.15182314878074121</v>
      </c>
      <c r="AB10">
        <v>0.10476346883301529</v>
      </c>
      <c r="AC10">
        <v>-1.2055034673105729</v>
      </c>
      <c r="AD10">
        <v>-4.3378599685872037E-2</v>
      </c>
      <c r="AE10">
        <v>-0.17456848056275101</v>
      </c>
      <c r="AF10">
        <v>-0.20977764235287299</v>
      </c>
      <c r="AH10">
        <v>-1.288628865898733</v>
      </c>
      <c r="AI10">
        <v>0.31048859117810251</v>
      </c>
      <c r="AJ10">
        <v>0.47100762085150483</v>
      </c>
      <c r="AL10">
        <v>-1.300008392769332</v>
      </c>
      <c r="AM10">
        <v>-0.83021097787129039</v>
      </c>
      <c r="AO10">
        <v>2.8140733676227759E-2</v>
      </c>
      <c r="AP10">
        <v>-1.2128981456072281</v>
      </c>
      <c r="AQ10">
        <v>-0.5651455632971002</v>
      </c>
      <c r="AR10">
        <v>0.1279821804243064</v>
      </c>
      <c r="AS10">
        <v>8.0821736698615532E-3</v>
      </c>
      <c r="AT10">
        <v>0.22779736630443859</v>
      </c>
      <c r="AU10">
        <v>-7.3901023126345472E-2</v>
      </c>
      <c r="AV10">
        <v>-4.5917183393669327E-2</v>
      </c>
      <c r="AW10">
        <v>0.63578974779788866</v>
      </c>
      <c r="AX10">
        <v>7.4359972324807663E-2</v>
      </c>
    </row>
    <row r="11" spans="1:50" x14ac:dyDescent="0.25">
      <c r="A11" t="s">
        <v>76</v>
      </c>
      <c r="B11">
        <v>-0.45119818746298718</v>
      </c>
      <c r="C11">
        <v>-0.35007105485167189</v>
      </c>
      <c r="D11">
        <v>-0.21949275321044709</v>
      </c>
      <c r="E11">
        <v>-0.22700116500814449</v>
      </c>
      <c r="F11">
        <v>-0.25670968552257067</v>
      </c>
      <c r="G11">
        <v>9.9226609760984436E-2</v>
      </c>
      <c r="I11">
        <v>1.0782935191942951</v>
      </c>
      <c r="J11">
        <v>0.55450554348210368</v>
      </c>
      <c r="K11">
        <v>0.56104081472367628</v>
      </c>
      <c r="L11">
        <v>-0.51402166913731817</v>
      </c>
      <c r="M11">
        <v>0.38386810674461969</v>
      </c>
      <c r="N11">
        <v>-0.2263436885073222</v>
      </c>
      <c r="O11">
        <v>0.30026900412505758</v>
      </c>
      <c r="P11">
        <v>-0.50959997642999877</v>
      </c>
      <c r="Q11">
        <v>-0.53521857266697226</v>
      </c>
      <c r="R11">
        <v>-4.7370111780582813E-2</v>
      </c>
      <c r="S11">
        <v>-0.83421177020117954</v>
      </c>
      <c r="U11">
        <v>0.64619755976605664</v>
      </c>
      <c r="V11">
        <v>-0.70016780945259249</v>
      </c>
      <c r="W11">
        <v>0.3777159986695855</v>
      </c>
      <c r="X11">
        <v>0.25517425128992738</v>
      </c>
      <c r="Y11">
        <v>-0.12648736334182381</v>
      </c>
      <c r="Z11">
        <v>0.58094596872323812</v>
      </c>
      <c r="AA11">
        <v>-0.35603154276694449</v>
      </c>
      <c r="AB11">
        <v>0.1287713523864549</v>
      </c>
      <c r="AC11">
        <v>-1.1320117577343329</v>
      </c>
      <c r="AD11">
        <v>-0.2055762051222971</v>
      </c>
      <c r="AE11">
        <v>8.1825196017122126E-2</v>
      </c>
      <c r="AF11">
        <v>-0.27214533689874171</v>
      </c>
      <c r="AH11">
        <v>-1.2686891670054481</v>
      </c>
      <c r="AI11">
        <v>0.57222659536207687</v>
      </c>
      <c r="AJ11">
        <v>0.19227304853659799</v>
      </c>
      <c r="AL11">
        <v>-1.1775399969175619</v>
      </c>
      <c r="AM11">
        <v>-0.68452587430888479</v>
      </c>
      <c r="AO11">
        <v>0.1230921607336649</v>
      </c>
      <c r="AP11">
        <v>-1.1243944370905941</v>
      </c>
      <c r="AQ11">
        <v>-0.58789552703944625</v>
      </c>
      <c r="AR11">
        <v>0.35193721576719461</v>
      </c>
      <c r="AS11">
        <v>-1.4215718600300079E-2</v>
      </c>
      <c r="AT11">
        <v>0.1122446555393582</v>
      </c>
      <c r="AU11">
        <v>-0.2268325902595254</v>
      </c>
      <c r="AV11">
        <v>-4.4182148371431076E-3</v>
      </c>
      <c r="AW11">
        <v>0.80332463810066934</v>
      </c>
      <c r="AX11">
        <v>0.18129140531012869</v>
      </c>
    </row>
    <row r="12" spans="1:50" x14ac:dyDescent="0.25">
      <c r="A12" t="s">
        <v>77</v>
      </c>
      <c r="B12">
        <v>-0.45694567770381311</v>
      </c>
      <c r="C12">
        <v>-0.44797428662243421</v>
      </c>
      <c r="D12">
        <v>-0.16787320842590009</v>
      </c>
      <c r="E12">
        <v>-0.33614370943373212</v>
      </c>
      <c r="F12">
        <v>-0.58001822411777793</v>
      </c>
      <c r="G12">
        <v>0.39449467789744469</v>
      </c>
      <c r="H12">
        <v>6.2953040697469556E-2</v>
      </c>
      <c r="I12">
        <v>0.89094326504182053</v>
      </c>
      <c r="J12">
        <v>0.64306685020444532</v>
      </c>
      <c r="K12">
        <v>0.64260370816861978</v>
      </c>
      <c r="L12">
        <v>-0.59283996686892459</v>
      </c>
      <c r="M12">
        <v>0.42128072449185849</v>
      </c>
      <c r="N12">
        <v>-0.24535156942659231</v>
      </c>
      <c r="O12">
        <v>0.60487272025430627</v>
      </c>
      <c r="P12">
        <v>-0.32423513485231792</v>
      </c>
      <c r="Q12">
        <v>-0.37271848448240602</v>
      </c>
      <c r="R12">
        <v>-0.1461708475207599</v>
      </c>
      <c r="S12">
        <v>-0.90239766144255762</v>
      </c>
      <c r="U12">
        <v>0.71716698443960203</v>
      </c>
      <c r="V12">
        <v>-0.57958160589073715</v>
      </c>
      <c r="W12">
        <v>0.4520995259083106</v>
      </c>
      <c r="X12">
        <v>0.17675957003343931</v>
      </c>
      <c r="Y12">
        <v>-0.15212088695748049</v>
      </c>
      <c r="Z12">
        <v>0.7262030538662082</v>
      </c>
      <c r="AA12">
        <v>-0.39311164669429682</v>
      </c>
      <c r="AB12">
        <v>8.2163846785121411E-2</v>
      </c>
      <c r="AC12">
        <v>-1.317098631170917</v>
      </c>
      <c r="AD12">
        <v>-0.2476568497891882</v>
      </c>
      <c r="AE12">
        <v>-9.800228092489055E-2</v>
      </c>
      <c r="AF12">
        <v>-0.59903969747189534</v>
      </c>
      <c r="AH12">
        <v>-1.3675160211952171</v>
      </c>
      <c r="AI12">
        <v>0.58424397959720609</v>
      </c>
      <c r="AJ12">
        <v>0.21519184143976111</v>
      </c>
      <c r="AL12">
        <v>-1.277426502823775</v>
      </c>
      <c r="AM12">
        <v>-0.9814253259848158</v>
      </c>
      <c r="AO12">
        <v>0.27187680892409433</v>
      </c>
      <c r="AP12">
        <v>-1.285981770039885</v>
      </c>
      <c r="AQ12">
        <v>-0.70252871473667722</v>
      </c>
      <c r="AR12">
        <v>0.36890658709682789</v>
      </c>
      <c r="AS12">
        <v>0.1516348675541983</v>
      </c>
      <c r="AT12">
        <v>0.24540194615004551</v>
      </c>
      <c r="AU12">
        <v>-0.20226101495301391</v>
      </c>
      <c r="AV12">
        <v>-0.1104091001081621</v>
      </c>
      <c r="AW12">
        <v>0.78845195051748829</v>
      </c>
      <c r="AX12">
        <v>0.21422672829584991</v>
      </c>
    </row>
    <row r="13" spans="1:50" x14ac:dyDescent="0.25">
      <c r="A13" t="s">
        <v>78</v>
      </c>
      <c r="B13">
        <v>-0.67720276520150913</v>
      </c>
      <c r="C13">
        <v>-0.32432121933552338</v>
      </c>
      <c r="D13">
        <v>-0.26910843398355139</v>
      </c>
      <c r="E13">
        <v>-0.36739452026523689</v>
      </c>
      <c r="F13">
        <v>-0.7262150405516945</v>
      </c>
      <c r="G13">
        <v>0.29257847363341222</v>
      </c>
      <c r="H13">
        <v>3.7402677466161667E-2</v>
      </c>
      <c r="I13">
        <v>0.79680809240833206</v>
      </c>
      <c r="J13">
        <v>0.71450507568049892</v>
      </c>
      <c r="K13">
        <v>0.7411911147396002</v>
      </c>
      <c r="L13">
        <v>-0.63331699976085676</v>
      </c>
      <c r="M13">
        <v>0.2590540120540461</v>
      </c>
      <c r="N13">
        <v>-0.18079836033093491</v>
      </c>
      <c r="O13">
        <v>0.54116856067954167</v>
      </c>
      <c r="P13">
        <v>-0.20503667267609149</v>
      </c>
      <c r="Q13">
        <v>-0.34454008433349609</v>
      </c>
      <c r="R13">
        <v>-0.14633145913168699</v>
      </c>
      <c r="S13">
        <v>-1.073901449912942</v>
      </c>
      <c r="U13">
        <v>0.80596259150242477</v>
      </c>
      <c r="V13">
        <v>-0.6738472411098253</v>
      </c>
      <c r="W13">
        <v>0.40539758927249098</v>
      </c>
      <c r="X13">
        <v>0.17083225545518901</v>
      </c>
      <c r="Y13">
        <v>-0.2446090545836524</v>
      </c>
      <c r="Z13">
        <v>0.87747160078331776</v>
      </c>
      <c r="AA13">
        <v>-0.36968136844998578</v>
      </c>
      <c r="AB13">
        <v>0.2213063186343685</v>
      </c>
      <c r="AC13">
        <v>-1.5282400982824631</v>
      </c>
      <c r="AD13">
        <v>-0.21583447323342639</v>
      </c>
      <c r="AE13">
        <v>-7.0796335865155963E-2</v>
      </c>
      <c r="AF13">
        <v>-0.71987396652099866</v>
      </c>
      <c r="AH13">
        <v>-1.6366129195789609</v>
      </c>
      <c r="AI13">
        <v>0.67844829478074697</v>
      </c>
      <c r="AJ13">
        <v>0.30405458105721261</v>
      </c>
      <c r="AL13">
        <v>-1.427559072021569</v>
      </c>
      <c r="AM13">
        <v>-1.196613057587018</v>
      </c>
      <c r="AO13">
        <v>0.27291359328947401</v>
      </c>
      <c r="AP13">
        <v>-1.503349273573573</v>
      </c>
      <c r="AQ13">
        <v>-0.82996087412499309</v>
      </c>
      <c r="AR13">
        <v>0.43433518737680732</v>
      </c>
      <c r="AS13">
        <v>0.15263201382592029</v>
      </c>
      <c r="AT13">
        <v>0.14566631903012281</v>
      </c>
      <c r="AU13">
        <v>-0.10865648886179199</v>
      </c>
      <c r="AV13">
        <v>-0.31984413363528258</v>
      </c>
      <c r="AW13">
        <v>0.84903128798823058</v>
      </c>
      <c r="AX13">
        <v>0.18532140799585051</v>
      </c>
    </row>
    <row r="14" spans="1:50" x14ac:dyDescent="0.25">
      <c r="A14" t="s">
        <v>79</v>
      </c>
      <c r="B14">
        <v>-0.39860998388359442</v>
      </c>
      <c r="C14">
        <v>-0.17709618058648499</v>
      </c>
      <c r="D14">
        <v>-0.27068092076565398</v>
      </c>
      <c r="E14">
        <v>-0.28080150358215178</v>
      </c>
      <c r="F14">
        <v>-0.7689889042505379</v>
      </c>
      <c r="G14">
        <v>0.21143393637186819</v>
      </c>
      <c r="H14">
        <v>3.6890876637717417E-2</v>
      </c>
      <c r="I14">
        <v>0.74090856276692008</v>
      </c>
      <c r="J14">
        <v>0.49363821646022449</v>
      </c>
      <c r="K14">
        <v>0.55384895056013383</v>
      </c>
      <c r="L14">
        <v>-0.8829124382649971</v>
      </c>
      <c r="M14">
        <v>0.1465301505817474</v>
      </c>
      <c r="N14">
        <v>-1.3229363222134921E-2</v>
      </c>
      <c r="O14">
        <v>0.59409422258202094</v>
      </c>
      <c r="P14">
        <v>-8.7123378505961496E-2</v>
      </c>
      <c r="Q14">
        <v>-0.26222775391633318</v>
      </c>
      <c r="R14">
        <v>-0.3850177754809434</v>
      </c>
      <c r="S14">
        <v>-1.5825097792903331</v>
      </c>
      <c r="U14">
        <v>1.013212535279862</v>
      </c>
      <c r="V14">
        <v>-0.62388358939822564</v>
      </c>
      <c r="W14">
        <v>0.66158897232111058</v>
      </c>
      <c r="X14">
        <v>0.1868218312240626</v>
      </c>
      <c r="Y14">
        <v>-0.2892314859916843</v>
      </c>
      <c r="Z14">
        <v>0.68509472125037041</v>
      </c>
      <c r="AA14">
        <v>-0.3356271364083897</v>
      </c>
      <c r="AB14">
        <v>0.27799656026708069</v>
      </c>
      <c r="AC14">
        <v>-1.968482081219443</v>
      </c>
      <c r="AD14">
        <v>-0.20546604524285311</v>
      </c>
      <c r="AE14">
        <v>-0.17081284206025751</v>
      </c>
      <c r="AF14">
        <v>-0.80980152750577339</v>
      </c>
      <c r="AH14">
        <v>-2.157710440767413</v>
      </c>
      <c r="AI14">
        <v>0.51435834979873318</v>
      </c>
      <c r="AJ14">
        <v>0.57152754609653544</v>
      </c>
      <c r="AL14">
        <v>-1.936646550852984</v>
      </c>
      <c r="AM14">
        <v>-1.4480496428802261</v>
      </c>
      <c r="AO14">
        <v>0.21375789608935139</v>
      </c>
      <c r="AP14">
        <v>-1.943147804958846</v>
      </c>
      <c r="AQ14">
        <v>-1.180349649725055</v>
      </c>
      <c r="AR14">
        <v>0.5436697618422438</v>
      </c>
      <c r="AS14">
        <v>0.32248471158972503</v>
      </c>
      <c r="AT14">
        <v>0.187964945305966</v>
      </c>
      <c r="AU14">
        <v>-0.30214272798289982</v>
      </c>
      <c r="AV14">
        <v>-0.71512142739932694</v>
      </c>
      <c r="AW14">
        <v>0.59929268221498688</v>
      </c>
      <c r="AX14">
        <v>9.975816643242956E-2</v>
      </c>
    </row>
    <row r="15" spans="1:50" x14ac:dyDescent="0.25">
      <c r="A15" t="s">
        <v>80</v>
      </c>
      <c r="B15">
        <v>-2.620436167884382E-2</v>
      </c>
      <c r="C15">
        <v>-0.37521906267211491</v>
      </c>
      <c r="D15">
        <v>-0.24393133935960429</v>
      </c>
      <c r="E15">
        <v>-0.68510701203211144</v>
      </c>
      <c r="F15">
        <v>-1.14334637639948</v>
      </c>
      <c r="G15">
        <v>-0.1063167994131506</v>
      </c>
      <c r="H15">
        <v>-0.2971012251869064</v>
      </c>
      <c r="I15">
        <v>0.47978677136068321</v>
      </c>
      <c r="J15">
        <v>0.35825618214424448</v>
      </c>
      <c r="K15">
        <v>0.60631495594465146</v>
      </c>
      <c r="L15">
        <v>-1.1203975267338271</v>
      </c>
      <c r="M15">
        <v>0.277663213871155</v>
      </c>
      <c r="N15">
        <v>5.2437575468913519E-2</v>
      </c>
      <c r="O15">
        <v>0.22852772476569039</v>
      </c>
      <c r="P15">
        <v>-3.2193248202670201E-2</v>
      </c>
      <c r="Q15">
        <v>-0.2298961457832111</v>
      </c>
      <c r="R15">
        <v>-0.59412589304745811</v>
      </c>
      <c r="S15">
        <v>-1.9388052602489729</v>
      </c>
      <c r="U15">
        <v>1.138471422487749</v>
      </c>
      <c r="V15">
        <v>-0.81529172209780387</v>
      </c>
      <c r="W15">
        <v>0.59255025689594643</v>
      </c>
      <c r="X15">
        <v>0.23332860447909209</v>
      </c>
      <c r="Y15">
        <v>-0.66540371793531439</v>
      </c>
      <c r="Z15">
        <v>0.350537234253118</v>
      </c>
      <c r="AA15">
        <v>-0.55856681597056557</v>
      </c>
      <c r="AB15">
        <v>0.17215696116544041</v>
      </c>
      <c r="AC15">
        <v>-2.254826418753169</v>
      </c>
      <c r="AD15">
        <v>-0.30780919196646273</v>
      </c>
      <c r="AE15">
        <v>-0.62937129879797804</v>
      </c>
      <c r="AF15">
        <v>-1.007617986476373</v>
      </c>
      <c r="AH15">
        <v>-2.567277197742277</v>
      </c>
      <c r="AI15">
        <v>0.35787000541486608</v>
      </c>
      <c r="AJ15">
        <v>1.003039606219561</v>
      </c>
      <c r="AL15">
        <v>-2.290541624608962</v>
      </c>
      <c r="AM15">
        <v>-1.950578137231989</v>
      </c>
      <c r="AO15">
        <v>3.5736550064490218E-2</v>
      </c>
      <c r="AP15">
        <v>-2.2476270521543009</v>
      </c>
      <c r="AQ15">
        <v>-1.292018032326649</v>
      </c>
      <c r="AR15">
        <v>0.1549940622497121</v>
      </c>
      <c r="AS15">
        <v>0.40318841422044932</v>
      </c>
      <c r="AT15">
        <v>0.29295013795930042</v>
      </c>
      <c r="AU15">
        <v>-0.50505917058868022</v>
      </c>
      <c r="AV15">
        <v>-1.04951284073922</v>
      </c>
      <c r="AW15">
        <v>0.32356390363386139</v>
      </c>
      <c r="AX15">
        <v>3.9678947740429793E-2</v>
      </c>
    </row>
    <row r="16" spans="1:50" x14ac:dyDescent="0.25">
      <c r="A16" t="s">
        <v>81</v>
      </c>
      <c r="B16">
        <v>-4.8800601737736628E-2</v>
      </c>
      <c r="C16">
        <v>-0.51181434482529564</v>
      </c>
      <c r="D16">
        <v>-0.25453023052347379</v>
      </c>
      <c r="E16">
        <v>-0.6921949823735809</v>
      </c>
      <c r="F16">
        <v>-1.2189118267295349</v>
      </c>
      <c r="G16">
        <v>-0.23965798843011679</v>
      </c>
      <c r="H16">
        <v>-0.33788028064178571</v>
      </c>
      <c r="I16">
        <v>0.46175224109792778</v>
      </c>
      <c r="J16">
        <v>0.26517634057096162</v>
      </c>
      <c r="K16">
        <v>0.38496306579960798</v>
      </c>
      <c r="L16">
        <v>-1.364130839503245</v>
      </c>
      <c r="M16">
        <v>0.43244235991056429</v>
      </c>
      <c r="N16">
        <v>-6.6418265393536388E-2</v>
      </c>
      <c r="O16">
        <v>0.1004960113690362</v>
      </c>
      <c r="P16">
        <v>-0.1576377813340252</v>
      </c>
      <c r="Q16">
        <v>-0.28726471220627747</v>
      </c>
      <c r="R16">
        <v>-0.54468647940033799</v>
      </c>
      <c r="S16">
        <v>-2.075746641120515</v>
      </c>
      <c r="U16">
        <v>1.195016967359275</v>
      </c>
      <c r="V16">
        <v>-0.72832760063513713</v>
      </c>
      <c r="W16">
        <v>0.82606514399175301</v>
      </c>
      <c r="X16">
        <v>0.1065841420689333</v>
      </c>
      <c r="Y16">
        <v>-0.64179756000671384</v>
      </c>
      <c r="Z16">
        <v>0.18850339602639721</v>
      </c>
      <c r="AA16">
        <v>-0.60110012262399504</v>
      </c>
      <c r="AB16">
        <v>0.14224508298503319</v>
      </c>
      <c r="AC16">
        <v>-2.33823905744919</v>
      </c>
      <c r="AD16">
        <v>-0.36288794121182782</v>
      </c>
      <c r="AE16">
        <v>-0.70861671776587865</v>
      </c>
      <c r="AF16">
        <v>-1.1018172747308139</v>
      </c>
      <c r="AH16">
        <v>-2.7547130751176301</v>
      </c>
      <c r="AI16">
        <v>0.3125224514321252</v>
      </c>
      <c r="AJ16">
        <v>1.0395973808306831</v>
      </c>
      <c r="AL16">
        <v>-2.4240878258859682</v>
      </c>
      <c r="AM16">
        <v>-2.049957363290225</v>
      </c>
      <c r="AO16">
        <v>-0.1306742773694646</v>
      </c>
      <c r="AP16">
        <v>-2.3431200494550528</v>
      </c>
      <c r="AQ16">
        <v>-1.4181716262788271</v>
      </c>
      <c r="AR16">
        <v>7.5258029257139786E-2</v>
      </c>
      <c r="AS16">
        <v>0.31580182153112218</v>
      </c>
      <c r="AT16">
        <v>0.32041075036290229</v>
      </c>
      <c r="AU16">
        <v>-0.55251320871596976</v>
      </c>
      <c r="AV16">
        <v>-1.28908933125726</v>
      </c>
      <c r="AW16">
        <v>0.1669331898736221</v>
      </c>
      <c r="AX16">
        <v>4.4407958734804381E-2</v>
      </c>
    </row>
    <row r="17" spans="1:50" x14ac:dyDescent="0.25">
      <c r="A17" t="s">
        <v>82</v>
      </c>
      <c r="B17">
        <v>-6.7215951100062774E-2</v>
      </c>
      <c r="C17">
        <v>-0.55504642580360863</v>
      </c>
      <c r="D17">
        <v>-0.14239618583044339</v>
      </c>
      <c r="E17">
        <v>-0.50943329436992735</v>
      </c>
      <c r="F17">
        <v>-1.1607907121384999</v>
      </c>
      <c r="G17">
        <v>-0.46371444474873241</v>
      </c>
      <c r="H17">
        <v>-0.39326759839969438</v>
      </c>
      <c r="I17">
        <v>0.50456875891411568</v>
      </c>
      <c r="J17">
        <v>0.36356874616465129</v>
      </c>
      <c r="K17">
        <v>0.42697509882856338</v>
      </c>
      <c r="L17">
        <v>-1.4642573862729811</v>
      </c>
      <c r="M17">
        <v>0.42571758115621028</v>
      </c>
      <c r="N17">
        <v>-6.1948059817306743E-2</v>
      </c>
      <c r="O17">
        <v>-5.3525604986294988E-2</v>
      </c>
      <c r="P17">
        <v>2.0916963585025709E-2</v>
      </c>
      <c r="Q17">
        <v>-0.16189665659074559</v>
      </c>
      <c r="R17">
        <v>-0.53292369232317105</v>
      </c>
      <c r="S17">
        <v>-2.3434990483451079</v>
      </c>
      <c r="U17">
        <v>1.284824265620651</v>
      </c>
      <c r="V17">
        <v>-0.65192547480383034</v>
      </c>
      <c r="W17">
        <v>0.80027382883387088</v>
      </c>
      <c r="X17">
        <v>0.15266805146237991</v>
      </c>
      <c r="Y17">
        <v>-0.49641589757701599</v>
      </c>
      <c r="Z17">
        <v>8.0984925089610388E-2</v>
      </c>
      <c r="AA17">
        <v>-0.45769246356350801</v>
      </c>
      <c r="AB17">
        <v>0.1469211201557617</v>
      </c>
      <c r="AC17">
        <v>-2.577697304252244</v>
      </c>
      <c r="AD17">
        <v>-0.16487283744264711</v>
      </c>
      <c r="AE17">
        <v>-0.74818178660802859</v>
      </c>
      <c r="AF17">
        <v>-1.0133973733682089</v>
      </c>
      <c r="AH17">
        <v>-3.0208403987424979</v>
      </c>
      <c r="AI17">
        <v>0.28539370075037168</v>
      </c>
      <c r="AJ17">
        <v>1.060113578693612</v>
      </c>
      <c r="AL17">
        <v>-2.655722116641889</v>
      </c>
      <c r="AM17">
        <v>-2.1762938843056441</v>
      </c>
      <c r="AO17">
        <v>-0.32463659917210719</v>
      </c>
      <c r="AP17">
        <v>-2.578707249552266</v>
      </c>
      <c r="AQ17">
        <v>-1.6181895914435629</v>
      </c>
      <c r="AR17">
        <v>0.35901349921322678</v>
      </c>
      <c r="AS17">
        <v>0.37628091878185471</v>
      </c>
      <c r="AT17">
        <v>0.33561724706808682</v>
      </c>
      <c r="AU17">
        <v>-0.38590271325080849</v>
      </c>
      <c r="AV17">
        <v>-1.3203742194187029</v>
      </c>
      <c r="AW17">
        <v>0.13234314025635319</v>
      </c>
      <c r="AX17">
        <v>8.0230858337315372E-2</v>
      </c>
    </row>
    <row r="18" spans="1:50" x14ac:dyDescent="0.25">
      <c r="A18" t="s">
        <v>83</v>
      </c>
      <c r="B18">
        <v>-0.24768704688138171</v>
      </c>
      <c r="C18">
        <v>-0.5523853616675205</v>
      </c>
      <c r="D18">
        <v>-0.15146590234288729</v>
      </c>
      <c r="E18">
        <v>-0.32627539144804613</v>
      </c>
      <c r="F18">
        <v>-1.0548484009088239</v>
      </c>
      <c r="G18">
        <v>-0.36376332213118839</v>
      </c>
      <c r="H18">
        <v>-0.18033549135479829</v>
      </c>
      <c r="I18">
        <v>0.7347925118914661</v>
      </c>
      <c r="J18">
        <v>0.37919270571637798</v>
      </c>
      <c r="K18">
        <v>0.41749559678591819</v>
      </c>
      <c r="L18">
        <v>-1.3226864800556299</v>
      </c>
      <c r="M18">
        <v>0.37450655442499953</v>
      </c>
      <c r="N18">
        <v>-9.8528029024160829E-2</v>
      </c>
      <c r="O18">
        <v>-2.4146749589056229E-2</v>
      </c>
      <c r="P18">
        <v>7.6466525227486551E-2</v>
      </c>
      <c r="Q18">
        <v>-9.9216188907519723E-2</v>
      </c>
      <c r="R18">
        <v>-0.48075473751976022</v>
      </c>
      <c r="S18">
        <v>-2.2306810436213151</v>
      </c>
      <c r="U18">
        <v>1.3017182217108909</v>
      </c>
      <c r="V18">
        <v>-0.52472703063532244</v>
      </c>
      <c r="W18">
        <v>0.62200679130319536</v>
      </c>
      <c r="X18">
        <v>0.25663373490270208</v>
      </c>
      <c r="Y18">
        <v>-0.42759786878050182</v>
      </c>
      <c r="Z18">
        <v>-6.1632992155637223E-2</v>
      </c>
      <c r="AA18">
        <v>-0.50140457686686024</v>
      </c>
      <c r="AB18">
        <v>0.29698639811236982</v>
      </c>
      <c r="AC18">
        <v>-2.4535902949919461</v>
      </c>
      <c r="AD18">
        <v>-1.604303423308295E-2</v>
      </c>
      <c r="AE18">
        <v>-0.76070074442153168</v>
      </c>
      <c r="AF18">
        <v>-1.2572485637564399</v>
      </c>
      <c r="AH18">
        <v>-3.0303967514942109</v>
      </c>
      <c r="AI18">
        <v>0.36487254760015131</v>
      </c>
      <c r="AJ18">
        <v>1.064122966166464</v>
      </c>
      <c r="AL18">
        <v>-2.5291401023538889</v>
      </c>
      <c r="AM18">
        <v>-2.1304494968100309</v>
      </c>
      <c r="AO18">
        <v>-0.24889684684308169</v>
      </c>
      <c r="AP18">
        <v>-2.4441670696180462</v>
      </c>
      <c r="AQ18">
        <v>-1.6533090585779739</v>
      </c>
      <c r="AR18">
        <v>0.4648797094140818</v>
      </c>
      <c r="AS18">
        <v>0.24330649301117829</v>
      </c>
      <c r="AT18">
        <v>0.2112278185608216</v>
      </c>
      <c r="AU18">
        <v>-0.46191821425841151</v>
      </c>
      <c r="AV18">
        <v>-1.3025320829666169</v>
      </c>
      <c r="AW18">
        <v>0.13499718824569071</v>
      </c>
      <c r="AX18">
        <v>3.7252628853310023E-2</v>
      </c>
    </row>
    <row r="19" spans="1:50" x14ac:dyDescent="0.25">
      <c r="A19" t="s">
        <v>84</v>
      </c>
      <c r="B19">
        <v>-0.38773196930508219</v>
      </c>
      <c r="C19">
        <v>-0.53831689320135434</v>
      </c>
      <c r="D19">
        <v>-5.8383966830892128E-2</v>
      </c>
      <c r="E19">
        <v>-0.30389995739539072</v>
      </c>
      <c r="F19">
        <v>-1.056559413075993</v>
      </c>
      <c r="G19">
        <v>-0.40902785714573658</v>
      </c>
      <c r="H19">
        <v>-0.16746668358213759</v>
      </c>
      <c r="I19">
        <v>0.77111644631482923</v>
      </c>
      <c r="J19">
        <v>0.47655219344415639</v>
      </c>
      <c r="K19">
        <v>0.52010560256201344</v>
      </c>
      <c r="L19">
        <v>-1.412420485778741</v>
      </c>
      <c r="M19">
        <v>0.55100004651138845</v>
      </c>
      <c r="N19">
        <v>-0.1782563233085665</v>
      </c>
      <c r="O19">
        <v>4.7482907398752307E-2</v>
      </c>
      <c r="P19">
        <v>4.8738242521953759E-2</v>
      </c>
      <c r="Q19">
        <v>-0.11967141065051</v>
      </c>
      <c r="R19">
        <v>-0.29789989043583731</v>
      </c>
      <c r="S19">
        <v>-2.310400247389869</v>
      </c>
      <c r="U19">
        <v>1.349091979842739</v>
      </c>
      <c r="V19">
        <v>-0.59323942982298694</v>
      </c>
      <c r="W19">
        <v>0.7771174264503462</v>
      </c>
      <c r="X19">
        <v>0.26820724681462382</v>
      </c>
      <c r="Y19">
        <v>-0.41125176648585482</v>
      </c>
      <c r="Z19">
        <v>7.1698800315465328E-3</v>
      </c>
      <c r="AA19">
        <v>-0.53975131112544539</v>
      </c>
      <c r="AB19">
        <v>0.26216382761973811</v>
      </c>
      <c r="AC19">
        <v>-2.4550855841745558</v>
      </c>
      <c r="AD19">
        <v>0.20288468365437839</v>
      </c>
      <c r="AE19">
        <v>-0.72657794120935193</v>
      </c>
      <c r="AF19">
        <v>-1.230876659139496</v>
      </c>
      <c r="AH19">
        <v>-3.095422063795874</v>
      </c>
      <c r="AI19">
        <v>0.29114687326149452</v>
      </c>
      <c r="AJ19">
        <v>0.82321198849302979</v>
      </c>
      <c r="AL19">
        <v>-2.5899680327628181</v>
      </c>
      <c r="AM19">
        <v>-2.1130728974071151</v>
      </c>
      <c r="AO19">
        <v>-0.42482206836694619</v>
      </c>
      <c r="AP19">
        <v>-2.4506362837586928</v>
      </c>
      <c r="AQ19">
        <v>-1.740198079490344</v>
      </c>
      <c r="AR19">
        <v>0.40173387512966202</v>
      </c>
      <c r="AS19">
        <v>4.4474805960575133E-2</v>
      </c>
      <c r="AT19">
        <v>0.458009126454483</v>
      </c>
      <c r="AU19">
        <v>-0.29433375810334678</v>
      </c>
      <c r="AV19">
        <v>-1.407702756480256</v>
      </c>
      <c r="AW19">
        <v>0.29911377913618392</v>
      </c>
      <c r="AX19">
        <v>7.8526695073737329E-2</v>
      </c>
    </row>
    <row r="20" spans="1:50" x14ac:dyDescent="0.25">
      <c r="A20" t="s">
        <v>85</v>
      </c>
      <c r="B20">
        <v>-0.18778708901243341</v>
      </c>
      <c r="C20">
        <v>-0.52952234622358518</v>
      </c>
      <c r="D20">
        <v>3.588427663402953E-2</v>
      </c>
      <c r="E20">
        <v>-0.40554552953056411</v>
      </c>
      <c r="F20">
        <v>-1.025932868605963</v>
      </c>
      <c r="G20">
        <v>-0.60338156951324817</v>
      </c>
      <c r="H20">
        <v>-0.14329397777018379</v>
      </c>
      <c r="I20">
        <v>0.66258762540934568</v>
      </c>
      <c r="J20">
        <v>0.42561121447724037</v>
      </c>
      <c r="K20">
        <v>0.47173336281318567</v>
      </c>
      <c r="L20">
        <v>-1.458945398463779</v>
      </c>
      <c r="M20">
        <v>0.49016873876739148</v>
      </c>
      <c r="N20">
        <v>-7.6926396471449623E-2</v>
      </c>
      <c r="O20">
        <v>-0.1448347178258132</v>
      </c>
      <c r="P20">
        <v>-2.220325759373307E-2</v>
      </c>
      <c r="Q20">
        <v>-0.1362450679266686</v>
      </c>
      <c r="R20">
        <v>-0.2353012387567929</v>
      </c>
      <c r="S20">
        <v>-2.2870463597022268</v>
      </c>
      <c r="U20">
        <v>1.362299255248637</v>
      </c>
      <c r="V20">
        <v>-0.49792557025036088</v>
      </c>
      <c r="W20">
        <v>0.94745847015173912</v>
      </c>
      <c r="X20">
        <v>0.13986770122703801</v>
      </c>
      <c r="Y20">
        <v>-0.46806589169006418</v>
      </c>
      <c r="Z20">
        <v>-8.7989492092408694E-2</v>
      </c>
      <c r="AA20">
        <v>-0.57168135496089445</v>
      </c>
      <c r="AB20">
        <v>0.41790258262243207</v>
      </c>
      <c r="AC20">
        <v>-2.4052350617781202</v>
      </c>
      <c r="AD20">
        <v>8.9556589203677317E-3</v>
      </c>
      <c r="AE20">
        <v>-1.0247800699880409</v>
      </c>
      <c r="AF20">
        <v>-1.246395493496866</v>
      </c>
      <c r="AH20">
        <v>-3.030618789523237</v>
      </c>
      <c r="AI20">
        <v>0.34160344448995761</v>
      </c>
      <c r="AJ20">
        <v>0.84379376639076442</v>
      </c>
      <c r="AL20">
        <v>-2.5682543724573881</v>
      </c>
      <c r="AM20">
        <v>-2.102660805414581</v>
      </c>
      <c r="AO20">
        <v>-0.57380128770794725</v>
      </c>
      <c r="AP20">
        <v>-2.3868882474793081</v>
      </c>
      <c r="AQ20">
        <v>-1.60520762656461</v>
      </c>
      <c r="AR20">
        <v>0.16171842779123979</v>
      </c>
      <c r="AS20">
        <v>0.20003351482716539</v>
      </c>
      <c r="AT20">
        <v>0.44945877759380137</v>
      </c>
      <c r="AU20">
        <v>-0.33559362458763647</v>
      </c>
      <c r="AV20">
        <v>-1.5799250261668309</v>
      </c>
      <c r="AW20">
        <v>0.27826212834757702</v>
      </c>
      <c r="AX20">
        <v>0.30865379659742398</v>
      </c>
    </row>
    <row r="21" spans="1:50" x14ac:dyDescent="0.25">
      <c r="A21" t="s">
        <v>86</v>
      </c>
      <c r="B21">
        <v>-0.1929276830703805</v>
      </c>
      <c r="C21">
        <v>-0.63628787816599308</v>
      </c>
      <c r="D21">
        <v>0.1672182172684962</v>
      </c>
      <c r="E21">
        <v>-0.38193208055358191</v>
      </c>
      <c r="F21">
        <v>-0.94364764568024417</v>
      </c>
      <c r="G21">
        <v>-0.56649951704777257</v>
      </c>
      <c r="H21">
        <v>-0.19882925884992339</v>
      </c>
      <c r="I21">
        <v>0.6935804112893188</v>
      </c>
      <c r="J21">
        <v>0.5168958076259752</v>
      </c>
      <c r="K21">
        <v>0.51613249585589871</v>
      </c>
      <c r="L21">
        <v>-1.451629671168311</v>
      </c>
      <c r="M21">
        <v>0.51932280576946688</v>
      </c>
      <c r="N21">
        <v>5.3420820572866047E-2</v>
      </c>
      <c r="O21">
        <v>-0.1231546712189153</v>
      </c>
      <c r="P21">
        <v>0.12860983790159691</v>
      </c>
      <c r="Q21">
        <v>0.10493342706337561</v>
      </c>
      <c r="R21">
        <v>-0.1847042840224821</v>
      </c>
      <c r="S21">
        <v>-2.309726028141823</v>
      </c>
      <c r="U21">
        <v>1.4290355914832711</v>
      </c>
      <c r="V21">
        <v>-0.52464730304282281</v>
      </c>
      <c r="W21">
        <v>1.0131368315639471</v>
      </c>
      <c r="X21">
        <v>0.14808078484959039</v>
      </c>
      <c r="Y21">
        <v>-0.35249069242788389</v>
      </c>
      <c r="Z21">
        <v>7.8296742683529486E-2</v>
      </c>
      <c r="AA21">
        <v>-0.64151325114152868</v>
      </c>
      <c r="AB21">
        <v>0.32700334363288919</v>
      </c>
      <c r="AC21">
        <v>-2.4457903566386801</v>
      </c>
      <c r="AD21">
        <v>-0.10159803545302259</v>
      </c>
      <c r="AE21">
        <v>-1.027200038671876</v>
      </c>
      <c r="AF21">
        <v>-1.4833516014349799</v>
      </c>
      <c r="AH21">
        <v>-2.989147007584843</v>
      </c>
      <c r="AI21">
        <v>0.34467126469545889</v>
      </c>
      <c r="AJ21">
        <v>0.7554197612198692</v>
      </c>
      <c r="AL21">
        <v>-2.5576861313461241</v>
      </c>
      <c r="AM21">
        <v>-2.072802357000147</v>
      </c>
      <c r="AO21">
        <v>-0.55126042223888483</v>
      </c>
      <c r="AP21">
        <v>-2.4151603020675911</v>
      </c>
      <c r="AQ21">
        <v>-1.64298396023229</v>
      </c>
      <c r="AR21">
        <v>0.32783212748984342</v>
      </c>
      <c r="AS21">
        <v>0.23870790945728659</v>
      </c>
      <c r="AT21">
        <v>0.3544307282707515</v>
      </c>
      <c r="AU21">
        <v>-0.29921884513506081</v>
      </c>
      <c r="AV21">
        <v>-1.4805747599329939</v>
      </c>
      <c r="AW21">
        <v>0.38652124819138461</v>
      </c>
      <c r="AX21">
        <v>0.39312103830912409</v>
      </c>
    </row>
    <row r="22" spans="1:50" x14ac:dyDescent="0.25">
      <c r="A22" t="s">
        <v>87</v>
      </c>
      <c r="B22">
        <v>-0.18492825907445579</v>
      </c>
      <c r="C22">
        <v>-0.60593455202027613</v>
      </c>
      <c r="D22">
        <v>0.18016536787508691</v>
      </c>
      <c r="E22">
        <v>-0.35336844930838029</v>
      </c>
      <c r="F22">
        <v>-0.91360833799216701</v>
      </c>
      <c r="G22">
        <v>-0.65789573930930356</v>
      </c>
      <c r="H22">
        <v>-0.24965437176152711</v>
      </c>
      <c r="I22">
        <v>0.68988629318624461</v>
      </c>
      <c r="J22">
        <v>0.76537532518037477</v>
      </c>
      <c r="K22">
        <v>0.72351839087001091</v>
      </c>
      <c r="L22">
        <v>-1.195107282452788</v>
      </c>
      <c r="M22">
        <v>0.7040031280266007</v>
      </c>
      <c r="N22">
        <v>0.20961679671549319</v>
      </c>
      <c r="O22">
        <v>-0.13254558986809351</v>
      </c>
      <c r="P22">
        <v>0.24618308136064421</v>
      </c>
      <c r="Q22">
        <v>0.17273051998250899</v>
      </c>
      <c r="R22">
        <v>-0.1265056672919681</v>
      </c>
      <c r="S22">
        <v>-2.0615551536129919</v>
      </c>
      <c r="U22">
        <v>1.341686454897222</v>
      </c>
      <c r="V22">
        <v>-0.58506953158236086</v>
      </c>
      <c r="W22">
        <v>1.227952966845989</v>
      </c>
      <c r="X22">
        <v>0.1597400305131029</v>
      </c>
      <c r="Y22">
        <v>-0.25861207412170001</v>
      </c>
      <c r="Z22">
        <v>0.33931400815438012</v>
      </c>
      <c r="AA22">
        <v>-0.61001510317785401</v>
      </c>
      <c r="AB22">
        <v>0.39578262139694681</v>
      </c>
      <c r="AC22">
        <v>-2.211562349577612</v>
      </c>
      <c r="AD22">
        <v>-0.143725356627111</v>
      </c>
      <c r="AE22">
        <v>-0.91547116127899153</v>
      </c>
      <c r="AF22">
        <v>-1.5364129329211409</v>
      </c>
      <c r="AH22">
        <v>-2.8883399959556249</v>
      </c>
      <c r="AI22">
        <v>0.3986439073643262</v>
      </c>
      <c r="AJ22">
        <v>0.70840595710685228</v>
      </c>
      <c r="AL22">
        <v>-2.2864313501081588</v>
      </c>
      <c r="AM22">
        <v>-2.070426548080003</v>
      </c>
      <c r="AO22">
        <v>-0.64373269321396687</v>
      </c>
      <c r="AP22">
        <v>-2.184161463678135</v>
      </c>
      <c r="AQ22">
        <v>-1.6586457980261919</v>
      </c>
      <c r="AR22">
        <v>0.66456956348058338</v>
      </c>
      <c r="AS22">
        <v>0.32608939392327768</v>
      </c>
      <c r="AT22">
        <v>0.49341694974919509</v>
      </c>
      <c r="AU22">
        <v>-0.29853860795562848</v>
      </c>
      <c r="AV22">
        <v>-1.4328863549862429</v>
      </c>
      <c r="AW22">
        <v>0.70167891006141581</v>
      </c>
      <c r="AX22">
        <v>0.45368814464892931</v>
      </c>
    </row>
    <row r="23" spans="1:50" x14ac:dyDescent="0.25">
      <c r="A23" t="s">
        <v>88</v>
      </c>
      <c r="B23">
        <v>-0.2098036531904284</v>
      </c>
      <c r="C23">
        <v>-0.57310346545832891</v>
      </c>
      <c r="D23">
        <v>0.1509830594075795</v>
      </c>
      <c r="E23">
        <v>-0.34212438927790417</v>
      </c>
      <c r="F23">
        <v>-0.94219469598034644</v>
      </c>
      <c r="G23">
        <v>-0.6768238513279432</v>
      </c>
      <c r="H23">
        <v>-0.25858554001648798</v>
      </c>
      <c r="I23">
        <v>0.75046815396541711</v>
      </c>
      <c r="J23">
        <v>0.89587706555159929</v>
      </c>
      <c r="K23">
        <v>0.84502012212951028</v>
      </c>
      <c r="L23">
        <v>-1.2248589977937181</v>
      </c>
      <c r="M23">
        <v>0.54348206832741885</v>
      </c>
      <c r="N23">
        <v>0.17715049823456661</v>
      </c>
      <c r="O23">
        <v>-0.1997767723899429</v>
      </c>
      <c r="P23">
        <v>0.17549050879758021</v>
      </c>
      <c r="Q23">
        <v>0.10704946536513441</v>
      </c>
      <c r="R23">
        <v>-9.8223166887039914E-2</v>
      </c>
      <c r="S23">
        <v>-2.0655374825185948</v>
      </c>
      <c r="U23">
        <v>1.3794531770315901</v>
      </c>
      <c r="V23">
        <v>-0.68782012020371663</v>
      </c>
      <c r="W23">
        <v>1.2896587534380921</v>
      </c>
      <c r="X23">
        <v>0.42792779039502082</v>
      </c>
      <c r="Y23">
        <v>-0.34263359046681607</v>
      </c>
      <c r="Z23">
        <v>0.47137974633300989</v>
      </c>
      <c r="AA23">
        <v>-0.64631995485512461</v>
      </c>
      <c r="AB23">
        <v>0.27090316471409531</v>
      </c>
      <c r="AC23">
        <v>-2.3147704219098619</v>
      </c>
      <c r="AD23">
        <v>-0.1529961460211848</v>
      </c>
      <c r="AE23">
        <v>-0.94812799473911702</v>
      </c>
      <c r="AF23">
        <v>-1.7019167154296591</v>
      </c>
      <c r="AH23">
        <v>-2.8880724079466389</v>
      </c>
      <c r="AI23">
        <v>0.44430309065012091</v>
      </c>
      <c r="AJ23">
        <v>0.70636578125675031</v>
      </c>
      <c r="AL23">
        <v>-2.342674653234964</v>
      </c>
      <c r="AM23">
        <v>-2.0045983285898901</v>
      </c>
      <c r="AO23">
        <v>-0.71046551364672039</v>
      </c>
      <c r="AP23">
        <v>-2.2879008038604369</v>
      </c>
      <c r="AQ23">
        <v>-1.696833235486797</v>
      </c>
      <c r="AR23">
        <v>0.84124337918039371</v>
      </c>
      <c r="AS23">
        <v>0.19230753102244119</v>
      </c>
      <c r="AT23">
        <v>0.38249744602072477</v>
      </c>
      <c r="AU23">
        <v>-0.27337875889684909</v>
      </c>
      <c r="AV23">
        <v>-1.4153888806305961</v>
      </c>
      <c r="AW23">
        <v>0.91620015589915271</v>
      </c>
      <c r="AX23">
        <v>0.25965971268587001</v>
      </c>
    </row>
    <row r="24" spans="1:50" x14ac:dyDescent="0.25">
      <c r="A24" t="s">
        <v>89</v>
      </c>
      <c r="B24">
        <v>-0.22061313063441779</v>
      </c>
      <c r="C24">
        <v>-0.61882525766034735</v>
      </c>
      <c r="D24">
        <v>3.6084399792725083E-2</v>
      </c>
      <c r="E24">
        <v>-0.1945977446368857</v>
      </c>
      <c r="F24">
        <v>-0.8597047169535369</v>
      </c>
      <c r="G24">
        <v>-0.60373387133297285</v>
      </c>
      <c r="H24">
        <v>-0.25388342764220673</v>
      </c>
      <c r="I24">
        <v>0.6098172457756621</v>
      </c>
      <c r="J24">
        <v>0.50270284439893542</v>
      </c>
      <c r="K24">
        <v>0.42043828189186722</v>
      </c>
      <c r="L24">
        <v>-1.41889064174609</v>
      </c>
      <c r="M24">
        <v>0.39426797151476972</v>
      </c>
      <c r="N24">
        <v>0.17006891290099371</v>
      </c>
      <c r="O24">
        <v>-0.12946764222683549</v>
      </c>
      <c r="P24">
        <v>0.36576168454994912</v>
      </c>
      <c r="Q24">
        <v>0.17304994649702279</v>
      </c>
      <c r="R24">
        <v>-0.43811058037819228</v>
      </c>
      <c r="S24">
        <v>-2.4015398875143799</v>
      </c>
      <c r="U24">
        <v>1.2251925699341459</v>
      </c>
      <c r="V24">
        <v>-0.90209630216872849</v>
      </c>
      <c r="W24">
        <v>1.4395636792682709</v>
      </c>
      <c r="X24">
        <v>0.36028024825730698</v>
      </c>
      <c r="Y24">
        <v>-0.36616138531817061</v>
      </c>
      <c r="Z24">
        <v>0.2260881281725724</v>
      </c>
      <c r="AA24">
        <v>-0.69674041513455665</v>
      </c>
      <c r="AB24">
        <v>0.30728194632437428</v>
      </c>
      <c r="AC24">
        <v>-2.6305472251691921</v>
      </c>
      <c r="AD24">
        <v>0.1218713860396364</v>
      </c>
      <c r="AE24">
        <v>-0.81779818443792485</v>
      </c>
      <c r="AF24">
        <v>-1.534654039425577</v>
      </c>
      <c r="AH24">
        <v>-3.3188200042618829</v>
      </c>
      <c r="AI24">
        <v>0.14647575507536029</v>
      </c>
      <c r="AJ24">
        <v>0.85031421425162601</v>
      </c>
      <c r="AL24">
        <v>-2.641134932772375</v>
      </c>
      <c r="AM24">
        <v>-2.2045137943071311</v>
      </c>
      <c r="AO24">
        <v>-0.59814036812521321</v>
      </c>
      <c r="AP24">
        <v>-2.614265834328473</v>
      </c>
      <c r="AQ24">
        <v>-2.0247584371671858</v>
      </c>
      <c r="AR24">
        <v>0.88823208031584888</v>
      </c>
      <c r="AS24">
        <v>0.36117317804084392</v>
      </c>
      <c r="AT24">
        <v>0.39959132173464118</v>
      </c>
      <c r="AU24">
        <v>-0.36051744412699249</v>
      </c>
      <c r="AV24">
        <v>-1.658216802673631</v>
      </c>
      <c r="AW24">
        <v>0.8190424550418437</v>
      </c>
      <c r="AX24">
        <v>0.26111668106000119</v>
      </c>
    </row>
    <row r="25" spans="1:50" x14ac:dyDescent="0.25">
      <c r="A25" t="s">
        <v>90</v>
      </c>
      <c r="B25">
        <v>-0.15586993216275991</v>
      </c>
      <c r="C25">
        <v>-0.5613274777674947</v>
      </c>
      <c r="D25">
        <v>1.7654663743264722E-2</v>
      </c>
      <c r="E25">
        <v>-0.1036793900829665</v>
      </c>
      <c r="F25">
        <v>-0.7820782184335372</v>
      </c>
      <c r="G25">
        <v>-0.56619619160509138</v>
      </c>
      <c r="H25">
        <v>-0.27530761342628091</v>
      </c>
      <c r="I25">
        <v>0.62419542809169903</v>
      </c>
      <c r="J25">
        <v>0.35036043702682101</v>
      </c>
      <c r="K25">
        <v>0.19674420381144789</v>
      </c>
      <c r="L25">
        <v>-1.2942818662745601</v>
      </c>
      <c r="M25">
        <v>0.30495426577615781</v>
      </c>
      <c r="N25">
        <v>0.25403964663875789</v>
      </c>
      <c r="O25">
        <v>-9.6401949667147546E-2</v>
      </c>
      <c r="P25">
        <v>0.35454288984477839</v>
      </c>
      <c r="Q25">
        <v>0.14105855425224889</v>
      </c>
      <c r="R25">
        <v>-0.58367665765303212</v>
      </c>
      <c r="S25">
        <v>-2.4722593727160369</v>
      </c>
      <c r="U25">
        <v>1.2565631232682319</v>
      </c>
      <c r="V25">
        <v>-0.81658266223173737</v>
      </c>
      <c r="W25">
        <v>1.181067063281126</v>
      </c>
      <c r="X25">
        <v>0.29820768000593439</v>
      </c>
      <c r="Y25">
        <v>-0.4145940619375032</v>
      </c>
      <c r="Z25">
        <v>8.5677120690216435E-2</v>
      </c>
      <c r="AA25">
        <v>-0.83019165458779187</v>
      </c>
      <c r="AB25">
        <v>0.22631425662513169</v>
      </c>
      <c r="AC25">
        <v>-2.6813631001539719</v>
      </c>
      <c r="AD25">
        <v>0.23058702523815189</v>
      </c>
      <c r="AE25">
        <v>-0.93338927476169142</v>
      </c>
      <c r="AF25">
        <v>-1.5425320235157349</v>
      </c>
      <c r="AH25">
        <v>-3.4287082655323702</v>
      </c>
      <c r="AI25">
        <v>3.3679350662558727E-2</v>
      </c>
      <c r="AJ25">
        <v>1.0046119123307951</v>
      </c>
      <c r="AL25">
        <v>-2.69075556121971</v>
      </c>
      <c r="AM25">
        <v>-2.3075327758055768</v>
      </c>
      <c r="AO25">
        <v>-0.46073657992832778</v>
      </c>
      <c r="AP25">
        <v>-2.6567615543471468</v>
      </c>
      <c r="AQ25">
        <v>-2.0718169947085201</v>
      </c>
      <c r="AR25">
        <v>0.95518611728779301</v>
      </c>
      <c r="AS25">
        <v>0.22239672902644919</v>
      </c>
      <c r="AT25">
        <v>0.32880012709081829</v>
      </c>
      <c r="AU25">
        <v>-0.26712541794093492</v>
      </c>
      <c r="AV25">
        <v>-1.725604934866696</v>
      </c>
      <c r="AW25">
        <v>0.68671481666181855</v>
      </c>
      <c r="AX25">
        <v>0.1227206181655439</v>
      </c>
    </row>
    <row r="26" spans="1:50" x14ac:dyDescent="0.25">
      <c r="A26" t="s">
        <v>91</v>
      </c>
      <c r="B26">
        <v>7.8791943698173439E-2</v>
      </c>
      <c r="C26">
        <v>-0.43301238125335562</v>
      </c>
      <c r="D26">
        <v>4.948530187245008E-2</v>
      </c>
      <c r="E26">
        <v>-6.4924949227684298E-2</v>
      </c>
      <c r="F26">
        <v>-0.43150866336840388</v>
      </c>
      <c r="G26">
        <v>-0.28920801971338789</v>
      </c>
      <c r="H26">
        <v>-3.4781828198994919E-2</v>
      </c>
      <c r="I26">
        <v>0.47231426433832058</v>
      </c>
      <c r="J26">
        <v>0.39825364796499119</v>
      </c>
      <c r="K26">
        <v>0.24351631700911699</v>
      </c>
      <c r="L26">
        <v>-1.0543898691461071</v>
      </c>
      <c r="M26">
        <v>0.31056529638624641</v>
      </c>
      <c r="N26">
        <v>0.21827790488753879</v>
      </c>
      <c r="O26">
        <v>0.21507554662562189</v>
      </c>
      <c r="P26">
        <v>0.3529025983014395</v>
      </c>
      <c r="Q26">
        <v>0.25054566096326197</v>
      </c>
      <c r="R26">
        <v>-0.505051267959999</v>
      </c>
      <c r="S26">
        <v>-2.056988111526683</v>
      </c>
      <c r="U26">
        <v>1.1731723370318159</v>
      </c>
      <c r="V26">
        <v>-0.88319795487819297</v>
      </c>
      <c r="W26">
        <v>1.105213163114261</v>
      </c>
      <c r="X26">
        <v>0.31310403030852679</v>
      </c>
      <c r="Y26">
        <v>-0.45097539745019999</v>
      </c>
      <c r="Z26">
        <v>4.7478503391487001E-2</v>
      </c>
      <c r="AA26">
        <v>-0.42465694573176688</v>
      </c>
      <c r="AB26">
        <v>8.9605782925053917E-2</v>
      </c>
      <c r="AC26">
        <v>-2.3196287024788091</v>
      </c>
      <c r="AD26">
        <v>0.45466353511404389</v>
      </c>
      <c r="AE26">
        <v>-0.99272882189772382</v>
      </c>
      <c r="AF26">
        <v>-1.3891995577263401</v>
      </c>
      <c r="AH26">
        <v>-2.9679579446601911</v>
      </c>
      <c r="AI26">
        <v>8.0041413707019754E-2</v>
      </c>
      <c r="AJ26">
        <v>0.92081607264625043</v>
      </c>
      <c r="AL26">
        <v>-2.303124516508789</v>
      </c>
      <c r="AM26">
        <v>-1.8548948282568161</v>
      </c>
      <c r="AO26">
        <v>-0.1493897071077856</v>
      </c>
      <c r="AP26">
        <v>-2.2914545351172491</v>
      </c>
      <c r="AQ26">
        <v>-1.7838446445530871</v>
      </c>
      <c r="AR26">
        <v>0.91147127631266633</v>
      </c>
      <c r="AS26">
        <v>0.45266928276150498</v>
      </c>
      <c r="AT26">
        <v>0.37712663009994268</v>
      </c>
      <c r="AU26">
        <v>-0.16854185685929721</v>
      </c>
      <c r="AV26">
        <v>-1.402009347213947</v>
      </c>
      <c r="AW26">
        <v>0.83283223404815843</v>
      </c>
      <c r="AX26">
        <v>9.3777131000489358E-2</v>
      </c>
    </row>
    <row r="27" spans="1:50" x14ac:dyDescent="0.25">
      <c r="A27" t="s">
        <v>92</v>
      </c>
      <c r="B27">
        <v>9.1986526224494131E-2</v>
      </c>
      <c r="C27">
        <v>-0.60709719800513917</v>
      </c>
      <c r="D27">
        <v>0.10623183963550641</v>
      </c>
      <c r="E27">
        <v>7.5913688221677211E-2</v>
      </c>
      <c r="F27">
        <v>-9.1866220218560557E-2</v>
      </c>
      <c r="G27">
        <v>-4.7956259799197237E-2</v>
      </c>
      <c r="H27">
        <v>0.18127369035034169</v>
      </c>
      <c r="I27">
        <v>0.65721110356646995</v>
      </c>
      <c r="J27">
        <v>0.3984285964108788</v>
      </c>
      <c r="K27">
        <v>0.27890072496847101</v>
      </c>
      <c r="L27">
        <v>-1.0007301813973519</v>
      </c>
      <c r="M27">
        <v>0.43286268833097591</v>
      </c>
      <c r="N27">
        <v>0.26515839173744271</v>
      </c>
      <c r="O27">
        <v>0.50241588093377043</v>
      </c>
      <c r="P27">
        <v>0.30166137457309961</v>
      </c>
      <c r="Q27">
        <v>0.21758094731940861</v>
      </c>
      <c r="R27">
        <v>-0.41727844483889592</v>
      </c>
      <c r="S27">
        <v>-2.2344036195962178</v>
      </c>
      <c r="U27">
        <v>1.4404490814065409</v>
      </c>
      <c r="V27">
        <v>-1.007989039066802</v>
      </c>
      <c r="W27">
        <v>1.061865198399611</v>
      </c>
      <c r="X27">
        <v>0.17641481955858099</v>
      </c>
      <c r="Y27">
        <v>-0.25118447774489522</v>
      </c>
      <c r="Z27">
        <v>0.38537233772872759</v>
      </c>
      <c r="AA27">
        <v>-0.33048527801681382</v>
      </c>
      <c r="AB27">
        <v>6.0124259451351497E-2</v>
      </c>
      <c r="AC27">
        <v>-2.346266386171572</v>
      </c>
      <c r="AD27">
        <v>0.42912712810222797</v>
      </c>
      <c r="AE27">
        <v>-0.90607559319856201</v>
      </c>
      <c r="AF27">
        <v>-1.3887609251959501</v>
      </c>
      <c r="AH27">
        <v>-3.3926739906631882</v>
      </c>
      <c r="AI27">
        <v>0.38184729912838777</v>
      </c>
      <c r="AJ27">
        <v>0.99019104974082717</v>
      </c>
      <c r="AL27">
        <v>-2.406520222368687</v>
      </c>
      <c r="AM27">
        <v>-1.948455514790925</v>
      </c>
      <c r="AO27">
        <v>2.9634505916215689E-2</v>
      </c>
      <c r="AP27">
        <v>-2.32538250963503</v>
      </c>
      <c r="AQ27">
        <v>-2.2187119779340461</v>
      </c>
      <c r="AR27">
        <v>1.092602147305801</v>
      </c>
      <c r="AS27">
        <v>0.64166850418446642</v>
      </c>
      <c r="AT27">
        <v>0.41926462074721088</v>
      </c>
      <c r="AU27">
        <v>9.1904746585644292E-3</v>
      </c>
      <c r="AV27">
        <v>-1.5839515994791049</v>
      </c>
      <c r="AW27">
        <v>0.71950200412682075</v>
      </c>
      <c r="AX27">
        <v>9.9695184074718252E-2</v>
      </c>
    </row>
    <row r="28" spans="1:50" x14ac:dyDescent="0.25">
      <c r="A28" t="s">
        <v>93</v>
      </c>
      <c r="B28">
        <v>0.33015805126216807</v>
      </c>
      <c r="C28">
        <v>-0.75268142903834667</v>
      </c>
      <c r="D28">
        <v>2.9778081626634732E-2</v>
      </c>
      <c r="E28">
        <v>-2.4406532498791281E-2</v>
      </c>
      <c r="F28">
        <v>-0.1315162150853503</v>
      </c>
      <c r="G28">
        <v>-2.6690993888215681E-2</v>
      </c>
      <c r="H28">
        <v>0.22886435352139781</v>
      </c>
      <c r="I28">
        <v>0.51926900976529045</v>
      </c>
      <c r="J28">
        <v>0.1962430529935312</v>
      </c>
      <c r="K28">
        <v>0.1211053887698785</v>
      </c>
      <c r="L28">
        <v>-0.86640971245764109</v>
      </c>
      <c r="M28">
        <v>0.49865797793059952</v>
      </c>
      <c r="N28">
        <v>0.31078446229687351</v>
      </c>
      <c r="O28">
        <v>0.43508290479766598</v>
      </c>
      <c r="P28">
        <v>0.32441309091920861</v>
      </c>
      <c r="Q28">
        <v>0.27504987647768148</v>
      </c>
      <c r="R28">
        <v>-0.72902852143541752</v>
      </c>
      <c r="S28">
        <v>-2.3536454393606672</v>
      </c>
      <c r="U28">
        <v>1.5200081500936229</v>
      </c>
      <c r="V28">
        <v>-1.184437100579312</v>
      </c>
      <c r="W28">
        <v>1.3484813681743659</v>
      </c>
      <c r="X28">
        <v>0.14270307595659501</v>
      </c>
      <c r="Y28">
        <v>-0.26482869137123682</v>
      </c>
      <c r="Z28">
        <v>0.1346281097208199</v>
      </c>
      <c r="AA28">
        <v>-0.22062721033536681</v>
      </c>
      <c r="AB28">
        <v>-0.14276597980649641</v>
      </c>
      <c r="AC28">
        <v>-2.4240884016714261</v>
      </c>
      <c r="AD28">
        <v>0.55362110325277214</v>
      </c>
      <c r="AE28">
        <v>-1.006849899074153</v>
      </c>
      <c r="AF28">
        <v>-1.39463097337527</v>
      </c>
      <c r="AH28">
        <v>-3.5533507249767942</v>
      </c>
      <c r="AI28">
        <v>0.1180432977417424</v>
      </c>
      <c r="AJ28">
        <v>1.2870419512838831</v>
      </c>
      <c r="AL28">
        <v>-2.521816046435938</v>
      </c>
      <c r="AM28">
        <v>-2.092049046196514</v>
      </c>
      <c r="AO28">
        <v>-9.1982857591506331E-2</v>
      </c>
      <c r="AP28">
        <v>-2.4066156110278412</v>
      </c>
      <c r="AQ28">
        <v>-2.32122254159597</v>
      </c>
      <c r="AR28">
        <v>1.1721597537076189</v>
      </c>
      <c r="AS28">
        <v>0.88303936759368673</v>
      </c>
      <c r="AT28">
        <v>0.45247564265418871</v>
      </c>
      <c r="AU28">
        <v>3.5280614266980981E-2</v>
      </c>
      <c r="AV28">
        <v>-1.6687183431552119</v>
      </c>
      <c r="AW28">
        <v>0.55125547043450718</v>
      </c>
      <c r="AX28">
        <v>7.0895583606867124E-3</v>
      </c>
    </row>
    <row r="29" spans="1:50" x14ac:dyDescent="0.25">
      <c r="A29" t="s">
        <v>94</v>
      </c>
      <c r="B29">
        <v>0.14389798970922199</v>
      </c>
      <c r="C29">
        <v>-0.58185465775965883</v>
      </c>
      <c r="D29">
        <v>0.22200358031155171</v>
      </c>
      <c r="E29">
        <v>0.28952059970022292</v>
      </c>
      <c r="F29">
        <v>0.27159655085366391</v>
      </c>
      <c r="G29">
        <v>1.9779489358305459E-2</v>
      </c>
      <c r="H29">
        <v>0.64953064516857029</v>
      </c>
      <c r="I29">
        <v>0.72626056895320179</v>
      </c>
      <c r="J29">
        <v>8.6497291995537864E-2</v>
      </c>
      <c r="K29">
        <v>2.1459680737477369E-2</v>
      </c>
      <c r="L29">
        <v>-0.70355314242842215</v>
      </c>
      <c r="M29">
        <v>0.31472979678432311</v>
      </c>
      <c r="N29">
        <v>0.50829750433526799</v>
      </c>
      <c r="O29">
        <v>0.441902238618256</v>
      </c>
      <c r="P29">
        <v>0.42666139274715609</v>
      </c>
      <c r="Q29">
        <v>0.49953939237453648</v>
      </c>
      <c r="R29">
        <v>-0.55174320911477182</v>
      </c>
      <c r="S29">
        <v>-2.2341529971737022</v>
      </c>
      <c r="U29">
        <v>1.49739244298176</v>
      </c>
      <c r="V29">
        <v>-1.2521800546616491</v>
      </c>
      <c r="W29">
        <v>1.366053560072342</v>
      </c>
      <c r="X29">
        <v>0.22785932356762079</v>
      </c>
      <c r="Y29">
        <v>4.2827125558993651E-2</v>
      </c>
      <c r="Z29">
        <v>0.1500317186143548</v>
      </c>
      <c r="AA29">
        <v>4.3993345658884658E-2</v>
      </c>
      <c r="AB29">
        <v>-1.6471661841820251E-2</v>
      </c>
      <c r="AC29">
        <v>-2.3477237833601929</v>
      </c>
      <c r="AD29">
        <v>0.74611914652641487</v>
      </c>
      <c r="AE29">
        <v>-0.52961226622173974</v>
      </c>
      <c r="AF29">
        <v>-1.2877702392225241</v>
      </c>
      <c r="AH29">
        <v>-3.274226334374843</v>
      </c>
      <c r="AI29">
        <v>0.17562415740373391</v>
      </c>
      <c r="AJ29">
        <v>1.10048532491663</v>
      </c>
      <c r="AL29">
        <v>-2.431816793100515</v>
      </c>
      <c r="AM29">
        <v>-1.6545160589625261</v>
      </c>
      <c r="AO29">
        <v>-9.4648244875431414E-3</v>
      </c>
      <c r="AP29">
        <v>-2.3290796759966521</v>
      </c>
      <c r="AQ29">
        <v>-2.0998749617759751</v>
      </c>
      <c r="AR29">
        <v>1.4210820416189041</v>
      </c>
      <c r="AS29">
        <v>0.92924331964788853</v>
      </c>
      <c r="AT29">
        <v>0.20630215541452859</v>
      </c>
      <c r="AU29">
        <v>0.41226196520278607</v>
      </c>
      <c r="AV29">
        <v>-1.3240981949482691</v>
      </c>
      <c r="AW29">
        <v>0.51458266304540545</v>
      </c>
      <c r="AX29">
        <v>0.11287511102255871</v>
      </c>
    </row>
    <row r="30" spans="1:50" x14ac:dyDescent="0.25">
      <c r="A30" t="s">
        <v>95</v>
      </c>
      <c r="B30">
        <v>0.1976106965219683</v>
      </c>
      <c r="C30">
        <v>-0.72094978014146616</v>
      </c>
      <c r="D30">
        <v>7.0372104039379518E-2</v>
      </c>
      <c r="E30">
        <v>0.29761239642838638</v>
      </c>
      <c r="F30">
        <v>3.8064595825553382E-2</v>
      </c>
      <c r="G30">
        <v>-3.4589547333850702E-2</v>
      </c>
      <c r="H30">
        <v>0.553056837452922</v>
      </c>
      <c r="I30">
        <v>0.53590779338598338</v>
      </c>
      <c r="J30">
        <v>6.9273672977894718E-2</v>
      </c>
      <c r="K30">
        <v>2.2467512137217809E-2</v>
      </c>
      <c r="L30">
        <v>-0.87171311379674121</v>
      </c>
      <c r="M30">
        <v>0.29958370188493988</v>
      </c>
      <c r="N30">
        <v>0.50542021308037688</v>
      </c>
      <c r="O30">
        <v>0.35837789916625501</v>
      </c>
      <c r="P30">
        <v>0.36272502468310303</v>
      </c>
      <c r="Q30">
        <v>0.29095464700308038</v>
      </c>
      <c r="R30">
        <v>-0.69347915990451392</v>
      </c>
      <c r="S30">
        <v>-2.3485680072519668</v>
      </c>
      <c r="U30">
        <v>1.630067656724983</v>
      </c>
      <c r="V30">
        <v>-1.2696336176277701</v>
      </c>
      <c r="W30">
        <v>1.335013956306917</v>
      </c>
      <c r="X30">
        <v>0.1912295761752808</v>
      </c>
      <c r="Y30">
        <v>2.6843903021996549E-2</v>
      </c>
      <c r="Z30">
        <v>6.7149281296465649E-2</v>
      </c>
      <c r="AA30">
        <v>-0.30456823241945352</v>
      </c>
      <c r="AB30">
        <v>0.17208355526265451</v>
      </c>
      <c r="AC30">
        <v>-2.542450310079396</v>
      </c>
      <c r="AD30">
        <v>0.82994440882164844</v>
      </c>
      <c r="AE30">
        <v>-0.55785750787857702</v>
      </c>
      <c r="AF30">
        <v>-1.3341113438171219</v>
      </c>
      <c r="AH30">
        <v>-3.268309302336065</v>
      </c>
      <c r="AI30">
        <v>0.1502356069689445</v>
      </c>
      <c r="AJ30">
        <v>1.147081657228743</v>
      </c>
      <c r="AK30">
        <v>-0.15564311833870789</v>
      </c>
      <c r="AL30">
        <v>-2.5228429515498192</v>
      </c>
      <c r="AM30">
        <v>-1.6430092439275641</v>
      </c>
      <c r="AO30">
        <v>-0.11112386436834459</v>
      </c>
      <c r="AP30">
        <v>-2.5231546730386372</v>
      </c>
      <c r="AQ30">
        <v>-1.886223248518103</v>
      </c>
      <c r="AR30">
        <v>1.44659643579425</v>
      </c>
      <c r="AS30">
        <v>0.6829341582763071</v>
      </c>
      <c r="AT30">
        <v>0.17779712891435079</v>
      </c>
      <c r="AU30">
        <v>0.1578761826695789</v>
      </c>
      <c r="AV30">
        <v>-1.5591034997293649</v>
      </c>
      <c r="AW30">
        <v>0.35974192548818001</v>
      </c>
      <c r="AX30">
        <v>5.841048172194753E-2</v>
      </c>
    </row>
    <row r="31" spans="1:50" x14ac:dyDescent="0.25">
      <c r="A31" t="s">
        <v>96</v>
      </c>
      <c r="B31">
        <v>4.2907669352719592E-2</v>
      </c>
      <c r="C31">
        <v>-0.64780888097243128</v>
      </c>
      <c r="D31">
        <v>-1.3457791583865659E-2</v>
      </c>
      <c r="E31">
        <v>-4.3245662272865797E-2</v>
      </c>
      <c r="F31">
        <v>-0.3604758150385044</v>
      </c>
      <c r="G31">
        <v>-3.1622057062997713E-2</v>
      </c>
      <c r="H31">
        <v>0.63667999280132803</v>
      </c>
      <c r="I31">
        <v>4.9406510386301339E-2</v>
      </c>
      <c r="J31">
        <v>9.2426699231774115E-2</v>
      </c>
      <c r="K31">
        <v>1.310996202003019E-2</v>
      </c>
      <c r="L31">
        <v>-1.0870494344822841</v>
      </c>
      <c r="M31">
        <v>0.27481539873666339</v>
      </c>
      <c r="N31">
        <v>0.57984398954660887</v>
      </c>
      <c r="O31">
        <v>0.37923055003191419</v>
      </c>
      <c r="P31">
        <v>0.2198047618046963</v>
      </c>
      <c r="Q31">
        <v>0.16548988162183509</v>
      </c>
      <c r="R31">
        <v>-0.59162015323764749</v>
      </c>
      <c r="S31">
        <v>-2.7033007278118908</v>
      </c>
      <c r="U31">
        <v>1.4996491172786179</v>
      </c>
      <c r="V31">
        <v>-1.2390994056451199</v>
      </c>
      <c r="W31">
        <v>1.2656056809064149</v>
      </c>
      <c r="X31">
        <v>3.2529016011413392E-2</v>
      </c>
      <c r="Y31">
        <v>-8.1986297806052183E-2</v>
      </c>
      <c r="Z31">
        <v>5.4383115997509342E-2</v>
      </c>
      <c r="AA31">
        <v>-0.30945110036144541</v>
      </c>
      <c r="AB31">
        <v>0.17836262134627931</v>
      </c>
      <c r="AC31">
        <v>-2.7914087841991209</v>
      </c>
      <c r="AD31">
        <v>1.1610261227234691</v>
      </c>
      <c r="AE31">
        <v>-0.45809213012631478</v>
      </c>
      <c r="AF31">
        <v>-1.2990753721213031</v>
      </c>
      <c r="AH31">
        <v>-3.7456457592580659</v>
      </c>
      <c r="AI31">
        <v>9.8475002232462971E-2</v>
      </c>
      <c r="AJ31">
        <v>1.0680885005122971</v>
      </c>
      <c r="AK31">
        <v>-0.1112651610341632</v>
      </c>
      <c r="AL31">
        <v>-2.8131736106553422</v>
      </c>
      <c r="AM31">
        <v>-2.0546709438980559</v>
      </c>
      <c r="AO31">
        <v>-0.17254781183631071</v>
      </c>
      <c r="AP31">
        <v>-2.791859741773183</v>
      </c>
      <c r="AQ31">
        <v>-2.3489437286599011</v>
      </c>
      <c r="AR31">
        <v>1.3687915955013159</v>
      </c>
      <c r="AS31">
        <v>0.66302797578124539</v>
      </c>
      <c r="AT31">
        <v>0.23052413058174179</v>
      </c>
      <c r="AU31">
        <v>0.15606285665400141</v>
      </c>
      <c r="AV31">
        <v>-1.993769819862417</v>
      </c>
      <c r="AW31">
        <v>0.29105495563862471</v>
      </c>
      <c r="AX31">
        <v>5.765770150295297E-2</v>
      </c>
    </row>
    <row r="32" spans="1:50" x14ac:dyDescent="0.25">
      <c r="A32" t="s">
        <v>97</v>
      </c>
      <c r="B32">
        <v>-0.13910232642504139</v>
      </c>
      <c r="C32">
        <v>-0.49956498955706768</v>
      </c>
      <c r="D32">
        <v>-6.660748645575866E-2</v>
      </c>
      <c r="E32">
        <v>9.8952448707681079E-2</v>
      </c>
      <c r="F32">
        <v>-0.39946734202597839</v>
      </c>
      <c r="G32">
        <v>0.2612229363015125</v>
      </c>
      <c r="H32">
        <v>0.80351404095887435</v>
      </c>
      <c r="I32">
        <v>-7.149062640401696E-2</v>
      </c>
      <c r="J32">
        <v>0.25422360741718308</v>
      </c>
      <c r="K32">
        <v>0.28178518559785709</v>
      </c>
      <c r="L32">
        <v>-1.1367635985485061</v>
      </c>
      <c r="M32">
        <v>9.8630175948361293E-2</v>
      </c>
      <c r="N32">
        <v>0.67488770070764637</v>
      </c>
      <c r="O32">
        <v>0.67214870792254899</v>
      </c>
      <c r="P32">
        <v>0.26215707330697069</v>
      </c>
      <c r="Q32">
        <v>0.23110029345288341</v>
      </c>
      <c r="R32">
        <v>-0.53444218682969469</v>
      </c>
      <c r="S32">
        <v>-2.756417051013595</v>
      </c>
      <c r="U32">
        <v>1.4621366098133941</v>
      </c>
      <c r="V32">
        <v>-1.1880960752724019</v>
      </c>
      <c r="W32">
        <v>1.226856427160248</v>
      </c>
      <c r="X32">
        <v>7.3687617159521518E-2</v>
      </c>
      <c r="Y32">
        <v>-0.14864966319366779</v>
      </c>
      <c r="Z32">
        <v>0.29898268579315551</v>
      </c>
      <c r="AA32">
        <v>-0.20633310768004229</v>
      </c>
      <c r="AB32">
        <v>0.14376297272372721</v>
      </c>
      <c r="AC32">
        <v>-2.8771888855927972</v>
      </c>
      <c r="AD32">
        <v>0.93182893216714047</v>
      </c>
      <c r="AE32">
        <v>-0.23894647544812531</v>
      </c>
      <c r="AF32">
        <v>-1.2490090961224629</v>
      </c>
      <c r="AH32">
        <v>-3.71751248389084</v>
      </c>
      <c r="AI32">
        <v>0.20267978790708149</v>
      </c>
      <c r="AJ32">
        <v>0.95309055567940693</v>
      </c>
      <c r="AK32">
        <v>-0.21079921287742209</v>
      </c>
      <c r="AL32">
        <v>-2.7581744561547739</v>
      </c>
      <c r="AM32">
        <v>-2.0564330145357048</v>
      </c>
      <c r="AO32">
        <v>-5.4168344327053412E-2</v>
      </c>
      <c r="AP32">
        <v>-2.892192277535298</v>
      </c>
      <c r="AQ32">
        <v>-2.2744144958749191</v>
      </c>
      <c r="AR32">
        <v>1.451502381975851</v>
      </c>
      <c r="AS32">
        <v>0.8018880512447496</v>
      </c>
      <c r="AT32">
        <v>9.2465895291761385E-2</v>
      </c>
      <c r="AU32">
        <v>0.12935127776700589</v>
      </c>
      <c r="AV32">
        <v>-1.9125199173958221</v>
      </c>
      <c r="AW32">
        <v>0.4330443682578452</v>
      </c>
      <c r="AX32">
        <v>-8.9753879513573803E-2</v>
      </c>
    </row>
    <row r="33" spans="1:50" x14ac:dyDescent="0.25">
      <c r="A33" t="s">
        <v>98</v>
      </c>
      <c r="B33">
        <v>-0.1313092770059088</v>
      </c>
      <c r="C33">
        <v>-0.63378579816713565</v>
      </c>
      <c r="D33">
        <v>-0.18684270457177801</v>
      </c>
      <c r="E33">
        <v>0.15404860296013981</v>
      </c>
      <c r="F33">
        <v>-0.33666638546422573</v>
      </c>
      <c r="G33">
        <v>0.2151623711159466</v>
      </c>
      <c r="H33">
        <v>1.0114365061510731</v>
      </c>
      <c r="I33">
        <v>-0.15668126672365679</v>
      </c>
      <c r="J33">
        <v>8.0440686964113689E-2</v>
      </c>
      <c r="K33">
        <v>-6.0993414413935687E-3</v>
      </c>
      <c r="L33">
        <v>-1.088769146142841</v>
      </c>
      <c r="M33">
        <v>0.31780203709255389</v>
      </c>
      <c r="N33">
        <v>0.72791269137406933</v>
      </c>
      <c r="O33">
        <v>0.76269383135614099</v>
      </c>
      <c r="P33">
        <v>0.1427479623643638</v>
      </c>
      <c r="Q33">
        <v>0.24544302997581241</v>
      </c>
      <c r="R33">
        <v>-0.60559858354968998</v>
      </c>
      <c r="S33">
        <v>-2.6178303456597889</v>
      </c>
      <c r="U33">
        <v>1.3591516238077019</v>
      </c>
      <c r="V33">
        <v>-1.1358076914833799</v>
      </c>
      <c r="W33">
        <v>1.190394279427228</v>
      </c>
      <c r="X33">
        <v>4.4928799876723907E-2</v>
      </c>
      <c r="Y33">
        <v>-0.4182049175304422</v>
      </c>
      <c r="Z33">
        <v>9.2766633454891306E-2</v>
      </c>
      <c r="AA33">
        <v>-0.4090633169896164</v>
      </c>
      <c r="AB33">
        <v>-4.9174713790011121E-2</v>
      </c>
      <c r="AC33">
        <v>-2.781301503629833</v>
      </c>
      <c r="AD33">
        <v>0.70927102556645027</v>
      </c>
      <c r="AE33">
        <v>-0.3323130865128634</v>
      </c>
      <c r="AF33">
        <v>-1.1075313062180721</v>
      </c>
      <c r="AH33">
        <v>-3.431528890663194</v>
      </c>
      <c r="AI33">
        <v>0.1385658383020148</v>
      </c>
      <c r="AJ33">
        <v>1.056626682093103</v>
      </c>
      <c r="AK33">
        <v>-0.21748168760586331</v>
      </c>
      <c r="AL33">
        <v>-2.4628715759430788</v>
      </c>
      <c r="AM33">
        <v>-1.874451177531762</v>
      </c>
      <c r="AO33">
        <v>-0.209466562164453</v>
      </c>
      <c r="AP33">
        <v>-2.8073366847263461</v>
      </c>
      <c r="AQ33">
        <v>-2.0446932094845991</v>
      </c>
      <c r="AR33">
        <v>1.476648252360423</v>
      </c>
      <c r="AS33">
        <v>0.79294154392792937</v>
      </c>
      <c r="AT33">
        <v>0.31681553229012732</v>
      </c>
      <c r="AU33">
        <v>-0.1174897345525492</v>
      </c>
      <c r="AV33">
        <v>-1.6880843363014371</v>
      </c>
      <c r="AW33">
        <v>0.14959058131920369</v>
      </c>
      <c r="AX33">
        <v>-0.1536814808339165</v>
      </c>
    </row>
    <row r="34" spans="1:50" x14ac:dyDescent="0.25">
      <c r="A34" t="s">
        <v>99</v>
      </c>
      <c r="B34">
        <v>0.1166692817799294</v>
      </c>
      <c r="C34">
        <v>-0.71126896979060661</v>
      </c>
      <c r="D34">
        <v>-0.19877490158143549</v>
      </c>
      <c r="E34">
        <v>4.1938070524748239E-3</v>
      </c>
      <c r="F34">
        <v>-0.49525970802895558</v>
      </c>
      <c r="G34">
        <v>4.7332848002571759E-2</v>
      </c>
      <c r="H34">
        <v>0.86820030748906196</v>
      </c>
      <c r="I34">
        <v>4.413806585086108E-2</v>
      </c>
      <c r="J34">
        <v>6.4330588536688577E-2</v>
      </c>
      <c r="K34">
        <v>6.4501940895100557E-2</v>
      </c>
      <c r="L34">
        <v>-1.2107205348528089</v>
      </c>
      <c r="M34">
        <v>0.19118022427951301</v>
      </c>
      <c r="N34">
        <v>0.66305977168620489</v>
      </c>
      <c r="O34">
        <v>0.62969559585137769</v>
      </c>
      <c r="P34">
        <v>0.2834739577571575</v>
      </c>
      <c r="Q34">
        <v>0.25426469123140388</v>
      </c>
      <c r="R34">
        <v>-0.66364996673238263</v>
      </c>
      <c r="S34">
        <v>-2.8226563262676332</v>
      </c>
      <c r="U34">
        <v>1.214545867885501</v>
      </c>
      <c r="V34">
        <v>-1.2015131237388059</v>
      </c>
      <c r="W34">
        <v>1.1784745417604121</v>
      </c>
      <c r="X34">
        <v>-0.20543364927313101</v>
      </c>
      <c r="Y34">
        <v>-0.59912806907305116</v>
      </c>
      <c r="Z34">
        <v>0.1036689077488909</v>
      </c>
      <c r="AA34">
        <v>-0.30965706607772508</v>
      </c>
      <c r="AB34">
        <v>-8.4232003042510231E-2</v>
      </c>
      <c r="AC34">
        <v>-2.8888973828548101</v>
      </c>
      <c r="AD34">
        <v>0.70246789502499574</v>
      </c>
      <c r="AE34">
        <v>-0.50187232929553105</v>
      </c>
      <c r="AF34">
        <v>-1.098704894596479</v>
      </c>
      <c r="AH34">
        <v>-3.5434531713325459</v>
      </c>
      <c r="AI34">
        <v>0.1228837004972823</v>
      </c>
      <c r="AJ34">
        <v>1.205772962291594</v>
      </c>
      <c r="AK34">
        <v>-0.23983871060416581</v>
      </c>
      <c r="AL34">
        <v>-2.5333868687648771</v>
      </c>
      <c r="AM34">
        <v>-2.0190624462712599</v>
      </c>
      <c r="AO34">
        <v>-0.34368767925261029</v>
      </c>
      <c r="AP34">
        <v>-2.919588653447474</v>
      </c>
      <c r="AQ34">
        <v>-2.029843436880157</v>
      </c>
      <c r="AR34">
        <v>1.269750681863105</v>
      </c>
      <c r="AS34">
        <v>0.87339642773112003</v>
      </c>
      <c r="AT34">
        <v>0.163096347379731</v>
      </c>
      <c r="AU34">
        <v>-8.0436144477586013E-2</v>
      </c>
      <c r="AV34">
        <v>-1.790581434978606</v>
      </c>
      <c r="AW34">
        <v>0.2146541390822313</v>
      </c>
      <c r="AX34">
        <v>-0.29185632746497342</v>
      </c>
    </row>
    <row r="35" spans="1:50" x14ac:dyDescent="0.25">
      <c r="A35" t="s">
        <v>100</v>
      </c>
      <c r="B35">
        <v>-0.10444645363206349</v>
      </c>
      <c r="C35">
        <v>-0.82992129502468071</v>
      </c>
      <c r="D35">
        <v>-1.7694611617569661E-2</v>
      </c>
      <c r="E35">
        <v>0.14572995815605269</v>
      </c>
      <c r="F35">
        <v>-0.44199023377671198</v>
      </c>
      <c r="G35">
        <v>0.1240802412758007</v>
      </c>
      <c r="H35">
        <v>0.92244488817735504</v>
      </c>
      <c r="I35">
        <v>2.347345197463982E-2</v>
      </c>
      <c r="J35">
        <v>0.15005223004518201</v>
      </c>
      <c r="K35">
        <v>0.1361228760638174</v>
      </c>
      <c r="L35">
        <v>-1.4770323336371449</v>
      </c>
      <c r="M35">
        <v>0.26692903309543159</v>
      </c>
      <c r="N35">
        <v>0.69317648681360633</v>
      </c>
      <c r="O35">
        <v>0.82282580087586799</v>
      </c>
      <c r="P35">
        <v>0.45459253270866429</v>
      </c>
      <c r="Q35">
        <v>0.45662421454116608</v>
      </c>
      <c r="R35">
        <v>-0.51933621088184145</v>
      </c>
      <c r="S35">
        <v>-2.994878955473304</v>
      </c>
      <c r="U35">
        <v>1.388687252931895</v>
      </c>
      <c r="V35">
        <v>-1.177224993403289</v>
      </c>
      <c r="W35">
        <v>1.354487708965106</v>
      </c>
      <c r="X35">
        <v>-0.1645900045994784</v>
      </c>
      <c r="Y35">
        <v>-0.42125103538591191</v>
      </c>
      <c r="Z35">
        <v>0.27573827495473469</v>
      </c>
      <c r="AA35">
        <v>-0.40544819800028398</v>
      </c>
      <c r="AB35">
        <v>-8.6681571580384489E-2</v>
      </c>
      <c r="AC35">
        <v>-3.039629196727617</v>
      </c>
      <c r="AD35">
        <v>0.735391540667648</v>
      </c>
      <c r="AE35">
        <v>-0.31324071577593909</v>
      </c>
      <c r="AF35">
        <v>-1.059205345744221</v>
      </c>
      <c r="AG35">
        <v>0.172143541935145</v>
      </c>
      <c r="AH35">
        <v>-3.8782417788626469</v>
      </c>
      <c r="AI35">
        <v>0.4528931328874809</v>
      </c>
      <c r="AJ35">
        <v>1.009659427581219</v>
      </c>
      <c r="AK35">
        <v>-0.26331841756814328</v>
      </c>
      <c r="AL35">
        <v>-2.7983412728064869</v>
      </c>
      <c r="AM35">
        <v>-2.1635809892263418</v>
      </c>
      <c r="AO35">
        <v>-0.30218063694387609</v>
      </c>
      <c r="AP35">
        <v>-3.050950992631932</v>
      </c>
      <c r="AQ35">
        <v>-2.327554357161286</v>
      </c>
      <c r="AR35">
        <v>1.275666603280454</v>
      </c>
      <c r="AS35">
        <v>0.99349929790908231</v>
      </c>
      <c r="AT35">
        <v>0.22142676844548401</v>
      </c>
      <c r="AU35">
        <v>-2.815318874114946E-2</v>
      </c>
      <c r="AV35">
        <v>-2.1552561274245789</v>
      </c>
      <c r="AW35">
        <v>0.50769742954363717</v>
      </c>
      <c r="AX35">
        <v>-0.30374292338608477</v>
      </c>
    </row>
    <row r="36" spans="1:50" x14ac:dyDescent="0.25">
      <c r="A36" t="s">
        <v>101</v>
      </c>
      <c r="B36">
        <v>-0.1868159509043687</v>
      </c>
      <c r="C36">
        <v>-0.83596334792279747</v>
      </c>
      <c r="D36">
        <v>-5.8429588244944992E-3</v>
      </c>
      <c r="E36">
        <v>0.27394000121890932</v>
      </c>
      <c r="F36">
        <v>-0.12770656323030649</v>
      </c>
      <c r="G36">
        <v>-0.2173980237193455</v>
      </c>
      <c r="H36">
        <v>1.0877766542468781</v>
      </c>
      <c r="I36">
        <v>-3.0085747260017032E-2</v>
      </c>
      <c r="J36">
        <v>0.52430932654356921</v>
      </c>
      <c r="K36">
        <v>0.53352181792149156</v>
      </c>
      <c r="L36">
        <v>-1.3898512662525531</v>
      </c>
      <c r="M36">
        <v>0.1204097520837876</v>
      </c>
      <c r="N36">
        <v>0.86508796229777907</v>
      </c>
      <c r="O36">
        <v>0.4484835090745164</v>
      </c>
      <c r="P36">
        <v>0.62665853491593315</v>
      </c>
      <c r="Q36">
        <v>0.75005594789695418</v>
      </c>
      <c r="R36">
        <v>-0.22519886150966029</v>
      </c>
      <c r="S36">
        <v>-2.6261395476423068</v>
      </c>
      <c r="U36">
        <v>1.471253920820538</v>
      </c>
      <c r="V36">
        <v>-1.1025993257254729</v>
      </c>
      <c r="W36">
        <v>1.235930553129527</v>
      </c>
      <c r="X36">
        <v>-1.223787071226401E-2</v>
      </c>
      <c r="Y36">
        <v>-0.1781580940626829</v>
      </c>
      <c r="Z36">
        <v>0.49854587005016271</v>
      </c>
      <c r="AA36">
        <v>-0.31489174676467041</v>
      </c>
      <c r="AB36">
        <v>-2.1887842679231589E-2</v>
      </c>
      <c r="AC36">
        <v>-2.8529968957528151</v>
      </c>
      <c r="AD36">
        <v>1.117643579099364</v>
      </c>
      <c r="AE36">
        <v>-0.28418735346630059</v>
      </c>
      <c r="AF36">
        <v>-1.04136243216327</v>
      </c>
      <c r="AG36">
        <v>5.4703601063210714E-3</v>
      </c>
      <c r="AH36">
        <v>-3.3762711086691439</v>
      </c>
      <c r="AI36">
        <v>0.68222588186787048</v>
      </c>
      <c r="AJ36">
        <v>0.69710099460186026</v>
      </c>
      <c r="AK36">
        <v>-0.1048801068918734</v>
      </c>
      <c r="AL36">
        <v>-2.4374439870143059</v>
      </c>
      <c r="AM36">
        <v>-1.663148152419283</v>
      </c>
      <c r="AO36">
        <v>-0.48693801680285292</v>
      </c>
      <c r="AP36">
        <v>-2.8549046787633419</v>
      </c>
      <c r="AQ36">
        <v>-1.850858983241886</v>
      </c>
      <c r="AR36">
        <v>1.119741005845224</v>
      </c>
      <c r="AS36">
        <v>1.11506216603418</v>
      </c>
      <c r="AT36">
        <v>0.1061289053850675</v>
      </c>
      <c r="AU36">
        <v>0.23459824921120301</v>
      </c>
      <c r="AV36">
        <v>-1.790731864945305</v>
      </c>
      <c r="AW36">
        <v>0.80589524475807728</v>
      </c>
      <c r="AX36">
        <v>-0.25461066423691708</v>
      </c>
    </row>
    <row r="37" spans="1:50" x14ac:dyDescent="0.25">
      <c r="A37" t="s">
        <v>102</v>
      </c>
      <c r="B37">
        <v>-6.027364979070457E-2</v>
      </c>
      <c r="C37">
        <v>-0.91997078297531365</v>
      </c>
      <c r="D37">
        <v>-9.1487462089229601E-2</v>
      </c>
      <c r="E37">
        <v>0.36104482509232971</v>
      </c>
      <c r="F37">
        <v>-6.2521918586337558E-2</v>
      </c>
      <c r="G37">
        <v>-0.11349798980805741</v>
      </c>
      <c r="H37">
        <v>1.1858895259045099</v>
      </c>
      <c r="I37">
        <v>2.9894740226434392E-2</v>
      </c>
      <c r="J37">
        <v>0.59544382227045867</v>
      </c>
      <c r="K37">
        <v>0.57480092735232224</v>
      </c>
      <c r="L37">
        <v>-1.503414737963368</v>
      </c>
      <c r="M37">
        <v>-9.9723064182802051E-2</v>
      </c>
      <c r="N37">
        <v>0.65885835077233534</v>
      </c>
      <c r="O37">
        <v>0.6427514029160587</v>
      </c>
      <c r="P37">
        <v>0.6315918927848575</v>
      </c>
      <c r="Q37">
        <v>0.60706465656350228</v>
      </c>
      <c r="R37">
        <v>-0.11094664594201389</v>
      </c>
      <c r="S37">
        <v>-2.7670042770053711</v>
      </c>
      <c r="T37">
        <v>0.30011731581902129</v>
      </c>
      <c r="U37">
        <v>1.5201303196113909</v>
      </c>
      <c r="V37">
        <v>-1.1383416371473161</v>
      </c>
      <c r="W37">
        <v>1.206427120620708</v>
      </c>
      <c r="X37">
        <v>-0.1130362740920894</v>
      </c>
      <c r="Y37">
        <v>3.9729847198265077E-2</v>
      </c>
      <c r="Z37">
        <v>0.52043879272321292</v>
      </c>
      <c r="AA37">
        <v>-0.40711643567792238</v>
      </c>
      <c r="AB37">
        <v>-3.8623169763191911E-2</v>
      </c>
      <c r="AC37">
        <v>-2.967997081494671</v>
      </c>
      <c r="AD37">
        <v>1.1398775126062981</v>
      </c>
      <c r="AE37">
        <v>-0.16988113004963751</v>
      </c>
      <c r="AF37">
        <v>-0.9336456173936617</v>
      </c>
      <c r="AG37">
        <v>0.2452585580752413</v>
      </c>
      <c r="AH37">
        <v>-3.6531343087915018</v>
      </c>
      <c r="AI37">
        <v>0.68447057510259401</v>
      </c>
      <c r="AJ37">
        <v>0.6152518946059663</v>
      </c>
      <c r="AK37">
        <v>0.12222097655385231</v>
      </c>
      <c r="AL37">
        <v>-2.553999461928548</v>
      </c>
      <c r="AM37">
        <v>-1.7408381281419221</v>
      </c>
      <c r="AN37">
        <v>8.9107547674628168E-2</v>
      </c>
      <c r="AO37">
        <v>-0.32843289206295923</v>
      </c>
      <c r="AP37">
        <v>-2.967633443824703</v>
      </c>
      <c r="AQ37">
        <v>-2.1525862169155969</v>
      </c>
      <c r="AR37">
        <v>1.3401263862858941</v>
      </c>
      <c r="AS37">
        <v>0.9844020974775467</v>
      </c>
      <c r="AT37">
        <v>9.2633608486031666E-2</v>
      </c>
      <c r="AU37">
        <v>0.24400625760161859</v>
      </c>
      <c r="AV37">
        <v>-1.9303010755376331</v>
      </c>
      <c r="AW37">
        <v>0.81844261266637963</v>
      </c>
      <c r="AX37">
        <v>-0.34190385265744111</v>
      </c>
    </row>
    <row r="38" spans="1:50" x14ac:dyDescent="0.25">
      <c r="A38" t="s">
        <v>103</v>
      </c>
      <c r="B38">
        <v>-1.754695145264232E-3</v>
      </c>
      <c r="C38">
        <v>-0.97795482514540588</v>
      </c>
      <c r="D38">
        <v>-0.23428445514454591</v>
      </c>
      <c r="E38">
        <v>0.22366538489276941</v>
      </c>
      <c r="F38">
        <v>-0.35402418856593498</v>
      </c>
      <c r="G38">
        <v>-0.4345287949454601</v>
      </c>
      <c r="H38">
        <v>0.88738980099894871</v>
      </c>
      <c r="I38">
        <v>-0.27447669071170688</v>
      </c>
      <c r="J38">
        <v>0.57176727461286747</v>
      </c>
      <c r="K38">
        <v>0.63960109496848627</v>
      </c>
      <c r="L38">
        <v>-1.5673644398888811</v>
      </c>
      <c r="M38">
        <v>-0.1512403698421417</v>
      </c>
      <c r="N38">
        <v>0.54773179155906915</v>
      </c>
      <c r="O38">
        <v>0.24768688315539941</v>
      </c>
      <c r="P38">
        <v>0.48480155289683641</v>
      </c>
      <c r="Q38">
        <v>0.5334650077944515</v>
      </c>
      <c r="R38">
        <v>-0.19521041243642809</v>
      </c>
      <c r="S38">
        <v>-2.954167069367422</v>
      </c>
      <c r="T38">
        <v>-9.7793541832874031E-3</v>
      </c>
      <c r="U38">
        <v>1.548978554667001</v>
      </c>
      <c r="V38">
        <v>-1.149272313461569</v>
      </c>
      <c r="W38">
        <v>1.0717342519954189</v>
      </c>
      <c r="X38">
        <v>-0.11332527316600741</v>
      </c>
      <c r="Y38">
        <v>0.15320488073832059</v>
      </c>
      <c r="Z38">
        <v>0.50775440793332804</v>
      </c>
      <c r="AA38">
        <v>-0.65088430535052555</v>
      </c>
      <c r="AB38">
        <v>-0.23610316335660109</v>
      </c>
      <c r="AC38">
        <v>-3.1919575884464342</v>
      </c>
      <c r="AD38">
        <v>0.90750257796519596</v>
      </c>
      <c r="AE38">
        <v>-0.23938906774842131</v>
      </c>
      <c r="AF38">
        <v>-0.96549504071501235</v>
      </c>
      <c r="AG38">
        <v>0.6072288786879001</v>
      </c>
      <c r="AH38">
        <v>-3.8353630037241251</v>
      </c>
      <c r="AI38">
        <v>0.8900288028953578</v>
      </c>
      <c r="AJ38">
        <v>0.8770840078210107</v>
      </c>
      <c r="AK38">
        <v>0.10958208068850191</v>
      </c>
      <c r="AL38">
        <v>-2.7082852842188951</v>
      </c>
      <c r="AM38">
        <v>-2.080857294825722</v>
      </c>
      <c r="AN38">
        <v>-0.20320038268142029</v>
      </c>
      <c r="AO38">
        <v>-0.51636130785331669</v>
      </c>
      <c r="AP38">
        <v>-3.1712528455795619</v>
      </c>
      <c r="AQ38">
        <v>-2.284927082500313</v>
      </c>
      <c r="AR38">
        <v>1.232515579897671</v>
      </c>
      <c r="AS38">
        <v>0.80214574521461701</v>
      </c>
      <c r="AT38">
        <v>5.9036966863300323E-2</v>
      </c>
      <c r="AU38">
        <v>8.0993779508325953E-2</v>
      </c>
      <c r="AV38">
        <v>-2.0117692910847431</v>
      </c>
      <c r="AW38">
        <v>0.66582486940558949</v>
      </c>
      <c r="AX38">
        <v>-0.55530598605556247</v>
      </c>
    </row>
    <row r="39" spans="1:50" x14ac:dyDescent="0.25">
      <c r="A39" t="s">
        <v>104</v>
      </c>
      <c r="B39">
        <v>5.8919576292296917E-2</v>
      </c>
      <c r="C39">
        <v>-0.89305412601375633</v>
      </c>
      <c r="D39">
        <v>-0.2332552913429837</v>
      </c>
      <c r="E39">
        <v>8.8078243723649613E-2</v>
      </c>
      <c r="F39">
        <v>-0.5521032428173317</v>
      </c>
      <c r="G39">
        <v>-0.56468561582211285</v>
      </c>
      <c r="H39">
        <v>0.80164371687212166</v>
      </c>
      <c r="I39">
        <v>-8.6690379925115468E-2</v>
      </c>
      <c r="J39">
        <v>0.37238944953560482</v>
      </c>
      <c r="K39">
        <v>0.54090950813828986</v>
      </c>
      <c r="L39">
        <v>-1.6384586081946471</v>
      </c>
      <c r="M39">
        <v>-0.1500008714508263</v>
      </c>
      <c r="N39">
        <v>0.5690076958894752</v>
      </c>
      <c r="O39">
        <v>0.1317588619847686</v>
      </c>
      <c r="P39">
        <v>0.60765048171007974</v>
      </c>
      <c r="Q39">
        <v>0.71369491796424067</v>
      </c>
      <c r="R39">
        <v>-0.38957251744985932</v>
      </c>
      <c r="S39">
        <v>-3.2114324149835229</v>
      </c>
      <c r="T39">
        <v>-0.1071297637102521</v>
      </c>
      <c r="U39">
        <v>1.5341524826697239</v>
      </c>
      <c r="V39">
        <v>-1.151896874361684</v>
      </c>
      <c r="W39">
        <v>0.97744702968754138</v>
      </c>
      <c r="X39">
        <v>-3.9621716846103987E-2</v>
      </c>
      <c r="Y39">
        <v>0.1311521703595179</v>
      </c>
      <c r="Z39">
        <v>0.28746964217867049</v>
      </c>
      <c r="AA39">
        <v>-0.63533916172853755</v>
      </c>
      <c r="AB39">
        <v>-0.23316219622418499</v>
      </c>
      <c r="AC39">
        <v>-3.4404304443402851</v>
      </c>
      <c r="AD39">
        <v>0.88329922497998259</v>
      </c>
      <c r="AE39">
        <v>-0.35068121117277912</v>
      </c>
      <c r="AF39">
        <v>-1.1795162034416851</v>
      </c>
      <c r="AG39">
        <v>0.86509884352650457</v>
      </c>
      <c r="AH39">
        <v>-4.2335729691952508</v>
      </c>
      <c r="AI39">
        <v>0.82678095486075598</v>
      </c>
      <c r="AJ39">
        <v>1.0264076529085611</v>
      </c>
      <c r="AK39">
        <v>-5.2647452362240853E-2</v>
      </c>
      <c r="AL39">
        <v>-2.9243589134271151</v>
      </c>
      <c r="AM39">
        <v>-2.339933951738943</v>
      </c>
      <c r="AN39">
        <v>-0.40825011355590979</v>
      </c>
      <c r="AO39">
        <v>-0.58751524262443711</v>
      </c>
      <c r="AP39">
        <v>-3.4139073581390349</v>
      </c>
      <c r="AQ39">
        <v>-2.6199271699390612</v>
      </c>
      <c r="AR39">
        <v>1.3005316455571969</v>
      </c>
      <c r="AS39">
        <v>0.70128375478145943</v>
      </c>
      <c r="AT39">
        <v>-1.241470599791808E-3</v>
      </c>
      <c r="AU39">
        <v>0.19045415217372241</v>
      </c>
      <c r="AV39">
        <v>-2.1897096478752429</v>
      </c>
      <c r="AW39">
        <v>0.46187175271209391</v>
      </c>
      <c r="AX39">
        <v>-0.59173969508778568</v>
      </c>
    </row>
    <row r="40" spans="1:50" x14ac:dyDescent="0.25">
      <c r="A40" t="s">
        <v>105</v>
      </c>
      <c r="B40">
        <v>-5.4230980113896326E-3</v>
      </c>
      <c r="C40">
        <v>-0.9850003814439654</v>
      </c>
      <c r="D40">
        <v>-0.18594245188973149</v>
      </c>
      <c r="E40">
        <v>4.5292816368759238E-2</v>
      </c>
      <c r="F40">
        <v>-0.50826007672483609</v>
      </c>
      <c r="G40">
        <v>-0.43467169177624349</v>
      </c>
      <c r="H40">
        <v>0.74165716466869591</v>
      </c>
      <c r="I40">
        <v>-0.12897791671941039</v>
      </c>
      <c r="J40">
        <v>0.42469109339882849</v>
      </c>
      <c r="K40">
        <v>0.61631502468214217</v>
      </c>
      <c r="L40">
        <v>-1.6664607703500689</v>
      </c>
      <c r="M40">
        <v>-8.5103561263238356E-2</v>
      </c>
      <c r="N40">
        <v>0.55968473584099032</v>
      </c>
      <c r="O40">
        <v>0.17586559792404161</v>
      </c>
      <c r="P40">
        <v>0.55582353479798585</v>
      </c>
      <c r="Q40">
        <v>0.73949662041216069</v>
      </c>
      <c r="R40">
        <v>-0.2023490747752453</v>
      </c>
      <c r="S40">
        <v>-3.2818463991427231</v>
      </c>
      <c r="T40">
        <v>-3.7333618712790312E-2</v>
      </c>
      <c r="U40">
        <v>1.5893011889096911</v>
      </c>
      <c r="V40">
        <v>-1.1289495749998599</v>
      </c>
      <c r="W40">
        <v>0.76194300007660254</v>
      </c>
      <c r="X40">
        <v>-0.1146428589127606</v>
      </c>
      <c r="Y40">
        <v>0.20030959297855519</v>
      </c>
      <c r="Z40">
        <v>0.34113761722288788</v>
      </c>
      <c r="AA40">
        <v>-0.71192391561824298</v>
      </c>
      <c r="AB40">
        <v>-0.25847988649332349</v>
      </c>
      <c r="AC40">
        <v>-3.47129986524613</v>
      </c>
      <c r="AD40">
        <v>0.69013058262841953</v>
      </c>
      <c r="AE40">
        <v>-0.3818806994573597</v>
      </c>
      <c r="AF40">
        <v>-1.2534687193495671</v>
      </c>
      <c r="AG40">
        <v>1.0334624859567549</v>
      </c>
      <c r="AH40">
        <v>-4.3734821224887606</v>
      </c>
      <c r="AI40">
        <v>0.77560202597758865</v>
      </c>
      <c r="AJ40">
        <v>0.93311928757919793</v>
      </c>
      <c r="AK40">
        <v>-8.3663377353584922E-2</v>
      </c>
      <c r="AL40">
        <v>-3.028626852018296</v>
      </c>
      <c r="AM40">
        <v>-2.4138809461109432</v>
      </c>
      <c r="AN40">
        <v>-0.45528359375646338</v>
      </c>
      <c r="AO40">
        <v>-0.44931049041468729</v>
      </c>
      <c r="AP40">
        <v>-3.444877160613498</v>
      </c>
      <c r="AQ40">
        <v>-2.7392557409596781</v>
      </c>
      <c r="AR40">
        <v>1.114868001050827</v>
      </c>
      <c r="AS40">
        <v>0.74565182518222861</v>
      </c>
      <c r="AT40">
        <v>5.7357674683145232E-2</v>
      </c>
      <c r="AU40">
        <v>0.29168337433713271</v>
      </c>
      <c r="AV40">
        <v>-2.2511991209823852</v>
      </c>
      <c r="AW40">
        <v>0.48008940766804431</v>
      </c>
      <c r="AX40">
        <v>-0.65304519236290293</v>
      </c>
    </row>
    <row r="41" spans="1:50" x14ac:dyDescent="0.25">
      <c r="A41" t="s">
        <v>106</v>
      </c>
      <c r="B41">
        <v>7.3323374050424689E-2</v>
      </c>
      <c r="C41">
        <v>-1.1597667201202071</v>
      </c>
      <c r="D41">
        <v>-0.1821938509836564</v>
      </c>
      <c r="E41">
        <v>-7.0065307022835421E-2</v>
      </c>
      <c r="F41">
        <v>-0.74348740424724435</v>
      </c>
      <c r="G41">
        <v>-0.41276923158716877</v>
      </c>
      <c r="H41">
        <v>0.72621306898113491</v>
      </c>
      <c r="I41">
        <v>-0.16363916331808229</v>
      </c>
      <c r="J41">
        <v>0.4031484709423957</v>
      </c>
      <c r="K41">
        <v>0.59374478109314144</v>
      </c>
      <c r="L41">
        <v>-1.642235348425326</v>
      </c>
      <c r="M41">
        <v>-9.7611416026721493E-2</v>
      </c>
      <c r="N41">
        <v>0.404251068800076</v>
      </c>
      <c r="O41">
        <v>0.25955949869566802</v>
      </c>
      <c r="P41">
        <v>0.42542874437033512</v>
      </c>
      <c r="Q41">
        <v>0.54343728757327692</v>
      </c>
      <c r="R41">
        <v>-0.1437859369763777</v>
      </c>
      <c r="S41">
        <v>-3.3811540183872641</v>
      </c>
      <c r="T41">
        <v>-0.17933852006138151</v>
      </c>
      <c r="U41">
        <v>1.360683744299527</v>
      </c>
      <c r="V41">
        <v>-1.008386884425688</v>
      </c>
      <c r="W41">
        <v>0.55484537612148344</v>
      </c>
      <c r="X41">
        <v>-0.30193216275244111</v>
      </c>
      <c r="Y41">
        <v>-2.4206245531930601E-2</v>
      </c>
      <c r="Z41">
        <v>0.34306807779623072</v>
      </c>
      <c r="AA41">
        <v>-0.82453817017459241</v>
      </c>
      <c r="AB41">
        <v>-0.29031024300063502</v>
      </c>
      <c r="AC41">
        <v>-3.4751290837780031</v>
      </c>
      <c r="AD41">
        <v>0.69060903617965153</v>
      </c>
      <c r="AE41">
        <v>-0.5278387978359711</v>
      </c>
      <c r="AF41">
        <v>-1.438730772905412</v>
      </c>
      <c r="AG41">
        <v>1.1781965998887931</v>
      </c>
      <c r="AH41">
        <v>-4.4317196143718096</v>
      </c>
      <c r="AI41">
        <v>0.6696798630011892</v>
      </c>
      <c r="AJ41">
        <v>0.99371252596568893</v>
      </c>
      <c r="AK41">
        <v>1.730115980489691E-2</v>
      </c>
      <c r="AL41">
        <v>-3.1801224277557529</v>
      </c>
      <c r="AM41">
        <v>-2.5481563992792862</v>
      </c>
      <c r="AN41">
        <v>-0.58765201051219496</v>
      </c>
      <c r="AO41">
        <v>-0.41581314622750998</v>
      </c>
      <c r="AP41">
        <v>-3.463783774588935</v>
      </c>
      <c r="AQ41">
        <v>-2.88386547270323</v>
      </c>
      <c r="AR41">
        <v>0.96197768871578948</v>
      </c>
      <c r="AS41">
        <v>0.61385758989677297</v>
      </c>
      <c r="AT41">
        <v>-1.0357839891288941E-2</v>
      </c>
      <c r="AU41">
        <v>0.19938366762820831</v>
      </c>
      <c r="AV41">
        <v>-2.304694986210861</v>
      </c>
      <c r="AW41">
        <v>0.56763011569053468</v>
      </c>
      <c r="AX41">
        <v>-0.80143739589662577</v>
      </c>
    </row>
    <row r="42" spans="1:50" x14ac:dyDescent="0.25">
      <c r="A42" t="s">
        <v>107</v>
      </c>
      <c r="B42">
        <v>3.3854996386608861E-2</v>
      </c>
      <c r="C42">
        <v>-1.1443477815886189</v>
      </c>
      <c r="D42">
        <v>-0.1174199146816738</v>
      </c>
      <c r="E42">
        <v>-0.29195138754823918</v>
      </c>
      <c r="F42">
        <v>-0.97905331583489019</v>
      </c>
      <c r="G42">
        <v>-0.38256303549844961</v>
      </c>
      <c r="H42">
        <v>0.58854709041050035</v>
      </c>
      <c r="I42">
        <v>-0.22755924720070961</v>
      </c>
      <c r="J42">
        <v>0.37179606366907469</v>
      </c>
      <c r="K42">
        <v>0.62223840807470276</v>
      </c>
      <c r="L42">
        <v>-1.8117582495625499</v>
      </c>
      <c r="M42">
        <v>-7.3554513847600811E-2</v>
      </c>
      <c r="N42">
        <v>0.30459757319164182</v>
      </c>
      <c r="O42">
        <v>0.34985968889668861</v>
      </c>
      <c r="P42">
        <v>0.20397522207518151</v>
      </c>
      <c r="Q42">
        <v>0.35145137678245469</v>
      </c>
      <c r="R42">
        <v>-0.22014570190175761</v>
      </c>
      <c r="S42">
        <v>-3.5267472291301671</v>
      </c>
      <c r="T42">
        <v>-0.24795821696986969</v>
      </c>
      <c r="U42">
        <v>1.46410366285964</v>
      </c>
      <c r="V42">
        <v>-0.91911956369864845</v>
      </c>
      <c r="W42">
        <v>0.43789980643638471</v>
      </c>
      <c r="X42">
        <v>-7.7801061855328091E-2</v>
      </c>
      <c r="Y42">
        <v>-2.417685079242176E-2</v>
      </c>
      <c r="Z42">
        <v>0.25517818668159548</v>
      </c>
      <c r="AA42">
        <v>-0.75541520407531948</v>
      </c>
      <c r="AB42">
        <v>-0.41546514400682311</v>
      </c>
      <c r="AC42">
        <v>-3.662940859943888</v>
      </c>
      <c r="AD42">
        <v>0.9467321190287159</v>
      </c>
      <c r="AE42">
        <v>-0.61634297158373685</v>
      </c>
      <c r="AF42">
        <v>-1.381511000061356</v>
      </c>
      <c r="AG42">
        <v>1.381169304059789</v>
      </c>
      <c r="AH42">
        <v>-4.4645357622322219</v>
      </c>
      <c r="AI42">
        <v>0.7239812984807048</v>
      </c>
      <c r="AJ42">
        <v>1.029446007100395</v>
      </c>
      <c r="AK42">
        <v>-0.1328986440947709</v>
      </c>
      <c r="AL42">
        <v>-3.2784517351121059</v>
      </c>
      <c r="AM42">
        <v>-2.6862177893558838</v>
      </c>
      <c r="AN42">
        <v>-0.57436901298960796</v>
      </c>
      <c r="AO42">
        <v>-0.46851571292489141</v>
      </c>
      <c r="AP42">
        <v>-3.6465047899158298</v>
      </c>
      <c r="AQ42">
        <v>-2.8752094340002179</v>
      </c>
      <c r="AR42">
        <v>0.96632990735725477</v>
      </c>
      <c r="AS42">
        <v>0.55496009579730787</v>
      </c>
      <c r="AT42">
        <v>2.5943836175630688E-2</v>
      </c>
      <c r="AU42">
        <v>8.1633352642838983E-2</v>
      </c>
      <c r="AV42">
        <v>-2.3316096129260888</v>
      </c>
      <c r="AW42">
        <v>0.46192841931236528</v>
      </c>
      <c r="AX42">
        <v>-0.8535811553933329</v>
      </c>
    </row>
    <row r="43" spans="1:50" x14ac:dyDescent="0.25">
      <c r="A43" t="s">
        <v>108</v>
      </c>
      <c r="B43">
        <v>-5.7780129305354672E-3</v>
      </c>
      <c r="C43">
        <v>-1.1004605522482771</v>
      </c>
      <c r="D43">
        <v>0.16396485520364101</v>
      </c>
      <c r="E43">
        <v>-7.4553615124032274E-2</v>
      </c>
      <c r="F43">
        <v>-0.71268631829881912</v>
      </c>
      <c r="G43">
        <v>-8.1842944294359843E-2</v>
      </c>
      <c r="H43">
        <v>0.84134305699347123</v>
      </c>
      <c r="I43">
        <v>-4.6291176422644242E-3</v>
      </c>
      <c r="J43">
        <v>0.47466966039211461</v>
      </c>
      <c r="K43">
        <v>0.75292534895978536</v>
      </c>
      <c r="L43">
        <v>-1.8079342904632589</v>
      </c>
      <c r="M43">
        <v>7.7986897606567379E-2</v>
      </c>
      <c r="N43">
        <v>0.33014908817614491</v>
      </c>
      <c r="O43">
        <v>0.65506027837267178</v>
      </c>
      <c r="P43">
        <v>0.16088038968753779</v>
      </c>
      <c r="Q43">
        <v>0.41284987709936249</v>
      </c>
      <c r="R43">
        <v>1.319174138468687E-3</v>
      </c>
      <c r="S43">
        <v>-3.2977701355702518</v>
      </c>
      <c r="T43">
        <v>4.943194887221225E-3</v>
      </c>
      <c r="U43">
        <v>1.5132545545142519</v>
      </c>
      <c r="V43">
        <v>-1.090344908406325</v>
      </c>
      <c r="W43">
        <v>0.32229567592666819</v>
      </c>
      <c r="X43">
        <v>8.6186648046134046E-2</v>
      </c>
      <c r="Y43">
        <v>0.14144501255278891</v>
      </c>
      <c r="Z43">
        <v>0.41816510753623881</v>
      </c>
      <c r="AA43">
        <v>-0.49744117092158491</v>
      </c>
      <c r="AB43">
        <v>-0.4271527142903484</v>
      </c>
      <c r="AC43">
        <v>-3.5202758516978179</v>
      </c>
      <c r="AD43">
        <v>0.97383273400662884</v>
      </c>
      <c r="AE43">
        <v>-0.66888648453849009</v>
      </c>
      <c r="AF43">
        <v>-1.3166457177569231</v>
      </c>
      <c r="AG43">
        <v>1.2671150188065881</v>
      </c>
      <c r="AH43">
        <v>-4.1664515346413156</v>
      </c>
      <c r="AI43">
        <v>0.70676282597852169</v>
      </c>
      <c r="AJ43">
        <v>0.82836561229627903</v>
      </c>
      <c r="AK43">
        <v>6.7115658224104258E-2</v>
      </c>
      <c r="AL43">
        <v>-2.9764465791045511</v>
      </c>
      <c r="AM43">
        <v>-2.4140652318570521</v>
      </c>
      <c r="AN43">
        <v>-0.24009346353175179</v>
      </c>
      <c r="AO43">
        <v>-0.14424363317240951</v>
      </c>
      <c r="AP43">
        <v>-3.5092169306452998</v>
      </c>
      <c r="AQ43">
        <v>-2.6207928865388168</v>
      </c>
      <c r="AR43">
        <v>1.1477614557004721</v>
      </c>
      <c r="AS43">
        <v>0.74086311600867993</v>
      </c>
      <c r="AT43">
        <v>0.14975072790425931</v>
      </c>
      <c r="AU43">
        <v>0.31151896936328127</v>
      </c>
      <c r="AV43">
        <v>-2.1067175911273099</v>
      </c>
      <c r="AW43">
        <v>0.71298933018517796</v>
      </c>
      <c r="AX43">
        <v>-0.72221814964113662</v>
      </c>
    </row>
    <row r="44" spans="1:50" x14ac:dyDescent="0.25">
      <c r="A44" t="s">
        <v>109</v>
      </c>
      <c r="B44">
        <v>0.2251485631437608</v>
      </c>
      <c r="C44">
        <v>-1.2900849983994189</v>
      </c>
      <c r="D44">
        <v>0.15889072772513621</v>
      </c>
      <c r="E44">
        <v>7.0701119666434664E-2</v>
      </c>
      <c r="F44">
        <v>-0.72618483629789909</v>
      </c>
      <c r="G44">
        <v>-5.5664504786638903E-2</v>
      </c>
      <c r="H44">
        <v>0.78066512837557656</v>
      </c>
      <c r="I44">
        <v>8.1611532985123268E-3</v>
      </c>
      <c r="J44">
        <v>0.64345438461224236</v>
      </c>
      <c r="K44">
        <v>1.10791013779536</v>
      </c>
      <c r="L44">
        <v>-1.888841266453092</v>
      </c>
      <c r="M44">
        <v>-2.6305258312750549E-2</v>
      </c>
      <c r="N44">
        <v>0.32379029543572713</v>
      </c>
      <c r="O44">
        <v>0.74894267434103767</v>
      </c>
      <c r="P44">
        <v>2.9531102920747541E-2</v>
      </c>
      <c r="Q44">
        <v>0.42262822187671362</v>
      </c>
      <c r="R44">
        <v>0.21050891432710539</v>
      </c>
      <c r="S44">
        <v>-3.2154291342269139</v>
      </c>
      <c r="T44">
        <v>7.1447368447360868E-2</v>
      </c>
      <c r="U44">
        <v>1.6219497137638981</v>
      </c>
      <c r="V44">
        <v>-0.96884617766199566</v>
      </c>
      <c r="W44">
        <v>0.1199372612066897</v>
      </c>
      <c r="X44">
        <v>-1.7031765146208269E-2</v>
      </c>
      <c r="Y44">
        <v>9.7836536415263242E-2</v>
      </c>
      <c r="Z44">
        <v>0.46916482250339647</v>
      </c>
      <c r="AA44">
        <v>-0.55760784843721634</v>
      </c>
      <c r="AB44">
        <v>-0.36617188600187051</v>
      </c>
      <c r="AC44">
        <v>-3.4004789497607728</v>
      </c>
      <c r="AD44">
        <v>1.04769436753015</v>
      </c>
      <c r="AE44">
        <v>-0.7580450777129325</v>
      </c>
      <c r="AF44">
        <v>-1.367867279465762</v>
      </c>
      <c r="AG44">
        <v>1.273822390368577</v>
      </c>
      <c r="AH44">
        <v>-3.9872988155367102</v>
      </c>
      <c r="AI44">
        <v>0.82671669705513795</v>
      </c>
      <c r="AJ44">
        <v>0.79156307267121595</v>
      </c>
      <c r="AK44">
        <v>-4.3252339279168842E-2</v>
      </c>
      <c r="AL44">
        <v>-2.8427747993947938</v>
      </c>
      <c r="AM44">
        <v>-2.3472853158853022</v>
      </c>
      <c r="AN44">
        <v>-0.2163419211186883</v>
      </c>
      <c r="AO44">
        <v>-0.22808538141717971</v>
      </c>
      <c r="AP44">
        <v>-3.393875782300531</v>
      </c>
      <c r="AQ44">
        <v>-2.4080060554824239</v>
      </c>
      <c r="AR44">
        <v>0.97489513449196163</v>
      </c>
      <c r="AS44">
        <v>0.76154152336044256</v>
      </c>
      <c r="AT44">
        <v>6.3464769956474557E-2</v>
      </c>
      <c r="AU44">
        <v>0.30034506159724278</v>
      </c>
      <c r="AV44">
        <v>-2.101724898352773</v>
      </c>
      <c r="AW44">
        <v>0.6034842529624832</v>
      </c>
      <c r="AX44">
        <v>-0.48219867944584782</v>
      </c>
    </row>
    <row r="45" spans="1:50" x14ac:dyDescent="0.25">
      <c r="A45" t="s">
        <v>110</v>
      </c>
      <c r="B45">
        <v>2.8981194122884139E-2</v>
      </c>
      <c r="C45">
        <v>-1.3021551711397761</v>
      </c>
      <c r="D45">
        <v>0.18653712731034999</v>
      </c>
      <c r="E45">
        <v>0.2493894196194382</v>
      </c>
      <c r="F45">
        <v>-0.7963505019669237</v>
      </c>
      <c r="G45">
        <v>0.21943661917736981</v>
      </c>
      <c r="H45">
        <v>0.88889392042805793</v>
      </c>
      <c r="I45">
        <v>0.27443242531790879</v>
      </c>
      <c r="J45">
        <v>0.73732246480808661</v>
      </c>
      <c r="K45">
        <v>1.0786565988997521</v>
      </c>
      <c r="L45">
        <v>-1.846787960181794</v>
      </c>
      <c r="M45">
        <v>2.6189507734772719E-2</v>
      </c>
      <c r="N45">
        <v>0.33307885320038683</v>
      </c>
      <c r="O45">
        <v>0.94053339581797002</v>
      </c>
      <c r="P45">
        <v>0.1391937402716715</v>
      </c>
      <c r="Q45">
        <v>0.53311291051404319</v>
      </c>
      <c r="R45">
        <v>0.33397294574785402</v>
      </c>
      <c r="S45">
        <v>-3.2525358223979071</v>
      </c>
      <c r="T45">
        <v>7.6471273064549525E-2</v>
      </c>
      <c r="U45">
        <v>1.7128172329703739</v>
      </c>
      <c r="V45">
        <v>-0.95646570667848585</v>
      </c>
      <c r="W45">
        <v>6.3950186937167225E-2</v>
      </c>
      <c r="X45">
        <v>7.6000592691647939E-2</v>
      </c>
      <c r="Y45">
        <v>0.29430450121682511</v>
      </c>
      <c r="Z45">
        <v>0.63513154698845331</v>
      </c>
      <c r="AA45">
        <v>-0.55655700510117712</v>
      </c>
      <c r="AB45">
        <v>-0.35742593670863998</v>
      </c>
      <c r="AC45">
        <v>-3.48029122151571</v>
      </c>
      <c r="AD45">
        <v>1.182564856160208</v>
      </c>
      <c r="AE45">
        <v>-0.58744761228106657</v>
      </c>
      <c r="AF45">
        <v>-1.3476665132410239</v>
      </c>
      <c r="AG45">
        <v>1.3941676008750301</v>
      </c>
      <c r="AH45">
        <v>-4.0231284768390472</v>
      </c>
      <c r="AI45">
        <v>0.91846835959115181</v>
      </c>
      <c r="AJ45">
        <v>0.59295450967907515</v>
      </c>
      <c r="AK45">
        <v>9.4933095475320126E-2</v>
      </c>
      <c r="AL45">
        <v>-2.8092938489210311</v>
      </c>
      <c r="AM45">
        <v>-2.311275507664547</v>
      </c>
      <c r="AN45">
        <v>-0.26592285534093318</v>
      </c>
      <c r="AO45">
        <v>-5.08528495310826E-2</v>
      </c>
      <c r="AP45">
        <v>-3.4671077211854189</v>
      </c>
      <c r="AQ45">
        <v>-2.5130845172262242</v>
      </c>
      <c r="AR45">
        <v>1.3870295572033531</v>
      </c>
      <c r="AS45">
        <v>0.78951637282519216</v>
      </c>
      <c r="AT45">
        <v>0.17391155926528529</v>
      </c>
      <c r="AU45">
        <v>0.48134041463750787</v>
      </c>
      <c r="AV45">
        <v>-2.0931773287184892</v>
      </c>
      <c r="AW45">
        <v>0.75537552532817442</v>
      </c>
      <c r="AX45">
        <v>-0.51524731079005215</v>
      </c>
    </row>
    <row r="46" spans="1:50" x14ac:dyDescent="0.25">
      <c r="A46" t="s">
        <v>111</v>
      </c>
      <c r="B46">
        <v>-0.17020490648690251</v>
      </c>
      <c r="C46">
        <v>-1.1579432158262719</v>
      </c>
      <c r="D46">
        <v>0.36386983262300732</v>
      </c>
      <c r="E46">
        <v>0.20989371044748581</v>
      </c>
      <c r="F46">
        <v>-0.72969629045618056</v>
      </c>
      <c r="G46">
        <v>0.25470640989654891</v>
      </c>
      <c r="H46">
        <v>0.89120440016781954</v>
      </c>
      <c r="I46">
        <v>0.26687546903852838</v>
      </c>
      <c r="J46">
        <v>0.94812159628296522</v>
      </c>
      <c r="K46">
        <v>1.2321480774049021</v>
      </c>
      <c r="L46">
        <v>-1.691776431875925</v>
      </c>
      <c r="M46">
        <v>-4.2426437427231657E-2</v>
      </c>
      <c r="N46">
        <v>0.27673563402701001</v>
      </c>
      <c r="O46">
        <v>0.87564322153347762</v>
      </c>
      <c r="P46">
        <v>9.8587269265562189E-2</v>
      </c>
      <c r="Q46">
        <v>0.51868665408825676</v>
      </c>
      <c r="R46">
        <v>0.40468380109470969</v>
      </c>
      <c r="S46">
        <v>-2.9441856064372098</v>
      </c>
      <c r="T46">
        <v>2.9147648021848889E-2</v>
      </c>
      <c r="U46">
        <v>1.7741527221098039</v>
      </c>
      <c r="V46">
        <v>-0.95924450420818186</v>
      </c>
      <c r="W46">
        <v>0.15107801234864521</v>
      </c>
      <c r="X46">
        <v>3.6122615473911608E-2</v>
      </c>
      <c r="Y46">
        <v>0.1549969660430118</v>
      </c>
      <c r="Z46">
        <v>0.73808977924409847</v>
      </c>
      <c r="AA46">
        <v>-0.54869475587681393</v>
      </c>
      <c r="AB46">
        <v>-0.40107672393680732</v>
      </c>
      <c r="AC46">
        <v>-3.2695624851387399</v>
      </c>
      <c r="AD46">
        <v>1.269438449758832</v>
      </c>
      <c r="AE46">
        <v>-0.53627162936777717</v>
      </c>
      <c r="AF46">
        <v>-1.4575080652089161</v>
      </c>
      <c r="AG46">
        <v>1.161155302536536</v>
      </c>
      <c r="AH46">
        <v>-3.7395826508941088</v>
      </c>
      <c r="AI46">
        <v>1.053166925648396</v>
      </c>
      <c r="AJ46">
        <v>0.4048799591122102</v>
      </c>
      <c r="AK46">
        <v>0.32302680807059031</v>
      </c>
      <c r="AL46">
        <v>-2.640726782365975</v>
      </c>
      <c r="AM46">
        <v>-2.131137787685605</v>
      </c>
      <c r="AN46">
        <v>-0.15576894571391681</v>
      </c>
      <c r="AO46">
        <v>-2.2049621052178489E-2</v>
      </c>
      <c r="AP46">
        <v>-3.2541847136251101</v>
      </c>
      <c r="AQ46">
        <v>-2.3681927805315728</v>
      </c>
      <c r="AR46">
        <v>1.406144505298683</v>
      </c>
      <c r="AS46">
        <v>0.87593713426236119</v>
      </c>
      <c r="AT46">
        <v>0.25233412830112412</v>
      </c>
      <c r="AU46">
        <v>0.80631722686448226</v>
      </c>
      <c r="AV46">
        <v>-1.94631595321736</v>
      </c>
      <c r="AW46">
        <v>1.0324475771893189</v>
      </c>
      <c r="AX46">
        <v>-0.54754680142833734</v>
      </c>
    </row>
    <row r="47" spans="1:50" x14ac:dyDescent="0.25">
      <c r="A47" t="s">
        <v>112</v>
      </c>
      <c r="B47">
        <v>-0.27937317193931388</v>
      </c>
      <c r="C47">
        <v>-1.177393334677477</v>
      </c>
      <c r="D47">
        <v>0.57675813717478674</v>
      </c>
      <c r="E47">
        <v>0.22222871226071769</v>
      </c>
      <c r="F47">
        <v>-0.73358633751537561</v>
      </c>
      <c r="G47">
        <v>0.31437085553530109</v>
      </c>
      <c r="H47">
        <v>1.05792663057048</v>
      </c>
      <c r="I47">
        <v>0.33077353640540369</v>
      </c>
      <c r="J47">
        <v>0.90117212257390855</v>
      </c>
      <c r="K47">
        <v>1.1697117725838511</v>
      </c>
      <c r="L47">
        <v>-1.777607293605205</v>
      </c>
      <c r="M47">
        <v>0.2182195759405775</v>
      </c>
      <c r="N47">
        <v>0.42409719845354932</v>
      </c>
      <c r="O47">
        <v>0.82384088837175085</v>
      </c>
      <c r="P47">
        <v>0.2636454562268789</v>
      </c>
      <c r="Q47">
        <v>0.6519251996279205</v>
      </c>
      <c r="R47">
        <v>0.59330359578360836</v>
      </c>
      <c r="S47">
        <v>-2.9741394260054972</v>
      </c>
      <c r="T47">
        <v>-9.2409838592932225E-2</v>
      </c>
      <c r="U47">
        <v>1.882726571535591</v>
      </c>
      <c r="V47">
        <v>-1.0349301693512849</v>
      </c>
      <c r="W47">
        <v>8.6589892147014361E-2</v>
      </c>
      <c r="X47">
        <v>9.6373820545237632E-2</v>
      </c>
      <c r="Y47">
        <v>0.17481012342655339</v>
      </c>
      <c r="Z47">
        <v>0.92952991903062787</v>
      </c>
      <c r="AA47">
        <v>-0.51473884223191535</v>
      </c>
      <c r="AB47">
        <v>-0.21885602802974169</v>
      </c>
      <c r="AC47">
        <v>-3.364660557396947</v>
      </c>
      <c r="AD47">
        <v>1.3034821169472459</v>
      </c>
      <c r="AE47">
        <v>-0.44457064802750762</v>
      </c>
      <c r="AF47">
        <v>-1.3865019794276869</v>
      </c>
      <c r="AG47">
        <v>1.023999751130422</v>
      </c>
      <c r="AH47">
        <v>-3.7022840198743792</v>
      </c>
      <c r="AI47">
        <v>1.109839446426728</v>
      </c>
      <c r="AJ47">
        <v>0.29915031274155168</v>
      </c>
      <c r="AK47">
        <v>0.41165061353626681</v>
      </c>
      <c r="AL47">
        <v>-2.6701451257055289</v>
      </c>
      <c r="AM47">
        <v>-2.070929118107049</v>
      </c>
      <c r="AN47">
        <v>-0.11387344613705019</v>
      </c>
      <c r="AO47">
        <v>1.250572759265438E-2</v>
      </c>
      <c r="AP47">
        <v>-3.3372357582241978</v>
      </c>
      <c r="AQ47">
        <v>-2.4166669420451758</v>
      </c>
      <c r="AR47">
        <v>1.461553447937975</v>
      </c>
      <c r="AS47">
        <v>0.99014866338186547</v>
      </c>
      <c r="AT47">
        <v>0.40492942522461711</v>
      </c>
      <c r="AU47">
        <v>0.80555424971488465</v>
      </c>
      <c r="AV47">
        <v>-1.8360498128867351</v>
      </c>
      <c r="AW47">
        <v>1.11046275866725</v>
      </c>
      <c r="AX47">
        <v>-0.36128007216434649</v>
      </c>
    </row>
    <row r="48" spans="1:50" x14ac:dyDescent="0.25">
      <c r="A48" t="s">
        <v>113</v>
      </c>
      <c r="B48">
        <v>-0.22544914432082219</v>
      </c>
      <c r="C48">
        <v>-1.168260374236</v>
      </c>
      <c r="D48">
        <v>0.45361530661559518</v>
      </c>
      <c r="E48">
        <v>0.27842659427310268</v>
      </c>
      <c r="F48">
        <v>-0.60349838838925185</v>
      </c>
      <c r="G48">
        <v>0.42995544840786898</v>
      </c>
      <c r="H48">
        <v>1.0904987626065641</v>
      </c>
      <c r="I48">
        <v>0.32172977971980748</v>
      </c>
      <c r="J48">
        <v>1.013136027116204</v>
      </c>
      <c r="K48">
        <v>1.2707157160578879</v>
      </c>
      <c r="L48">
        <v>-1.701260627550127</v>
      </c>
      <c r="M48">
        <v>0.19250465981624201</v>
      </c>
      <c r="N48">
        <v>0.2387480830314771</v>
      </c>
      <c r="O48">
        <v>0.95711903175745749</v>
      </c>
      <c r="P48">
        <v>7.6192536124220417E-2</v>
      </c>
      <c r="Q48">
        <v>0.33401177366448548</v>
      </c>
      <c r="R48">
        <v>0.61418481672642544</v>
      </c>
      <c r="S48">
        <v>-2.933477023031462</v>
      </c>
      <c r="T48">
        <v>-8.6087794259879905E-2</v>
      </c>
      <c r="U48">
        <v>1.975557208478687</v>
      </c>
      <c r="V48">
        <v>-1.000134757436816</v>
      </c>
      <c r="W48">
        <v>-5.4516868065124922E-2</v>
      </c>
      <c r="X48">
        <v>0.29866898742351589</v>
      </c>
      <c r="Y48">
        <v>0.31302249456965642</v>
      </c>
      <c r="Z48">
        <v>0.9408904767824996</v>
      </c>
      <c r="AA48">
        <v>-0.66871367754463729</v>
      </c>
      <c r="AB48">
        <v>-0.1063587996228985</v>
      </c>
      <c r="AC48">
        <v>-3.2263280198966529</v>
      </c>
      <c r="AD48">
        <v>1.418054024521995</v>
      </c>
      <c r="AE48">
        <v>-0.50541417175406556</v>
      </c>
      <c r="AF48">
        <v>-1.5374502018406879</v>
      </c>
      <c r="AG48">
        <v>0.87282972644396173</v>
      </c>
      <c r="AH48">
        <v>-3.700191933497381</v>
      </c>
      <c r="AI48">
        <v>1.196817335335441</v>
      </c>
      <c r="AJ48">
        <v>0.2747142427219928</v>
      </c>
      <c r="AK48">
        <v>0.36131504342522858</v>
      </c>
      <c r="AL48">
        <v>-2.6121132588511089</v>
      </c>
      <c r="AM48">
        <v>-2.0602756945654939</v>
      </c>
      <c r="AN48">
        <v>-0.1672913427675701</v>
      </c>
      <c r="AO48">
        <v>0.19850381972282419</v>
      </c>
      <c r="AP48">
        <v>-3.1979441314180739</v>
      </c>
      <c r="AQ48">
        <v>-2.4441236631185128</v>
      </c>
      <c r="AR48">
        <v>1.389312082351368</v>
      </c>
      <c r="AS48">
        <v>0.6196856184767634</v>
      </c>
      <c r="AT48">
        <v>0.34625481037950517</v>
      </c>
      <c r="AU48">
        <v>0.89450676773189264</v>
      </c>
      <c r="AV48">
        <v>-2.0049642931067808</v>
      </c>
      <c r="AW48">
        <v>1.219399413976755</v>
      </c>
      <c r="AX48">
        <v>-0.35802220435504739</v>
      </c>
    </row>
    <row r="49" spans="1:50" x14ac:dyDescent="0.25">
      <c r="A49" t="s">
        <v>114</v>
      </c>
      <c r="B49">
        <v>-0.5574940647988853</v>
      </c>
      <c r="C49">
        <v>-1.261195844349307</v>
      </c>
      <c r="D49">
        <v>0.49318043109001752</v>
      </c>
      <c r="E49">
        <v>0.1306939383903509</v>
      </c>
      <c r="F49">
        <v>-0.66444103589962744</v>
      </c>
      <c r="G49">
        <v>0.43696097201481721</v>
      </c>
      <c r="H49">
        <v>1.142017819744308</v>
      </c>
      <c r="I49">
        <v>0.34196942764774713</v>
      </c>
      <c r="J49">
        <v>1.1202203485730631</v>
      </c>
      <c r="K49">
        <v>1.3094997602072149</v>
      </c>
      <c r="L49">
        <v>-1.923879082146144</v>
      </c>
      <c r="M49">
        <v>0.25440486760720288</v>
      </c>
      <c r="N49">
        <v>0.43470254958669452</v>
      </c>
      <c r="O49">
        <v>0.96016368638378735</v>
      </c>
      <c r="P49">
        <v>7.4796785031703866E-2</v>
      </c>
      <c r="Q49">
        <v>0.2718736701863077</v>
      </c>
      <c r="R49">
        <v>0.75144478835762507</v>
      </c>
      <c r="S49">
        <v>-3.1322047846488141</v>
      </c>
      <c r="T49">
        <v>-0.15106062153794811</v>
      </c>
      <c r="U49">
        <v>2.1109510932364501</v>
      </c>
      <c r="V49">
        <v>-0.72644617960878632</v>
      </c>
      <c r="W49">
        <v>-0.1365427923233625</v>
      </c>
      <c r="X49">
        <v>0.50383816432862627</v>
      </c>
      <c r="Y49">
        <v>0.50294998919394796</v>
      </c>
      <c r="Z49">
        <v>1.2217627373930791</v>
      </c>
      <c r="AA49">
        <v>-0.60367876174878843</v>
      </c>
      <c r="AB49">
        <v>-6.1599070701487062E-2</v>
      </c>
      <c r="AC49">
        <v>-3.455765969590646</v>
      </c>
      <c r="AD49">
        <v>1.446002181424495</v>
      </c>
      <c r="AE49">
        <v>-0.34836037795239883</v>
      </c>
      <c r="AF49">
        <v>-1.415050932454978</v>
      </c>
      <c r="AG49">
        <v>0.8868802758972294</v>
      </c>
      <c r="AH49">
        <v>-3.8779683478314539</v>
      </c>
      <c r="AI49">
        <v>1.4604204464155079</v>
      </c>
      <c r="AJ49">
        <v>0.141330347240745</v>
      </c>
      <c r="AK49">
        <v>0.30289947313091292</v>
      </c>
      <c r="AL49">
        <v>-2.7422466029826871</v>
      </c>
      <c r="AM49">
        <v>-2.0800623779089742</v>
      </c>
      <c r="AN49">
        <v>-0.19816918813741341</v>
      </c>
      <c r="AO49">
        <v>0.21859413994700791</v>
      </c>
      <c r="AP49">
        <v>-3.429405149372434</v>
      </c>
      <c r="AQ49">
        <v>-2.5726232920575809</v>
      </c>
      <c r="AR49">
        <v>1.3610234022941461</v>
      </c>
      <c r="AS49">
        <v>0.50092453524887293</v>
      </c>
      <c r="AT49">
        <v>0.35897974813171812</v>
      </c>
      <c r="AU49">
        <v>0.76982892690717875</v>
      </c>
      <c r="AV49">
        <v>-2.1776520699231749</v>
      </c>
      <c r="AW49">
        <v>1.337647499777268</v>
      </c>
      <c r="AX49">
        <v>-0.23506569279129369</v>
      </c>
    </row>
    <row r="50" spans="1:50" x14ac:dyDescent="0.25">
      <c r="A50" t="s">
        <v>115</v>
      </c>
      <c r="B50">
        <v>-0.47952917650163079</v>
      </c>
      <c r="C50">
        <v>-1.168846273639649</v>
      </c>
      <c r="D50">
        <v>0.4842830760577288</v>
      </c>
      <c r="E50">
        <v>0.17948601816888121</v>
      </c>
      <c r="F50">
        <v>-0.46732573314317322</v>
      </c>
      <c r="G50">
        <v>0.28681414564077878</v>
      </c>
      <c r="H50">
        <v>1.0282444774898021</v>
      </c>
      <c r="I50">
        <v>0.57184578506507933</v>
      </c>
      <c r="J50">
        <v>1.131323409471271</v>
      </c>
      <c r="K50">
        <v>1.330945126804612</v>
      </c>
      <c r="L50">
        <v>-1.986805524013745</v>
      </c>
      <c r="M50">
        <v>0.29557101715071538</v>
      </c>
      <c r="N50">
        <v>0.29371079017473378</v>
      </c>
      <c r="O50">
        <v>0.83796929488885952</v>
      </c>
      <c r="P50">
        <v>8.2470076936307396E-2</v>
      </c>
      <c r="Q50">
        <v>0.28494589906254608</v>
      </c>
      <c r="R50">
        <v>0.66273999954300644</v>
      </c>
      <c r="S50">
        <v>-3.1313639548643661</v>
      </c>
      <c r="T50">
        <v>-9.0916481195023408E-2</v>
      </c>
      <c r="U50">
        <v>2.0796752267031491</v>
      </c>
      <c r="V50">
        <v>-0.63493289885555548</v>
      </c>
      <c r="W50">
        <v>-3.8650025923949921E-2</v>
      </c>
      <c r="X50">
        <v>0.50244548811321377</v>
      </c>
      <c r="Y50">
        <v>0.62100762555926214</v>
      </c>
      <c r="Z50">
        <v>1.2067638420653399</v>
      </c>
      <c r="AA50">
        <v>-0.53692031355787884</v>
      </c>
      <c r="AB50">
        <v>-6.4753840380922315E-2</v>
      </c>
      <c r="AC50">
        <v>-3.4781795913809659</v>
      </c>
      <c r="AD50">
        <v>1.543293202422295</v>
      </c>
      <c r="AE50">
        <v>-0.25586710112286071</v>
      </c>
      <c r="AF50">
        <v>-1.4168607525501631</v>
      </c>
      <c r="AG50">
        <v>0.97992223293104319</v>
      </c>
      <c r="AH50">
        <v>-3.8617180207589672</v>
      </c>
      <c r="AI50">
        <v>1.2390427484973039</v>
      </c>
      <c r="AJ50">
        <v>0.20594467568370331</v>
      </c>
      <c r="AK50">
        <v>0.32803438481653707</v>
      </c>
      <c r="AL50">
        <v>-2.8748023081622138</v>
      </c>
      <c r="AM50">
        <v>-2.026494138651159</v>
      </c>
      <c r="AN50">
        <v>-9.1384854575070021E-2</v>
      </c>
      <c r="AO50">
        <v>6.9451913396054027E-2</v>
      </c>
      <c r="AP50">
        <v>-3.4613605668585188</v>
      </c>
      <c r="AQ50">
        <v>-2.5246383573454918</v>
      </c>
      <c r="AR50">
        <v>1.449518456274359</v>
      </c>
      <c r="AS50">
        <v>0.36366863778807679</v>
      </c>
      <c r="AT50">
        <v>0.27418742722714301</v>
      </c>
      <c r="AU50">
        <v>1.0332871869670259</v>
      </c>
      <c r="AV50">
        <v>-2.13927946357534</v>
      </c>
      <c r="AW50">
        <v>1.536042883467321</v>
      </c>
      <c r="AX50">
        <v>-0.16472607903516689</v>
      </c>
    </row>
    <row r="51" spans="1:50" x14ac:dyDescent="0.25">
      <c r="A51" t="s">
        <v>116</v>
      </c>
      <c r="B51">
        <v>-0.35927537704610191</v>
      </c>
      <c r="C51">
        <v>-1.0136855370824771</v>
      </c>
      <c r="D51">
        <v>0.60931809136013715</v>
      </c>
      <c r="E51">
        <v>0.33357697307707979</v>
      </c>
      <c r="F51">
        <v>-0.36171202806915181</v>
      </c>
      <c r="G51">
        <v>0.4669335213459106</v>
      </c>
      <c r="H51">
        <v>1.151740497994356</v>
      </c>
      <c r="I51">
        <v>0.74633271988589267</v>
      </c>
      <c r="J51">
        <v>1.4411522445117759</v>
      </c>
      <c r="K51">
        <v>1.5700232405771259</v>
      </c>
      <c r="L51">
        <v>-2.0122381742384232</v>
      </c>
      <c r="M51">
        <v>0.46826329828265528</v>
      </c>
      <c r="N51">
        <v>0.41095049660444272</v>
      </c>
      <c r="O51">
        <v>0.89219513107261961</v>
      </c>
      <c r="P51">
        <v>0.14854681724940549</v>
      </c>
      <c r="Q51">
        <v>0.31094753875283232</v>
      </c>
      <c r="R51">
        <v>0.85410514893374667</v>
      </c>
      <c r="S51">
        <v>-3.0712576555968059</v>
      </c>
      <c r="T51">
        <v>-2.895279616789273E-2</v>
      </c>
      <c r="U51">
        <v>2.2631771680172821</v>
      </c>
      <c r="V51">
        <v>-0.79754031031480321</v>
      </c>
      <c r="W51">
        <v>0.14313066905677099</v>
      </c>
      <c r="X51">
        <v>0.4420674647237815</v>
      </c>
      <c r="Y51">
        <v>0.74267653856478455</v>
      </c>
      <c r="Z51">
        <v>1.5534412991250079</v>
      </c>
      <c r="AA51">
        <v>-0.39975217962176163</v>
      </c>
      <c r="AB51">
        <v>6.1777924507968596E-3</v>
      </c>
      <c r="AC51">
        <v>-3.582114789886671</v>
      </c>
      <c r="AD51">
        <v>1.7559463350937949</v>
      </c>
      <c r="AE51">
        <v>-0.16159663221865969</v>
      </c>
      <c r="AF51">
        <v>-1.3653745097145871</v>
      </c>
      <c r="AG51">
        <v>0.98655777160229796</v>
      </c>
      <c r="AH51">
        <v>-3.858312913055995</v>
      </c>
      <c r="AI51">
        <v>1.4274363086618049</v>
      </c>
      <c r="AJ51">
        <v>5.3545894525499273E-2</v>
      </c>
      <c r="AK51">
        <v>0.57793295056286742</v>
      </c>
      <c r="AL51">
        <v>-2.8122704309044462</v>
      </c>
      <c r="AM51">
        <v>-1.939155161148634</v>
      </c>
      <c r="AN51">
        <v>-0.11373639264046891</v>
      </c>
      <c r="AO51">
        <v>0.1685853177300177</v>
      </c>
      <c r="AP51">
        <v>-3.557139471686078</v>
      </c>
      <c r="AQ51">
        <v>-2.6646152556213969</v>
      </c>
      <c r="AR51">
        <v>1.688224397643977</v>
      </c>
      <c r="AS51">
        <v>0.52620101016549048</v>
      </c>
      <c r="AT51">
        <v>0.373916850573627</v>
      </c>
      <c r="AU51">
        <v>0.99564878317966798</v>
      </c>
      <c r="AV51">
        <v>-1.931322445605369</v>
      </c>
      <c r="AW51">
        <v>1.67769211872667</v>
      </c>
      <c r="AX51">
        <v>-0.15311480110453979</v>
      </c>
    </row>
    <row r="52" spans="1:50" x14ac:dyDescent="0.25">
      <c r="A52" t="s">
        <v>117</v>
      </c>
      <c r="B52">
        <v>-0.34474343758582421</v>
      </c>
      <c r="C52">
        <v>-0.94869071045049169</v>
      </c>
      <c r="D52">
        <v>0.72124216066047098</v>
      </c>
      <c r="E52">
        <v>0.20526512525221291</v>
      </c>
      <c r="F52">
        <v>-0.3985185339614406</v>
      </c>
      <c r="G52">
        <v>0.42803609503331419</v>
      </c>
      <c r="H52">
        <v>1.026723496593144</v>
      </c>
      <c r="I52">
        <v>0.67778118733207304</v>
      </c>
      <c r="J52">
        <v>1.55690908366938</v>
      </c>
      <c r="K52">
        <v>1.62659761296492</v>
      </c>
      <c r="L52">
        <v>-2.1051839477881802</v>
      </c>
      <c r="M52">
        <v>0.4424133732703367</v>
      </c>
      <c r="N52">
        <v>0.17841038652390109</v>
      </c>
      <c r="O52">
        <v>0.84831549421834929</v>
      </c>
      <c r="P52">
        <v>-6.23055646556466E-2</v>
      </c>
      <c r="Q52">
        <v>0.21961362816089991</v>
      </c>
      <c r="R52">
        <v>0.90927335931349296</v>
      </c>
      <c r="S52">
        <v>-3.2265233373386191</v>
      </c>
      <c r="T52">
        <v>-0.15635427768755639</v>
      </c>
      <c r="U52">
        <v>2.2972917996533599</v>
      </c>
      <c r="V52">
        <v>-0.85468069803503766</v>
      </c>
      <c r="W52">
        <v>-2.049613201994049E-2</v>
      </c>
      <c r="X52">
        <v>0.39818953339680618</v>
      </c>
      <c r="Y52">
        <v>0.7898591440216256</v>
      </c>
      <c r="Z52">
        <v>1.626344594659918</v>
      </c>
      <c r="AA52">
        <v>-0.2513800108161961</v>
      </c>
      <c r="AB52">
        <v>-0.15301501133667589</v>
      </c>
      <c r="AC52">
        <v>-3.6607778764408909</v>
      </c>
      <c r="AD52">
        <v>2.09186494547331</v>
      </c>
      <c r="AE52">
        <v>-0.1249531301768407</v>
      </c>
      <c r="AF52">
        <v>-1.308995969085003</v>
      </c>
      <c r="AG52">
        <v>0.86340242802703093</v>
      </c>
      <c r="AH52">
        <v>-4.1222749687760514</v>
      </c>
      <c r="AI52">
        <v>1.3638716082179301</v>
      </c>
      <c r="AJ52">
        <v>-2.6684210928230642E-2</v>
      </c>
      <c r="AK52">
        <v>0.51774045379973999</v>
      </c>
      <c r="AL52">
        <v>-2.8842544738294782</v>
      </c>
      <c r="AM52">
        <v>-2.0987811191651611</v>
      </c>
      <c r="AN52">
        <v>-0.13697475932509059</v>
      </c>
      <c r="AO52">
        <v>0.27926193625116508</v>
      </c>
      <c r="AP52">
        <v>-3.6720667966340041</v>
      </c>
      <c r="AQ52">
        <v>-2.8933340451960299</v>
      </c>
      <c r="AR52">
        <v>1.586657824200598</v>
      </c>
      <c r="AS52">
        <v>0.34831920539774319</v>
      </c>
      <c r="AT52">
        <v>0.28805680917108373</v>
      </c>
      <c r="AU52">
        <v>1.275902711171887</v>
      </c>
      <c r="AV52">
        <v>-2.121707007661902</v>
      </c>
      <c r="AW52">
        <v>1.834834477073104</v>
      </c>
      <c r="AX52">
        <v>-0.27340478834392279</v>
      </c>
    </row>
    <row r="53" spans="1:50" x14ac:dyDescent="0.25">
      <c r="A53" t="s">
        <v>118</v>
      </c>
      <c r="B53">
        <v>-0.43722381684070782</v>
      </c>
      <c r="C53">
        <v>-0.87172056593142977</v>
      </c>
      <c r="D53">
        <v>0.84207411455953318</v>
      </c>
      <c r="E53">
        <v>4.2554097729313428E-2</v>
      </c>
      <c r="F53">
        <v>-0.6803137016085774</v>
      </c>
      <c r="G53">
        <v>0.4482467940710031</v>
      </c>
      <c r="H53">
        <v>0.98555751449135409</v>
      </c>
      <c r="I53">
        <v>0.46346158970187529</v>
      </c>
      <c r="J53">
        <v>1.5283718757786049</v>
      </c>
      <c r="K53">
        <v>1.6583731032278179</v>
      </c>
      <c r="L53">
        <v>-2.2655039437038358</v>
      </c>
      <c r="M53">
        <v>0.43062704107879768</v>
      </c>
      <c r="N53">
        <v>0.26014838869085871</v>
      </c>
      <c r="O53">
        <v>0.87433150360630563</v>
      </c>
      <c r="P53">
        <v>-4.0377083855817009E-2</v>
      </c>
      <c r="Q53">
        <v>0.43992988066455202</v>
      </c>
      <c r="R53">
        <v>0.96416849860318887</v>
      </c>
      <c r="S53">
        <v>-3.4712659760970732</v>
      </c>
      <c r="T53">
        <v>-0.13695646674086839</v>
      </c>
      <c r="U53">
        <v>2.3146207118023829</v>
      </c>
      <c r="V53">
        <v>-0.77222222972499788</v>
      </c>
      <c r="W53">
        <v>5.5808813173410368E-2</v>
      </c>
      <c r="X53">
        <v>0.57241345494302442</v>
      </c>
      <c r="Y53">
        <v>0.5777759113773886</v>
      </c>
      <c r="Z53">
        <v>1.551133847037462</v>
      </c>
      <c r="AA53">
        <v>-0.16610683642316151</v>
      </c>
      <c r="AB53">
        <v>-0.11264453112457889</v>
      </c>
      <c r="AC53">
        <v>-3.9153668364339791</v>
      </c>
      <c r="AD53">
        <v>1.9964756127796981</v>
      </c>
      <c r="AE53">
        <v>-4.5596323432307358E-2</v>
      </c>
      <c r="AF53">
        <v>-1.3204857294062871</v>
      </c>
      <c r="AG53">
        <v>0.83755870470428495</v>
      </c>
      <c r="AH53">
        <v>-4.2913640046604176</v>
      </c>
      <c r="AI53">
        <v>1.4355186921714249</v>
      </c>
      <c r="AJ53">
        <v>-3.3435633258921807E-2</v>
      </c>
      <c r="AK53">
        <v>0.49121001987210428</v>
      </c>
      <c r="AL53">
        <v>-3.0818752954998669</v>
      </c>
      <c r="AM53">
        <v>-2.2481079058741171</v>
      </c>
      <c r="AN53">
        <v>-0.18221816125872009</v>
      </c>
      <c r="AO53">
        <v>0.31038660616257979</v>
      </c>
      <c r="AP53">
        <v>-3.9389106963058138</v>
      </c>
      <c r="AQ53">
        <v>-2.9381760609852199</v>
      </c>
      <c r="AR53">
        <v>1.5312687107526539</v>
      </c>
      <c r="AS53">
        <v>0.41765090881329242</v>
      </c>
      <c r="AT53">
        <v>0.30761171446620572</v>
      </c>
      <c r="AU53">
        <v>1.153741213124422</v>
      </c>
      <c r="AV53">
        <v>-2.3854535211435621</v>
      </c>
      <c r="AW53">
        <v>1.8339686404848461</v>
      </c>
      <c r="AX53">
        <v>-0.14884455299056501</v>
      </c>
    </row>
    <row r="54" spans="1:50" x14ac:dyDescent="0.25">
      <c r="A54" t="s">
        <v>119</v>
      </c>
      <c r="B54">
        <v>-0.40283249847192287</v>
      </c>
      <c r="C54">
        <v>-0.83889304839537948</v>
      </c>
      <c r="D54">
        <v>0.77635715998667243</v>
      </c>
      <c r="E54">
        <v>7.5023919380072357E-2</v>
      </c>
      <c r="F54">
        <v>-0.68491753193380767</v>
      </c>
      <c r="G54">
        <v>0.47650336835603269</v>
      </c>
      <c r="H54">
        <v>0.72416131110164561</v>
      </c>
      <c r="I54">
        <v>0.4725533508636659</v>
      </c>
      <c r="J54">
        <v>1.680355760119477</v>
      </c>
      <c r="K54">
        <v>1.8348006147442331</v>
      </c>
      <c r="L54">
        <v>-2.323797051493667</v>
      </c>
      <c r="M54">
        <v>0.29419831361476723</v>
      </c>
      <c r="N54">
        <v>0.34215037591101671</v>
      </c>
      <c r="O54">
        <v>0.81060455906311846</v>
      </c>
      <c r="P54">
        <v>-2.616493056368922E-2</v>
      </c>
      <c r="Q54">
        <v>0.50080491470378141</v>
      </c>
      <c r="R54">
        <v>0.93585810869580843</v>
      </c>
      <c r="S54">
        <v>-3.5156319570925869</v>
      </c>
      <c r="T54">
        <v>-0.13351048846063679</v>
      </c>
      <c r="U54">
        <v>2.2897325194123122</v>
      </c>
      <c r="V54">
        <v>-0.60921547409865684</v>
      </c>
      <c r="W54">
        <v>9.9727881187037931E-3</v>
      </c>
      <c r="X54">
        <v>0.47962125671050793</v>
      </c>
      <c r="Y54">
        <v>0.57629990021702393</v>
      </c>
      <c r="Z54">
        <v>1.5750605668261111</v>
      </c>
      <c r="AA54">
        <v>-0.31292085168167749</v>
      </c>
      <c r="AB54">
        <v>-6.1386400766188273E-2</v>
      </c>
      <c r="AC54">
        <v>-3.942064705647415</v>
      </c>
      <c r="AD54">
        <v>1.9337009540104031</v>
      </c>
      <c r="AE54">
        <v>-0.12108286638709501</v>
      </c>
      <c r="AF54">
        <v>-1.318529224447869</v>
      </c>
      <c r="AG54">
        <v>0.93215174856114424</v>
      </c>
      <c r="AH54">
        <v>-4.2552239599960746</v>
      </c>
      <c r="AI54">
        <v>1.4098789997226471</v>
      </c>
      <c r="AJ54">
        <v>-7.0470510281930979E-2</v>
      </c>
      <c r="AK54">
        <v>0.40331583305168772</v>
      </c>
      <c r="AL54">
        <v>-3.1409785640277441</v>
      </c>
      <c r="AM54">
        <v>-2.2903228515761338</v>
      </c>
      <c r="AN54">
        <v>-8.2360218359113349E-2</v>
      </c>
      <c r="AO54">
        <v>0.21895100439799181</v>
      </c>
      <c r="AP54">
        <v>-3.979036710559122</v>
      </c>
      <c r="AQ54">
        <v>-2.8380428433666691</v>
      </c>
      <c r="AR54">
        <v>1.5604475699203191</v>
      </c>
      <c r="AS54">
        <v>0.46812988494536678</v>
      </c>
      <c r="AT54">
        <v>0.30356994362047668</v>
      </c>
      <c r="AU54">
        <v>1.0614931309240829</v>
      </c>
      <c r="AV54">
        <v>-2.3355459579607452</v>
      </c>
      <c r="AW54">
        <v>1.8369944794216899</v>
      </c>
      <c r="AX54">
        <v>-0.22616057469802159</v>
      </c>
    </row>
    <row r="55" spans="1:50" x14ac:dyDescent="0.25">
      <c r="A55" t="s">
        <v>120</v>
      </c>
      <c r="B55">
        <v>-0.18407575587919969</v>
      </c>
      <c r="C55">
        <v>-0.89266061944480823</v>
      </c>
      <c r="D55">
        <v>0.75280721816642571</v>
      </c>
      <c r="E55">
        <v>-3.2877469827880493E-2</v>
      </c>
      <c r="F55">
        <v>-0.406289918708369</v>
      </c>
      <c r="G55">
        <v>0.42858228319952979</v>
      </c>
      <c r="H55">
        <v>0.81809469399597734</v>
      </c>
      <c r="I55">
        <v>0.51712360027185889</v>
      </c>
      <c r="J55">
        <v>1.3220741271324721</v>
      </c>
      <c r="K55">
        <v>1.4909827378291749</v>
      </c>
      <c r="L55">
        <v>-2.1747797983631898</v>
      </c>
      <c r="M55">
        <v>-7.0276099919677704E-2</v>
      </c>
      <c r="N55">
        <v>0.35576402107236921</v>
      </c>
      <c r="O55">
        <v>0.71599380554160685</v>
      </c>
      <c r="P55">
        <v>8.7772012742198841E-2</v>
      </c>
      <c r="Q55">
        <v>0.50182930423305427</v>
      </c>
      <c r="R55">
        <v>0.77148646898687978</v>
      </c>
      <c r="S55">
        <v>-3.513879928018389</v>
      </c>
      <c r="T55">
        <v>-7.0097394839057914E-3</v>
      </c>
      <c r="U55">
        <v>2.0542170572646641</v>
      </c>
      <c r="V55">
        <v>-0.61277502322750121</v>
      </c>
      <c r="W55">
        <v>5.2105601593472557E-2</v>
      </c>
      <c r="X55">
        <v>0.29372926646042591</v>
      </c>
      <c r="Y55">
        <v>0.32529734057132909</v>
      </c>
      <c r="Z55">
        <v>1.160720190051145</v>
      </c>
      <c r="AA55">
        <v>-0.27124245263242358</v>
      </c>
      <c r="AB55">
        <v>-1.0039339773982661E-2</v>
      </c>
      <c r="AC55">
        <v>-3.7293286417267608</v>
      </c>
      <c r="AD55">
        <v>1.8737552367127921</v>
      </c>
      <c r="AE55">
        <v>-0.29321574102636849</v>
      </c>
      <c r="AF55">
        <v>-1.225122801789692</v>
      </c>
      <c r="AG55">
        <v>0.65494696602640823</v>
      </c>
      <c r="AH55">
        <v>-4.2323562318674108</v>
      </c>
      <c r="AI55">
        <v>1.259960094461988</v>
      </c>
      <c r="AJ55">
        <v>0.16911274192377551</v>
      </c>
      <c r="AK55">
        <v>0.36266355239977288</v>
      </c>
      <c r="AL55">
        <v>-3.1102556206618459</v>
      </c>
      <c r="AM55">
        <v>-2.0406590048301512</v>
      </c>
      <c r="AN55">
        <v>-2.3433304134419519E-3</v>
      </c>
      <c r="AO55">
        <v>0.1757669904461871</v>
      </c>
      <c r="AP55">
        <v>-3.7624530670836749</v>
      </c>
      <c r="AQ55">
        <v>-2.6772375171517648</v>
      </c>
      <c r="AR55">
        <v>1.3434148700613939</v>
      </c>
      <c r="AS55">
        <v>0.52800933050775123</v>
      </c>
      <c r="AT55">
        <v>4.6613366231809887E-2</v>
      </c>
      <c r="AU55">
        <v>0.98140976636029398</v>
      </c>
      <c r="AV55">
        <v>-2.236862772294725</v>
      </c>
      <c r="AW55">
        <v>1.6063260171361049</v>
      </c>
      <c r="AX55">
        <v>-0.23611379421488399</v>
      </c>
    </row>
    <row r="56" spans="1:50" x14ac:dyDescent="0.25">
      <c r="A56" t="s">
        <v>121</v>
      </c>
      <c r="B56">
        <v>-0.28480995733180642</v>
      </c>
      <c r="C56">
        <v>-0.99670293115729147</v>
      </c>
      <c r="D56">
        <v>0.83098410910224896</v>
      </c>
      <c r="E56">
        <v>-0.27977521110718812</v>
      </c>
      <c r="F56">
        <v>-0.56651135239572203</v>
      </c>
      <c r="G56">
        <v>0.47640236396648589</v>
      </c>
      <c r="H56">
        <v>0.82440796173293529</v>
      </c>
      <c r="I56">
        <v>0.1397517503183095</v>
      </c>
      <c r="J56">
        <v>1.53504355624689</v>
      </c>
      <c r="K56">
        <v>1.7171571240846151</v>
      </c>
      <c r="L56">
        <v>-1.939192348679222</v>
      </c>
      <c r="M56">
        <v>-1.4374776024560569E-2</v>
      </c>
      <c r="N56">
        <v>0.40310869427471779</v>
      </c>
      <c r="O56">
        <v>0.76895030181778601</v>
      </c>
      <c r="P56">
        <v>4.9341531325440828E-2</v>
      </c>
      <c r="Q56">
        <v>0.3415507868282105</v>
      </c>
      <c r="R56">
        <v>0.59035576764651942</v>
      </c>
      <c r="S56">
        <v>-3.2395141587101111</v>
      </c>
      <c r="T56">
        <v>-0.34568267462015601</v>
      </c>
      <c r="U56">
        <v>2.029157383332818</v>
      </c>
      <c r="V56">
        <v>-0.68413045555344298</v>
      </c>
      <c r="W56">
        <v>-7.5750285593417108E-2</v>
      </c>
      <c r="X56">
        <v>0.44895155511195678</v>
      </c>
      <c r="Y56">
        <v>0.29382253148207771</v>
      </c>
      <c r="Z56">
        <v>1.3819964043119439</v>
      </c>
      <c r="AA56">
        <v>-0.4340692536120368</v>
      </c>
      <c r="AB56">
        <v>-0.11083040779218491</v>
      </c>
      <c r="AC56">
        <v>-3.5100035419068938</v>
      </c>
      <c r="AD56">
        <v>1.767495010603706</v>
      </c>
      <c r="AE56">
        <v>-0.1781740375265152</v>
      </c>
      <c r="AF56">
        <v>-1.2561939318920601</v>
      </c>
      <c r="AG56">
        <v>0.52988497672909385</v>
      </c>
      <c r="AH56">
        <v>-3.9127161151581951</v>
      </c>
      <c r="AI56">
        <v>1.482817447272706</v>
      </c>
      <c r="AJ56">
        <v>0.318480768824905</v>
      </c>
      <c r="AK56">
        <v>0.2325982771527707</v>
      </c>
      <c r="AL56">
        <v>-3.0361696494802168</v>
      </c>
      <c r="AM56">
        <v>-2.3001454996301192</v>
      </c>
      <c r="AN56">
        <v>-0.27404945580490869</v>
      </c>
      <c r="AO56">
        <v>0.15278214144067059</v>
      </c>
      <c r="AP56">
        <v>-3.535921765882537</v>
      </c>
      <c r="AQ56">
        <v>-2.5456388327118318</v>
      </c>
      <c r="AR56">
        <v>1.4654939828401681</v>
      </c>
      <c r="AS56">
        <v>0.63263041555187716</v>
      </c>
      <c r="AT56">
        <v>2.2655507645149418E-2</v>
      </c>
      <c r="AU56">
        <v>0.57462968883688859</v>
      </c>
      <c r="AV56">
        <v>-2.150356766695213</v>
      </c>
      <c r="AW56">
        <v>1.4218973681602971</v>
      </c>
      <c r="AX56">
        <v>-0.2567151040772182</v>
      </c>
    </row>
    <row r="57" spans="1:50" x14ac:dyDescent="0.25">
      <c r="A57" t="s">
        <v>122</v>
      </c>
      <c r="B57">
        <v>-0.1137357788252891</v>
      </c>
      <c r="C57">
        <v>-1.084780626531388</v>
      </c>
      <c r="D57">
        <v>0.89016949653030009</v>
      </c>
      <c r="E57">
        <v>-0.29242078614350842</v>
      </c>
      <c r="F57">
        <v>-0.46470687323510201</v>
      </c>
      <c r="G57">
        <v>0.3750466510089559</v>
      </c>
      <c r="H57">
        <v>0.6748323290083873</v>
      </c>
      <c r="I57">
        <v>1.6347135631370972E-2</v>
      </c>
      <c r="J57">
        <v>1.396853584332894</v>
      </c>
      <c r="K57">
        <v>1.554675282808367</v>
      </c>
      <c r="L57">
        <v>-1.802635841805047</v>
      </c>
      <c r="M57">
        <v>-0.19575254886381091</v>
      </c>
      <c r="N57">
        <v>0.41366777271652422</v>
      </c>
      <c r="O57">
        <v>0.65184408310895681</v>
      </c>
      <c r="P57">
        <v>2.694740672652314E-2</v>
      </c>
      <c r="Q57">
        <v>0.38411098215552592</v>
      </c>
      <c r="R57">
        <v>0.37278153331256941</v>
      </c>
      <c r="S57">
        <v>-3.263947425146438</v>
      </c>
      <c r="T57">
        <v>-0.38806703063089432</v>
      </c>
      <c r="U57">
        <v>1.9134021168833359</v>
      </c>
      <c r="V57">
        <v>-0.6755289861054391</v>
      </c>
      <c r="W57">
        <v>-0.17557473209992849</v>
      </c>
      <c r="X57">
        <v>0.44993241605130668</v>
      </c>
      <c r="Y57">
        <v>0.28791857881748473</v>
      </c>
      <c r="Z57">
        <v>1.142012236066422</v>
      </c>
      <c r="AA57">
        <v>-0.49411237205345598</v>
      </c>
      <c r="AB57">
        <v>-0.16797222735813419</v>
      </c>
      <c r="AC57">
        <v>-3.4269307558892779</v>
      </c>
      <c r="AD57">
        <v>1.6287645799898429</v>
      </c>
      <c r="AE57">
        <v>-0.15165720800065291</v>
      </c>
      <c r="AF57">
        <v>-1.1896951871003649</v>
      </c>
      <c r="AG57">
        <v>0.51017380554005909</v>
      </c>
      <c r="AH57">
        <v>-4.0872871374172144</v>
      </c>
      <c r="AI57">
        <v>1.4454672781975411</v>
      </c>
      <c r="AJ57">
        <v>0.53845669238231342</v>
      </c>
      <c r="AK57">
        <v>0.14648711939744971</v>
      </c>
      <c r="AL57">
        <v>-3.099108721870683</v>
      </c>
      <c r="AM57">
        <v>-2.3443741625435539</v>
      </c>
      <c r="AN57">
        <v>-0.39453136251849319</v>
      </c>
      <c r="AO57">
        <v>6.8842515048907496E-2</v>
      </c>
      <c r="AP57">
        <v>-3.4744646473886869</v>
      </c>
      <c r="AQ57">
        <v>-2.8246442406302839</v>
      </c>
      <c r="AR57">
        <v>1.403917474338273</v>
      </c>
      <c r="AS57">
        <v>0.41622238405740319</v>
      </c>
      <c r="AT57">
        <v>-5.8902305540182887E-2</v>
      </c>
      <c r="AU57">
        <v>0.49290143875583198</v>
      </c>
      <c r="AV57">
        <v>-2.1473530542453871</v>
      </c>
      <c r="AW57">
        <v>1.21163501286279</v>
      </c>
      <c r="AX57">
        <v>-0.31124603823955033</v>
      </c>
    </row>
    <row r="58" spans="1:50" x14ac:dyDescent="0.25">
      <c r="A58" t="s">
        <v>123</v>
      </c>
      <c r="B58">
        <v>3.5946539814261047E-2</v>
      </c>
      <c r="C58">
        <v>-1.062097348047139</v>
      </c>
      <c r="D58">
        <v>0.88459455250127084</v>
      </c>
      <c r="E58">
        <v>-0.40385954589005219</v>
      </c>
      <c r="F58">
        <v>-0.38904277895777928</v>
      </c>
      <c r="G58">
        <v>0.32398468717937212</v>
      </c>
      <c r="H58">
        <v>0.82157681565551344</v>
      </c>
      <c r="I58">
        <v>-0.31359128379837581</v>
      </c>
      <c r="J58">
        <v>1.379197181501117</v>
      </c>
      <c r="K58">
        <v>1.5029150091223971</v>
      </c>
      <c r="L58">
        <v>-1.7959862107178191</v>
      </c>
      <c r="M58">
        <v>-0.38497465653542462</v>
      </c>
      <c r="N58">
        <v>0.43169431400768482</v>
      </c>
      <c r="O58">
        <v>0.58124292397940591</v>
      </c>
      <c r="P58">
        <v>7.5176435574063838E-2</v>
      </c>
      <c r="Q58">
        <v>0.41394291191987731</v>
      </c>
      <c r="R58">
        <v>0.30353455818792707</v>
      </c>
      <c r="S58">
        <v>-3.497339136055909</v>
      </c>
      <c r="T58">
        <v>-0.42287448521179222</v>
      </c>
      <c r="U58">
        <v>2.141144395922657</v>
      </c>
      <c r="V58">
        <v>-0.76616840280709875</v>
      </c>
      <c r="W58">
        <v>-0.1215368531624601</v>
      </c>
      <c r="X58">
        <v>0.42369776626003131</v>
      </c>
      <c r="Y58">
        <v>0.28314626120692249</v>
      </c>
      <c r="Z58">
        <v>1.107327257810824</v>
      </c>
      <c r="AA58">
        <v>-0.30893470385882732</v>
      </c>
      <c r="AB58">
        <v>-0.15507047768488991</v>
      </c>
      <c r="AC58">
        <v>-3.5157293816258348</v>
      </c>
      <c r="AD58">
        <v>1.7294951649264361</v>
      </c>
      <c r="AE58">
        <v>-0.1855998086563484</v>
      </c>
      <c r="AF58">
        <v>-1.285366016846204</v>
      </c>
      <c r="AG58">
        <v>0.6070224779147837</v>
      </c>
      <c r="AH58">
        <v>-4.2911237807731721</v>
      </c>
      <c r="AI58">
        <v>1.3597960321946281</v>
      </c>
      <c r="AJ58">
        <v>0.56536153409949974</v>
      </c>
      <c r="AK58">
        <v>0.12472821245683589</v>
      </c>
      <c r="AL58">
        <v>-3.0015332990588912</v>
      </c>
      <c r="AM58">
        <v>-2.4933584409683949</v>
      </c>
      <c r="AN58">
        <v>-0.47590959988600262</v>
      </c>
      <c r="AO58">
        <v>1.974043112285967E-4</v>
      </c>
      <c r="AP58">
        <v>-3.5496332654752738</v>
      </c>
      <c r="AQ58">
        <v>-2.9258274148915042</v>
      </c>
      <c r="AR58">
        <v>1.2986114053618809</v>
      </c>
      <c r="AS58">
        <v>0.56786817373987741</v>
      </c>
      <c r="AT58">
        <v>-0.13305435122478321</v>
      </c>
      <c r="AU58">
        <v>0.32210458987934221</v>
      </c>
      <c r="AV58">
        <v>-2.2675903140988618</v>
      </c>
      <c r="AW58">
        <v>1.1668791341483451</v>
      </c>
      <c r="AX58">
        <v>-0.20199743331099931</v>
      </c>
    </row>
    <row r="59" spans="1:50" x14ac:dyDescent="0.25">
      <c r="A59" t="s">
        <v>124</v>
      </c>
      <c r="B59">
        <v>0.33947485513819442</v>
      </c>
      <c r="C59">
        <v>-1.1485801329307519</v>
      </c>
      <c r="D59">
        <v>1.018138575497971</v>
      </c>
      <c r="E59">
        <v>-0.38085825136342788</v>
      </c>
      <c r="F59">
        <v>-0.13186189672762749</v>
      </c>
      <c r="G59">
        <v>0.51301548199548985</v>
      </c>
      <c r="H59">
        <v>1.0603687333808269</v>
      </c>
      <c r="I59">
        <v>-0.28196790288052309</v>
      </c>
      <c r="J59">
        <v>0.95907972383225126</v>
      </c>
      <c r="K59">
        <v>1.066363514821782</v>
      </c>
      <c r="L59">
        <v>-1.6931027971931849</v>
      </c>
      <c r="M59">
        <v>-0.6011956961274213</v>
      </c>
      <c r="N59">
        <v>0.67672915747112039</v>
      </c>
      <c r="O59">
        <v>0.66960771481086412</v>
      </c>
      <c r="P59">
        <v>0.25251602831894882</v>
      </c>
      <c r="Q59">
        <v>0.61149499805653629</v>
      </c>
      <c r="R59">
        <v>-6.6054850695944245E-2</v>
      </c>
      <c r="S59">
        <v>-3.4691472933057872</v>
      </c>
      <c r="T59">
        <v>-0.29922294614825368</v>
      </c>
      <c r="U59">
        <v>2.1415391271330928</v>
      </c>
      <c r="V59">
        <v>-0.8130384577033074</v>
      </c>
      <c r="W59">
        <v>6.9930650664845495E-2</v>
      </c>
      <c r="X59">
        <v>0.46956706365795509</v>
      </c>
      <c r="Y59">
        <v>0.1904201030377522</v>
      </c>
      <c r="Z59">
        <v>0.62409822335525356</v>
      </c>
      <c r="AA59">
        <v>-0.2175193974993519</v>
      </c>
      <c r="AB59">
        <v>-9.3509329505555294E-3</v>
      </c>
      <c r="AC59">
        <v>-3.4930148339393532</v>
      </c>
      <c r="AD59">
        <v>1.387077588669446</v>
      </c>
      <c r="AE59">
        <v>-0.4689585735124443</v>
      </c>
      <c r="AF59">
        <v>-1.3313586782142439</v>
      </c>
      <c r="AG59">
        <v>0.55241548459916356</v>
      </c>
      <c r="AH59">
        <v>-4.2474970957259099</v>
      </c>
      <c r="AI59">
        <v>0.87396090187254627</v>
      </c>
      <c r="AJ59">
        <v>0.51778314548743232</v>
      </c>
      <c r="AK59">
        <v>-3.663322016679391E-3</v>
      </c>
      <c r="AL59">
        <v>-3.1822129374968262</v>
      </c>
      <c r="AM59">
        <v>-2.3678747750374858</v>
      </c>
      <c r="AN59">
        <v>-0.39851458253603012</v>
      </c>
      <c r="AO59">
        <v>0.33346796862730221</v>
      </c>
      <c r="AP59">
        <v>-3.493327305969963</v>
      </c>
      <c r="AQ59">
        <v>-2.683587512668026</v>
      </c>
      <c r="AR59">
        <v>1.086714212238328</v>
      </c>
      <c r="AS59">
        <v>0.90263340638103651</v>
      </c>
      <c r="AT59">
        <v>-0.2256554849522947</v>
      </c>
      <c r="AU59">
        <v>0.53694004528882022</v>
      </c>
      <c r="AV59">
        <v>-2.3530849747010532</v>
      </c>
      <c r="AW59">
        <v>0.71609703492163712</v>
      </c>
      <c r="AX59">
        <v>-0.18562015634915691</v>
      </c>
    </row>
    <row r="60" spans="1:50" x14ac:dyDescent="0.25">
      <c r="A60" t="s">
        <v>125</v>
      </c>
      <c r="B60">
        <v>8.6244533693827896E-2</v>
      </c>
      <c r="C60">
        <v>-1.1210786882114709</v>
      </c>
      <c r="D60">
        <v>1.0302470968992239</v>
      </c>
      <c r="E60">
        <v>-0.1670287708226246</v>
      </c>
      <c r="F60">
        <v>-2.4493705849431901E-2</v>
      </c>
      <c r="G60">
        <v>0.48529044067279498</v>
      </c>
      <c r="H60">
        <v>1.322914708018172</v>
      </c>
      <c r="I60">
        <v>-6.7774828266240483E-3</v>
      </c>
      <c r="J60">
        <v>1.2185127209175051</v>
      </c>
      <c r="K60">
        <v>1.2809870247556201</v>
      </c>
      <c r="L60">
        <v>-1.7522486606722161</v>
      </c>
      <c r="M60">
        <v>-0.48855189425581491</v>
      </c>
      <c r="N60">
        <v>0.59641041314259735</v>
      </c>
      <c r="O60">
        <v>0.64764602136219063</v>
      </c>
      <c r="P60">
        <v>0.26664059134516388</v>
      </c>
      <c r="Q60">
        <v>0.57859214701692352</v>
      </c>
      <c r="R60">
        <v>0.17709234409736779</v>
      </c>
      <c r="S60">
        <v>-3.3220572815016349</v>
      </c>
      <c r="T60">
        <v>-7.007794752452301E-2</v>
      </c>
      <c r="U60">
        <v>2.0883582315956328</v>
      </c>
      <c r="V60">
        <v>-0.85825926633111227</v>
      </c>
      <c r="W60">
        <v>0.29235411216896878</v>
      </c>
      <c r="X60">
        <v>0.64609310973585443</v>
      </c>
      <c r="Y60">
        <v>0.15109907807848749</v>
      </c>
      <c r="Z60">
        <v>0.88863847930114992</v>
      </c>
      <c r="AA60">
        <v>-0.43719375984450221</v>
      </c>
      <c r="AB60">
        <v>-0.17991557614711801</v>
      </c>
      <c r="AC60">
        <v>-3.4878585007748342</v>
      </c>
      <c r="AD60">
        <v>1.550601336055808</v>
      </c>
      <c r="AE60">
        <v>-0.22702251912372351</v>
      </c>
      <c r="AF60">
        <v>-1.151456320177479</v>
      </c>
      <c r="AG60">
        <v>0.60301933518858197</v>
      </c>
      <c r="AH60">
        <v>-4.1566543452272642</v>
      </c>
      <c r="AI60">
        <v>0.89303217043706917</v>
      </c>
      <c r="AJ60">
        <v>0.29168802022691709</v>
      </c>
      <c r="AK60">
        <v>3.8693664057391247E-2</v>
      </c>
      <c r="AL60">
        <v>-2.9705822893557321</v>
      </c>
      <c r="AM60">
        <v>-2.2464010636371818</v>
      </c>
      <c r="AN60">
        <v>-0.21742625989659009</v>
      </c>
      <c r="AO60">
        <v>0.3840469177695825</v>
      </c>
      <c r="AP60">
        <v>-3.5168601738373519</v>
      </c>
      <c r="AQ60">
        <v>-2.8568464637175701</v>
      </c>
      <c r="AR60">
        <v>1.2667463605833169</v>
      </c>
      <c r="AS60">
        <v>0.85425303030133937</v>
      </c>
      <c r="AT60">
        <v>-0.28854648762510349</v>
      </c>
      <c r="AU60">
        <v>0.61867833273706674</v>
      </c>
      <c r="AV60">
        <v>-2.200663008085701</v>
      </c>
      <c r="AW60">
        <v>0.81459963716231065</v>
      </c>
      <c r="AX60">
        <v>-0.17898330506531579</v>
      </c>
    </row>
    <row r="61" spans="1:50" x14ac:dyDescent="0.25">
      <c r="A61" t="s">
        <v>126</v>
      </c>
      <c r="B61">
        <v>0.35109919076604362</v>
      </c>
      <c r="C61">
        <v>-1.004114972808668</v>
      </c>
      <c r="D61">
        <v>0.95864111277469155</v>
      </c>
      <c r="E61">
        <v>-0.26584037687753959</v>
      </c>
      <c r="F61">
        <v>-0.1401058526415451</v>
      </c>
      <c r="G61">
        <v>0.20593931893386</v>
      </c>
      <c r="H61">
        <v>1.248178963179098</v>
      </c>
      <c r="I61">
        <v>-0.17552085481120289</v>
      </c>
      <c r="J61">
        <v>1.132238519396368</v>
      </c>
      <c r="K61">
        <v>1.2255295674461451</v>
      </c>
      <c r="L61">
        <v>-1.942249334265197</v>
      </c>
      <c r="M61">
        <v>-0.65966914451307601</v>
      </c>
      <c r="N61">
        <v>0.53645087398779334</v>
      </c>
      <c r="O61">
        <v>0.40070496312645237</v>
      </c>
      <c r="P61">
        <v>0.30095875519742787</v>
      </c>
      <c r="Q61">
        <v>0.56011271920783612</v>
      </c>
      <c r="R61">
        <v>0.1120398169398685</v>
      </c>
      <c r="S61">
        <v>-3.618581251156296</v>
      </c>
      <c r="T61">
        <v>-0.2361112231960118</v>
      </c>
      <c r="U61">
        <v>2.0550216341277312</v>
      </c>
      <c r="V61">
        <v>-0.88539241836071947</v>
      </c>
      <c r="W61">
        <v>0.51858466071644904</v>
      </c>
      <c r="X61">
        <v>0.46099368112232142</v>
      </c>
      <c r="Y61">
        <v>6.8080952850249774E-2</v>
      </c>
      <c r="Z61">
        <v>0.76614643769963064</v>
      </c>
      <c r="AA61">
        <v>-0.4845300773569331</v>
      </c>
      <c r="AB61">
        <v>-9.3865612238850302E-2</v>
      </c>
      <c r="AC61">
        <v>-3.6577928255419949</v>
      </c>
      <c r="AD61">
        <v>1.2001563516353111</v>
      </c>
      <c r="AE61">
        <v>-0.49828484087878322</v>
      </c>
      <c r="AF61">
        <v>-0.91418361952385285</v>
      </c>
      <c r="AG61">
        <v>0.63410978965839282</v>
      </c>
      <c r="AH61">
        <v>-4.4058070282797903</v>
      </c>
      <c r="AI61">
        <v>0.75772346126690537</v>
      </c>
      <c r="AJ61">
        <v>0.2880361555462394</v>
      </c>
      <c r="AK61">
        <v>-0.26217003032826991</v>
      </c>
      <c r="AL61">
        <v>-3.0118500707812612</v>
      </c>
      <c r="AM61">
        <v>-2.44749298384188</v>
      </c>
      <c r="AN61">
        <v>-0.36879851747156361</v>
      </c>
      <c r="AO61">
        <v>0.19909343949605421</v>
      </c>
      <c r="AP61">
        <v>-3.6841126966366211</v>
      </c>
      <c r="AQ61">
        <v>-2.8025028004363661</v>
      </c>
      <c r="AR61">
        <v>0.94444627270905834</v>
      </c>
      <c r="AS61">
        <v>0.88183016765330957</v>
      </c>
      <c r="AT61">
        <v>-0.33731236777606149</v>
      </c>
      <c r="AU61">
        <v>0.4323557469229814</v>
      </c>
      <c r="AV61">
        <v>-2.3983130237667138</v>
      </c>
      <c r="AW61">
        <v>0.72586725140294273</v>
      </c>
      <c r="AX61">
        <v>-0.21355190228080981</v>
      </c>
    </row>
    <row r="62" spans="1:50" x14ac:dyDescent="0.25">
      <c r="A62" t="s">
        <v>127</v>
      </c>
      <c r="B62">
        <v>0.46110827290168072</v>
      </c>
      <c r="C62">
        <v>-0.95101745562685147</v>
      </c>
      <c r="D62">
        <v>0.97923632990142617</v>
      </c>
      <c r="E62">
        <v>-0.51499477081622336</v>
      </c>
      <c r="F62">
        <v>-0.12660814601954559</v>
      </c>
      <c r="G62">
        <v>0.13402638098169981</v>
      </c>
      <c r="H62">
        <v>1.0991025854033381</v>
      </c>
      <c r="I62">
        <v>-0.29296499650356411</v>
      </c>
      <c r="J62">
        <v>1.0830434943157221</v>
      </c>
      <c r="K62">
        <v>1.1281175797647871</v>
      </c>
      <c r="L62">
        <v>-1.825140478720735</v>
      </c>
      <c r="M62">
        <v>-0.5587740402476532</v>
      </c>
      <c r="N62">
        <v>0.54205369304901729</v>
      </c>
      <c r="O62">
        <v>0.33695409227571549</v>
      </c>
      <c r="P62">
        <v>0.49507940509978959</v>
      </c>
      <c r="Q62">
        <v>0.55822009384704141</v>
      </c>
      <c r="R62">
        <v>-8.9888442404131713E-2</v>
      </c>
      <c r="S62">
        <v>-3.6036666684764298</v>
      </c>
      <c r="T62">
        <v>-0.34551889244891909</v>
      </c>
      <c r="U62">
        <v>1.9837646779893181</v>
      </c>
      <c r="V62">
        <v>-1.07101417068119</v>
      </c>
      <c r="W62">
        <v>0.45455393235614772</v>
      </c>
      <c r="X62">
        <v>0.49017908875696342</v>
      </c>
      <c r="Y62">
        <v>7.7121235519286374E-2</v>
      </c>
      <c r="Z62">
        <v>0.5265476100775921</v>
      </c>
      <c r="AA62">
        <v>-0.3728623442654414</v>
      </c>
      <c r="AB62">
        <v>5.2361496763550612E-2</v>
      </c>
      <c r="AC62">
        <v>-3.553385212543029</v>
      </c>
      <c r="AD62">
        <v>1.055043052757884</v>
      </c>
      <c r="AE62">
        <v>-0.60861064809203402</v>
      </c>
      <c r="AF62">
        <v>-0.99083242901950586</v>
      </c>
      <c r="AG62">
        <v>0.62817827519175673</v>
      </c>
      <c r="AH62">
        <v>-4.4041773474352404</v>
      </c>
      <c r="AI62">
        <v>0.62164963354359593</v>
      </c>
      <c r="AJ62">
        <v>0.450242387788378</v>
      </c>
      <c r="AK62">
        <v>-0.21102307143622381</v>
      </c>
      <c r="AL62">
        <v>-2.8424654953194701</v>
      </c>
      <c r="AM62">
        <v>-2.4873357370639249</v>
      </c>
      <c r="AN62">
        <v>-0.52046285479390419</v>
      </c>
      <c r="AO62">
        <v>0.1165915348254478</v>
      </c>
      <c r="AP62">
        <v>-3.5982221789665521</v>
      </c>
      <c r="AQ62">
        <v>-2.805194937858531</v>
      </c>
      <c r="AR62">
        <v>0.82215480643701788</v>
      </c>
      <c r="AS62">
        <v>0.77660709116836069</v>
      </c>
      <c r="AT62">
        <v>-0.16423046892722321</v>
      </c>
      <c r="AU62">
        <v>0.28268229450516441</v>
      </c>
      <c r="AV62">
        <v>-2.4021752533326319</v>
      </c>
      <c r="AW62">
        <v>0.52919851725698841</v>
      </c>
      <c r="AX62">
        <v>-5.762540436698757E-2</v>
      </c>
    </row>
    <row r="63" spans="1:50" x14ac:dyDescent="0.25">
      <c r="A63" t="s">
        <v>128</v>
      </c>
      <c r="B63">
        <v>0.37932752407629988</v>
      </c>
      <c r="C63">
        <v>-0.95722924172127455</v>
      </c>
      <c r="D63">
        <v>1.1107408885944421</v>
      </c>
      <c r="E63">
        <v>-0.44009382431773381</v>
      </c>
      <c r="F63">
        <v>-8.0540577921382389E-2</v>
      </c>
      <c r="G63">
        <v>-3.8808164192813473E-2</v>
      </c>
      <c r="H63">
        <v>1.053263402758722</v>
      </c>
      <c r="I63">
        <v>-0.12270801579141941</v>
      </c>
      <c r="J63">
        <v>0.95659149812327249</v>
      </c>
      <c r="K63">
        <v>0.86053921904181507</v>
      </c>
      <c r="L63">
        <v>-1.7275671083621791</v>
      </c>
      <c r="M63">
        <v>-0.65423360390348062</v>
      </c>
      <c r="N63">
        <v>0.60664635148161206</v>
      </c>
      <c r="O63">
        <v>0.26858797702403098</v>
      </c>
      <c r="P63">
        <v>0.60536783215231804</v>
      </c>
      <c r="Q63">
        <v>0.52587352178897007</v>
      </c>
      <c r="R63">
        <v>-0.1008535161756179</v>
      </c>
      <c r="S63">
        <v>-3.7468443321754021</v>
      </c>
      <c r="T63">
        <v>-0.25345792956451979</v>
      </c>
      <c r="U63">
        <v>2.104257462063758</v>
      </c>
      <c r="V63">
        <v>-0.87127972437810974</v>
      </c>
      <c r="W63">
        <v>0.45985371491860227</v>
      </c>
      <c r="X63">
        <v>0.43791563694519031</v>
      </c>
      <c r="Y63">
        <v>0.18570613482085199</v>
      </c>
      <c r="Z63">
        <v>0.35827834434813011</v>
      </c>
      <c r="AA63">
        <v>-0.29545948729157628</v>
      </c>
      <c r="AB63">
        <v>0.21399070566406131</v>
      </c>
      <c r="AC63">
        <v>-3.5707765371675282</v>
      </c>
      <c r="AD63">
        <v>1.1455716868153241</v>
      </c>
      <c r="AE63">
        <v>-0.71388508185401955</v>
      </c>
      <c r="AF63">
        <v>-1.103434716751706</v>
      </c>
      <c r="AG63">
        <v>0.58344393597246536</v>
      </c>
      <c r="AH63">
        <v>-4.5885148303974406</v>
      </c>
      <c r="AI63">
        <v>0.55476166898350221</v>
      </c>
      <c r="AJ63">
        <v>0.49380180985144079</v>
      </c>
      <c r="AK63">
        <v>-0.21033500327578569</v>
      </c>
      <c r="AL63">
        <v>-2.867582899608407</v>
      </c>
      <c r="AM63">
        <v>-2.4796999782301481</v>
      </c>
      <c r="AN63">
        <v>-0.5225801340424171</v>
      </c>
      <c r="AO63">
        <v>-6.2186363126004868E-3</v>
      </c>
      <c r="AP63">
        <v>-3.6213148912637689</v>
      </c>
      <c r="AQ63">
        <v>-2.8570173281828022</v>
      </c>
      <c r="AR63">
        <v>0.83758416620033538</v>
      </c>
      <c r="AS63">
        <v>0.84656219319270598</v>
      </c>
      <c r="AT63">
        <v>-0.21151553969730061</v>
      </c>
      <c r="AU63">
        <v>0.50651512499199947</v>
      </c>
      <c r="AV63">
        <v>-2.5222395736647689</v>
      </c>
      <c r="AW63">
        <v>0.61440925349628428</v>
      </c>
      <c r="AX63">
        <v>0.14533508103736009</v>
      </c>
    </row>
    <row r="64" spans="1:50" x14ac:dyDescent="0.25">
      <c r="A64" t="s">
        <v>129</v>
      </c>
      <c r="B64">
        <v>0.1853592136595878</v>
      </c>
      <c r="C64">
        <v>-0.89877339138341339</v>
      </c>
      <c r="D64">
        <v>1.071854955349127</v>
      </c>
      <c r="E64">
        <v>-0.33430813574805762</v>
      </c>
      <c r="F64">
        <v>-0.1063365040812902</v>
      </c>
      <c r="G64">
        <v>-8.3931545947782349E-2</v>
      </c>
      <c r="H64">
        <v>1.100249281804351</v>
      </c>
      <c r="I64">
        <v>5.7044521847250118E-3</v>
      </c>
      <c r="J64">
        <v>1.128143924787584</v>
      </c>
      <c r="K64">
        <v>0.95253635583185103</v>
      </c>
      <c r="L64">
        <v>-1.819701677445402</v>
      </c>
      <c r="M64">
        <v>-0.53816006127238458</v>
      </c>
      <c r="N64">
        <v>0.62729797700161216</v>
      </c>
      <c r="O64">
        <v>0.27380247144004499</v>
      </c>
      <c r="P64">
        <v>0.49901142903947132</v>
      </c>
      <c r="Q64">
        <v>0.56410655565391665</v>
      </c>
      <c r="R64">
        <v>3.543813036079578E-2</v>
      </c>
      <c r="S64">
        <v>-3.8067355292002349</v>
      </c>
      <c r="T64">
        <v>-7.3841411238657478E-2</v>
      </c>
      <c r="U64">
        <v>2.318188968756445</v>
      </c>
      <c r="V64">
        <v>-1.0001433663617409</v>
      </c>
      <c r="W64">
        <v>0.45308598487038748</v>
      </c>
      <c r="X64">
        <v>0.58919277655773983</v>
      </c>
      <c r="Y64">
        <v>0.46021498617391038</v>
      </c>
      <c r="Z64">
        <v>0.44472768321955641</v>
      </c>
      <c r="AA64">
        <v>-0.10307631355697899</v>
      </c>
      <c r="AB64">
        <v>0.36611624487498579</v>
      </c>
      <c r="AC64">
        <v>-3.7717946705103729</v>
      </c>
      <c r="AD64">
        <v>1.0539616119966599</v>
      </c>
      <c r="AE64">
        <v>-0.57052803358684623</v>
      </c>
      <c r="AF64">
        <v>-1.081586352000258</v>
      </c>
      <c r="AG64">
        <v>0.64173676589488571</v>
      </c>
      <c r="AH64">
        <v>-4.5338567391690097</v>
      </c>
      <c r="AI64">
        <v>0.69257876728137058</v>
      </c>
      <c r="AJ64">
        <v>0.44876463511102838</v>
      </c>
      <c r="AK64">
        <v>-0.24214855762182461</v>
      </c>
      <c r="AL64">
        <v>-3.0203639275510299</v>
      </c>
      <c r="AM64">
        <v>-2.349867901896177</v>
      </c>
      <c r="AN64">
        <v>-0.28226667611344991</v>
      </c>
      <c r="AO64">
        <v>7.8535550478646757E-2</v>
      </c>
      <c r="AP64">
        <v>-3.8284813343692941</v>
      </c>
      <c r="AQ64">
        <v>-2.759493428606973</v>
      </c>
      <c r="AR64">
        <v>0.88764718410014265</v>
      </c>
      <c r="AS64">
        <v>0.85380995079404787</v>
      </c>
      <c r="AT64">
        <v>-9.6592227466579444E-2</v>
      </c>
      <c r="AU64">
        <v>0.55970861569313579</v>
      </c>
      <c r="AV64">
        <v>-2.396765143810597</v>
      </c>
      <c r="AW64">
        <v>0.67419330464365501</v>
      </c>
      <c r="AX64">
        <v>0.43251014297349832</v>
      </c>
    </row>
    <row r="65" spans="1:50" x14ac:dyDescent="0.25">
      <c r="A65" t="s">
        <v>130</v>
      </c>
      <c r="B65">
        <v>1.7349441168567879E-2</v>
      </c>
      <c r="C65">
        <v>-0.90664578412465524</v>
      </c>
      <c r="D65">
        <v>1.2669747497462669</v>
      </c>
      <c r="E65">
        <v>-0.50458312312465903</v>
      </c>
      <c r="F65">
        <v>-4.07065319746861E-2</v>
      </c>
      <c r="G65">
        <v>5.6854463395030391E-2</v>
      </c>
      <c r="H65">
        <v>1.140119730603554</v>
      </c>
      <c r="I65">
        <v>4.2958301397391117E-2</v>
      </c>
      <c r="J65">
        <v>0.99429413002092026</v>
      </c>
      <c r="K65">
        <v>0.8224019142830199</v>
      </c>
      <c r="L65">
        <v>-1.7852932166501829</v>
      </c>
      <c r="M65">
        <v>-0.41869398044225348</v>
      </c>
      <c r="N65">
        <v>0.65239796389914417</v>
      </c>
      <c r="O65">
        <v>0.47424580639803782</v>
      </c>
      <c r="P65">
        <v>0.77090062704283324</v>
      </c>
      <c r="Q65">
        <v>0.78485782558796069</v>
      </c>
      <c r="R65">
        <v>-4.551901756182683E-2</v>
      </c>
      <c r="S65">
        <v>-3.8693662769810468</v>
      </c>
      <c r="T65">
        <v>-0.12012523113413449</v>
      </c>
      <c r="U65">
        <v>2.4132759549657741</v>
      </c>
      <c r="V65">
        <v>-1.0259698719578809</v>
      </c>
      <c r="W65">
        <v>0.51496505272644899</v>
      </c>
      <c r="X65">
        <v>0.72007318459976366</v>
      </c>
      <c r="Y65">
        <v>0.42725453756213072</v>
      </c>
      <c r="Z65">
        <v>0.28525308576878777</v>
      </c>
      <c r="AA65">
        <v>2.254490168094625E-2</v>
      </c>
      <c r="AB65">
        <v>0.5033947307622384</v>
      </c>
      <c r="AC65">
        <v>-3.6844217200268812</v>
      </c>
      <c r="AD65">
        <v>1.131506730453975</v>
      </c>
      <c r="AE65">
        <v>-0.53557757378553494</v>
      </c>
      <c r="AF65">
        <v>-1.152656205818344</v>
      </c>
      <c r="AG65">
        <v>0.4025325237372378</v>
      </c>
      <c r="AH65">
        <v>-4.6138716067702719</v>
      </c>
      <c r="AI65">
        <v>0.61284052187521554</v>
      </c>
      <c r="AJ65">
        <v>0.55737016303965747</v>
      </c>
      <c r="AK65">
        <v>-0.2592125821236998</v>
      </c>
      <c r="AL65">
        <v>-3.158632530395149</v>
      </c>
      <c r="AM65">
        <v>-2.3463057531239428</v>
      </c>
      <c r="AN65">
        <v>-0.36176747675714771</v>
      </c>
      <c r="AO65">
        <v>0.16990008624209499</v>
      </c>
      <c r="AP65">
        <v>-3.7372200696728002</v>
      </c>
      <c r="AQ65">
        <v>-2.7853145051730328</v>
      </c>
      <c r="AR65">
        <v>0.96200450386875824</v>
      </c>
      <c r="AS65">
        <v>0.92886012779855631</v>
      </c>
      <c r="AT65">
        <v>2.6108468337060129E-2</v>
      </c>
      <c r="AU65">
        <v>0.46182369280624658</v>
      </c>
      <c r="AV65">
        <v>-2.446191458599376</v>
      </c>
      <c r="AW65">
        <v>0.66398127085986125</v>
      </c>
      <c r="AX65">
        <v>0.67638880964771475</v>
      </c>
    </row>
    <row r="66" spans="1:50" x14ac:dyDescent="0.25">
      <c r="A66" t="s">
        <v>131</v>
      </c>
      <c r="B66">
        <v>-0.1086641402760741</v>
      </c>
      <c r="C66">
        <v>-0.79197775157422912</v>
      </c>
      <c r="D66">
        <v>1.2720103319334759</v>
      </c>
      <c r="E66">
        <v>-0.46247876821479028</v>
      </c>
      <c r="F66">
        <v>-0.2277981558503257</v>
      </c>
      <c r="G66">
        <v>-0.12872639894712071</v>
      </c>
      <c r="H66">
        <v>0.96365078799434756</v>
      </c>
      <c r="I66">
        <v>0.1069313712794467</v>
      </c>
      <c r="J66">
        <v>0.88347022647177242</v>
      </c>
      <c r="K66">
        <v>0.79121556996271825</v>
      </c>
      <c r="L66">
        <v>-1.741541514221479</v>
      </c>
      <c r="M66">
        <v>-0.2310993347810083</v>
      </c>
      <c r="N66">
        <v>0.63037391293418743</v>
      </c>
      <c r="O66">
        <v>0.25953683962438789</v>
      </c>
      <c r="P66">
        <v>0.78322804867449081</v>
      </c>
      <c r="Q66">
        <v>0.6506556468029363</v>
      </c>
      <c r="R66">
        <v>-0.11747298536212721</v>
      </c>
      <c r="S66">
        <v>-4.0124659478292726</v>
      </c>
      <c r="T66">
        <v>-0.1032405572701534</v>
      </c>
      <c r="U66">
        <v>2.5787059650500792</v>
      </c>
      <c r="V66">
        <v>-0.9998791088457254</v>
      </c>
      <c r="W66">
        <v>0.59725451432136922</v>
      </c>
      <c r="X66">
        <v>0.82103295907805651</v>
      </c>
      <c r="Y66">
        <v>0.45177245383836029</v>
      </c>
      <c r="Z66">
        <v>0.36683262659953908</v>
      </c>
      <c r="AA66">
        <v>0.1388001361167433</v>
      </c>
      <c r="AB66">
        <v>0.39421693110986022</v>
      </c>
      <c r="AC66">
        <v>-3.8417748606595392</v>
      </c>
      <c r="AD66">
        <v>1.053252843690603</v>
      </c>
      <c r="AE66">
        <v>-0.70810431075772495</v>
      </c>
      <c r="AF66">
        <v>-1.059120938700076</v>
      </c>
      <c r="AG66">
        <v>0.28690295034271862</v>
      </c>
      <c r="AH66">
        <v>-4.8913054189669252</v>
      </c>
      <c r="AI66">
        <v>0.64539829575342866</v>
      </c>
      <c r="AJ66">
        <v>0.61307810377417715</v>
      </c>
      <c r="AK66">
        <v>-0.31075041805058512</v>
      </c>
      <c r="AL66">
        <v>-3.2006041246433989</v>
      </c>
      <c r="AM66">
        <v>-2.6132355746757892</v>
      </c>
      <c r="AN66">
        <v>-0.34049959205991431</v>
      </c>
      <c r="AO66">
        <v>4.7751746305987768E-2</v>
      </c>
      <c r="AP66">
        <v>-3.8967855193693302</v>
      </c>
      <c r="AQ66">
        <v>-2.9725817775070031</v>
      </c>
      <c r="AR66">
        <v>1.035940187259595</v>
      </c>
      <c r="AS66">
        <v>0.97079730312542467</v>
      </c>
      <c r="AT66">
        <v>1.097907712425201E-2</v>
      </c>
      <c r="AU66">
        <v>0.40123506128503378</v>
      </c>
      <c r="AV66">
        <v>-2.7224899884723142</v>
      </c>
      <c r="AW66">
        <v>0.66513828894036431</v>
      </c>
      <c r="AX66">
        <v>0.77301081630542157</v>
      </c>
    </row>
    <row r="67" spans="1:50" x14ac:dyDescent="0.25">
      <c r="A67" t="s">
        <v>132</v>
      </c>
      <c r="B67">
        <v>-0.26742265558374978</v>
      </c>
      <c r="C67">
        <v>-0.67822442040150421</v>
      </c>
      <c r="D67">
        <v>1.329442323393258</v>
      </c>
      <c r="E67">
        <v>-0.37327047487102932</v>
      </c>
      <c r="F67">
        <v>-3.8159206326845767E-2</v>
      </c>
      <c r="G67">
        <v>-0.2486359678066791</v>
      </c>
      <c r="H67">
        <v>1.0600000748027569</v>
      </c>
      <c r="I67">
        <v>0.15376893655725279</v>
      </c>
      <c r="J67">
        <v>0.74001336614459001</v>
      </c>
      <c r="K67">
        <v>0.59280762885277216</v>
      </c>
      <c r="L67">
        <v>-1.909985639471167</v>
      </c>
      <c r="M67">
        <v>-0.33798245273680683</v>
      </c>
      <c r="N67">
        <v>0.75993487964158424</v>
      </c>
      <c r="O67">
        <v>0.18850284469699999</v>
      </c>
      <c r="P67">
        <v>0.89383496814326202</v>
      </c>
      <c r="Q67">
        <v>0.76337352511589751</v>
      </c>
      <c r="R67">
        <v>-2.2662363659467621E-2</v>
      </c>
      <c r="S67">
        <v>-4.0994697671330949</v>
      </c>
      <c r="T67">
        <v>4.129954593904249E-2</v>
      </c>
      <c r="U67">
        <v>2.4944796670436351</v>
      </c>
      <c r="V67">
        <v>-0.88858594656049839</v>
      </c>
      <c r="W67">
        <v>0.59218288185829926</v>
      </c>
      <c r="X67">
        <v>0.91685217912021555</v>
      </c>
      <c r="Y67">
        <v>0.56826041295915908</v>
      </c>
      <c r="Z67">
        <v>0.23751727784103899</v>
      </c>
      <c r="AA67">
        <v>-1.8867141272041671E-2</v>
      </c>
      <c r="AB67">
        <v>0.48301689091547911</v>
      </c>
      <c r="AC67">
        <v>-3.9311175271739489</v>
      </c>
      <c r="AD67">
        <v>1.1363167169156181</v>
      </c>
      <c r="AE67">
        <v>-0.63646514575393942</v>
      </c>
      <c r="AF67">
        <v>-1.1481985011498259</v>
      </c>
      <c r="AG67">
        <v>0.45037459701633498</v>
      </c>
      <c r="AH67">
        <v>-4.8832302370641418</v>
      </c>
      <c r="AI67">
        <v>0.43972407838419891</v>
      </c>
      <c r="AJ67">
        <v>0.53196456083180232</v>
      </c>
      <c r="AK67">
        <v>-0.37982609776220722</v>
      </c>
      <c r="AL67">
        <v>-3.3520309673562401</v>
      </c>
      <c r="AM67">
        <v>-2.419575849759882</v>
      </c>
      <c r="AN67">
        <v>-0.21882034978225409</v>
      </c>
      <c r="AO67">
        <v>5.9718112755345387E-2</v>
      </c>
      <c r="AP67">
        <v>-3.958425886263619</v>
      </c>
      <c r="AQ67">
        <v>-2.863950888817985</v>
      </c>
      <c r="AR67">
        <v>0.86308282637549938</v>
      </c>
      <c r="AS67">
        <v>1.1000064750540151</v>
      </c>
      <c r="AT67">
        <v>-2.5985748595116528E-2</v>
      </c>
      <c r="AU67">
        <v>0.60395992305641544</v>
      </c>
      <c r="AV67">
        <v>-2.7346911920377148</v>
      </c>
      <c r="AW67">
        <v>0.57262090822886491</v>
      </c>
      <c r="AX67">
        <v>0.92561837811051284</v>
      </c>
    </row>
    <row r="68" spans="1:50" x14ac:dyDescent="0.25">
      <c r="A68" t="s">
        <v>133</v>
      </c>
      <c r="B68">
        <v>-0.63384880293273893</v>
      </c>
      <c r="C68">
        <v>-0.66639330544541586</v>
      </c>
      <c r="D68">
        <v>1.39412299955028</v>
      </c>
      <c r="E68">
        <v>-0.30723144458769253</v>
      </c>
      <c r="F68">
        <v>-9.4758949873728238E-2</v>
      </c>
      <c r="G68">
        <v>-0.19216374806614089</v>
      </c>
      <c r="H68">
        <v>1.2322398993749279</v>
      </c>
      <c r="I68">
        <v>0.30816884501521868</v>
      </c>
      <c r="J68">
        <v>0.90087732391112829</v>
      </c>
      <c r="K68">
        <v>0.67550989300503361</v>
      </c>
      <c r="L68">
        <v>-1.9783795824416039</v>
      </c>
      <c r="M68">
        <v>-0.15826007848922821</v>
      </c>
      <c r="N68">
        <v>0.78744095169414241</v>
      </c>
      <c r="O68">
        <v>0.27221140353305567</v>
      </c>
      <c r="P68">
        <v>0.75295794870700705</v>
      </c>
      <c r="Q68">
        <v>0.74022305255474907</v>
      </c>
      <c r="R68">
        <v>0.27488463761790988</v>
      </c>
      <c r="S68">
        <v>-4.200442529492225</v>
      </c>
      <c r="T68">
        <v>0.15646802559430259</v>
      </c>
      <c r="U68">
        <v>2.5929133368907551</v>
      </c>
      <c r="V68">
        <v>-0.53781844028680703</v>
      </c>
      <c r="W68">
        <v>0.4456807241751658</v>
      </c>
      <c r="X68">
        <v>0.98043317669317298</v>
      </c>
      <c r="Y68">
        <v>0.53306548882869331</v>
      </c>
      <c r="Z68">
        <v>0.34070965019026961</v>
      </c>
      <c r="AA68">
        <v>-5.1484650393370857E-2</v>
      </c>
      <c r="AB68">
        <v>0.51500869856368192</v>
      </c>
      <c r="AC68">
        <v>-4.092312413600447</v>
      </c>
      <c r="AD68">
        <v>1.410962337472174</v>
      </c>
      <c r="AE68">
        <v>-0.4045830044559649</v>
      </c>
      <c r="AF68">
        <v>-1.2280780871477111</v>
      </c>
      <c r="AG68">
        <v>0.46639554663407379</v>
      </c>
      <c r="AH68">
        <v>-4.9754722820048478</v>
      </c>
      <c r="AI68">
        <v>0.38563344963652563</v>
      </c>
      <c r="AJ68">
        <v>0.22774240770936571</v>
      </c>
      <c r="AK68">
        <v>-0.19968289189568139</v>
      </c>
      <c r="AL68">
        <v>-3.3976289246286528</v>
      </c>
      <c r="AM68">
        <v>-2.3694068041882148</v>
      </c>
      <c r="AN68">
        <v>-0.1207390374273752</v>
      </c>
      <c r="AO68">
        <v>0.13559857798777761</v>
      </c>
      <c r="AP68">
        <v>-4.1051669547376646</v>
      </c>
      <c r="AQ68">
        <v>-3.2389241784965068</v>
      </c>
      <c r="AR68">
        <v>1.0109372828222289</v>
      </c>
      <c r="AS68">
        <v>1.1322386959331769</v>
      </c>
      <c r="AT68">
        <v>0.11570983931242031</v>
      </c>
      <c r="AU68">
        <v>0.68297813012124486</v>
      </c>
      <c r="AV68">
        <v>-2.968948929411249</v>
      </c>
      <c r="AW68">
        <v>0.70012843216302045</v>
      </c>
      <c r="AX68">
        <v>0.95786186846543941</v>
      </c>
    </row>
    <row r="69" spans="1:50" x14ac:dyDescent="0.25">
      <c r="A69" t="s">
        <v>134</v>
      </c>
      <c r="B69">
        <v>-0.51890450594505877</v>
      </c>
      <c r="C69">
        <v>-0.63723953986484516</v>
      </c>
      <c r="D69">
        <v>1.3264424967292821</v>
      </c>
      <c r="E69">
        <v>-0.49973099783531572</v>
      </c>
      <c r="F69">
        <v>-0.45580958627648083</v>
      </c>
      <c r="G69">
        <v>-0.42730414886161128</v>
      </c>
      <c r="H69">
        <v>1.1744107575919991</v>
      </c>
      <c r="I69">
        <v>1.820494242301135E-2</v>
      </c>
      <c r="J69">
        <v>0.76650919469909784</v>
      </c>
      <c r="K69">
        <v>0.70077073852153826</v>
      </c>
      <c r="L69">
        <v>-2.260850006251816</v>
      </c>
      <c r="M69">
        <v>-0.27684331398628992</v>
      </c>
      <c r="N69">
        <v>0.8206880124810142</v>
      </c>
      <c r="O69">
        <v>0.19082590697061871</v>
      </c>
      <c r="P69">
        <v>0.71958532702316569</v>
      </c>
      <c r="Q69">
        <v>0.71891404465253617</v>
      </c>
      <c r="R69">
        <v>0.13712246311499701</v>
      </c>
      <c r="S69">
        <v>-4.460011957349816</v>
      </c>
      <c r="T69">
        <v>-0.13224743173371481</v>
      </c>
      <c r="U69">
        <v>2.5305381654401948</v>
      </c>
      <c r="V69">
        <v>-0.83410988673336683</v>
      </c>
      <c r="W69">
        <v>0.27983918204035069</v>
      </c>
      <c r="X69">
        <v>0.69856287549692286</v>
      </c>
      <c r="Y69">
        <v>0.3423965299430925</v>
      </c>
      <c r="Z69">
        <v>0.25512141711199282</v>
      </c>
      <c r="AA69">
        <v>-0.31169835558218051</v>
      </c>
      <c r="AB69">
        <v>0.58411045155015706</v>
      </c>
      <c r="AC69">
        <v>-4.3261810327821939</v>
      </c>
      <c r="AD69">
        <v>1.444966827771641</v>
      </c>
      <c r="AE69">
        <v>-0.5669454783982506</v>
      </c>
      <c r="AF69">
        <v>-1.388600271862688</v>
      </c>
      <c r="AG69">
        <v>0.44967048284061939</v>
      </c>
      <c r="AH69">
        <v>-5.243900535874225</v>
      </c>
      <c r="AI69">
        <v>0.31955320177542451</v>
      </c>
      <c r="AJ69">
        <v>0.45894547798451568</v>
      </c>
      <c r="AK69">
        <v>-0.3651143535292567</v>
      </c>
      <c r="AL69">
        <v>-3.5141807078070348</v>
      </c>
      <c r="AM69">
        <v>-2.6807320606981651</v>
      </c>
      <c r="AN69">
        <v>-0.41784607992146489</v>
      </c>
      <c r="AO69">
        <v>-5.987579869813614E-2</v>
      </c>
      <c r="AP69">
        <v>-4.3399876789186482</v>
      </c>
      <c r="AQ69">
        <v>-3.4334434860106549</v>
      </c>
      <c r="AR69">
        <v>0.83848890879415916</v>
      </c>
      <c r="AS69">
        <v>1.1509593569581671</v>
      </c>
      <c r="AT69">
        <v>-2.0432556892099291E-2</v>
      </c>
      <c r="AU69">
        <v>0.6032489067211686</v>
      </c>
      <c r="AV69">
        <v>-3.1522762019401251</v>
      </c>
      <c r="AW69">
        <v>0.67746865581871618</v>
      </c>
      <c r="AX69">
        <v>1.0297163322591529</v>
      </c>
    </row>
    <row r="70" spans="1:50" x14ac:dyDescent="0.25">
      <c r="A70" t="s">
        <v>135</v>
      </c>
      <c r="B70">
        <v>-0.39512246457494321</v>
      </c>
      <c r="C70">
        <v>-0.53801881357387848</v>
      </c>
      <c r="D70">
        <v>1.3780970117406941</v>
      </c>
      <c r="E70">
        <v>-0.50370326935255838</v>
      </c>
      <c r="F70">
        <v>-0.43677627093379878</v>
      </c>
      <c r="G70">
        <v>-0.33297064685324751</v>
      </c>
      <c r="H70">
        <v>1.2738284308365591</v>
      </c>
      <c r="I70">
        <v>3.6682732324999398E-2</v>
      </c>
      <c r="J70">
        <v>0.91818506988093451</v>
      </c>
      <c r="K70">
        <v>0.86708876877417596</v>
      </c>
      <c r="L70">
        <v>-2.2836894868467228</v>
      </c>
      <c r="M70">
        <v>-0.1209958822023859</v>
      </c>
      <c r="N70">
        <v>0.84580858095169331</v>
      </c>
      <c r="O70">
        <v>0.29633172344561087</v>
      </c>
      <c r="P70">
        <v>0.72050941343918895</v>
      </c>
      <c r="Q70">
        <v>0.84122769453700474</v>
      </c>
      <c r="R70">
        <v>0.13047472918457251</v>
      </c>
      <c r="S70">
        <v>-4.4673180326033872</v>
      </c>
      <c r="T70">
        <v>-4.6525127037801622E-2</v>
      </c>
      <c r="U70">
        <v>2.659540690868436</v>
      </c>
      <c r="V70">
        <v>-1.1333714215403861</v>
      </c>
      <c r="W70">
        <v>0.36195088334750009</v>
      </c>
      <c r="X70">
        <v>0.69435546119469893</v>
      </c>
      <c r="Y70">
        <v>0.5080114933176072</v>
      </c>
      <c r="Z70">
        <v>0.37372153790080859</v>
      </c>
      <c r="AA70">
        <v>-0.16209214066305599</v>
      </c>
      <c r="AB70">
        <v>0.69949208773089189</v>
      </c>
      <c r="AC70">
        <v>-4.3757892010283461</v>
      </c>
      <c r="AD70">
        <v>1.5867897334115211</v>
      </c>
      <c r="AE70">
        <v>-0.56032336072886946</v>
      </c>
      <c r="AF70">
        <v>-1.24106600155706</v>
      </c>
      <c r="AG70">
        <v>0.57306053995501383</v>
      </c>
      <c r="AH70">
        <v>-5.2468936594756599</v>
      </c>
      <c r="AI70">
        <v>0.41372689375746502</v>
      </c>
      <c r="AJ70">
        <v>0.36899499690099491</v>
      </c>
      <c r="AK70">
        <v>-0.30111025514049078</v>
      </c>
      <c r="AL70">
        <v>-3.494307668840301</v>
      </c>
      <c r="AM70">
        <v>-2.650716345317238</v>
      </c>
      <c r="AN70">
        <v>-0.34433369371139161</v>
      </c>
      <c r="AO70">
        <v>7.8395206308508075E-2</v>
      </c>
      <c r="AP70">
        <v>-4.3716813307354228</v>
      </c>
      <c r="AQ70">
        <v>-3.4858564961055438</v>
      </c>
      <c r="AR70">
        <v>0.80593349917715384</v>
      </c>
      <c r="AS70">
        <v>1.35679457666173</v>
      </c>
      <c r="AT70">
        <v>9.6893918346009841E-2</v>
      </c>
      <c r="AU70">
        <v>0.58779636384179057</v>
      </c>
      <c r="AV70">
        <v>-3.1245259866583481</v>
      </c>
      <c r="AW70">
        <v>0.82243212355539563</v>
      </c>
      <c r="AX70">
        <v>0.96445227230701036</v>
      </c>
    </row>
    <row r="71" spans="1:50" x14ac:dyDescent="0.25">
      <c r="A71" t="s">
        <v>136</v>
      </c>
      <c r="B71">
        <v>-0.43144629367678983</v>
      </c>
      <c r="C71">
        <v>-0.4484697842874219</v>
      </c>
      <c r="D71">
        <v>1.5382157129891401</v>
      </c>
      <c r="E71">
        <v>-0.54671905815533939</v>
      </c>
      <c r="F71">
        <v>-0.44711605397233528</v>
      </c>
      <c r="G71">
        <v>-6.3561465273902218E-2</v>
      </c>
      <c r="H71">
        <v>1.3295818584062951</v>
      </c>
      <c r="I71">
        <v>-2.6430561239849649E-2</v>
      </c>
      <c r="J71">
        <v>0.83691205311669881</v>
      </c>
      <c r="K71">
        <v>0.89332814847336328</v>
      </c>
      <c r="L71">
        <v>-2.4147015455578549</v>
      </c>
      <c r="M71">
        <v>-6.6254634865044792E-2</v>
      </c>
      <c r="N71">
        <v>0.71699203015583302</v>
      </c>
      <c r="O71">
        <v>0.44175726881892152</v>
      </c>
      <c r="P71">
        <v>0.62299589724485882</v>
      </c>
      <c r="Q71">
        <v>0.81322681947034703</v>
      </c>
      <c r="R71">
        <v>9.77958752421349E-2</v>
      </c>
      <c r="S71">
        <v>-4.5662996564988134</v>
      </c>
      <c r="T71">
        <v>-1.8429453819318559E-2</v>
      </c>
      <c r="U71">
        <v>2.88177041234173</v>
      </c>
      <c r="V71">
        <v>-1.087686683444504</v>
      </c>
      <c r="W71">
        <v>0.3245125284670089</v>
      </c>
      <c r="X71">
        <v>1.092468921549393</v>
      </c>
      <c r="Y71">
        <v>0.47448047129178822</v>
      </c>
      <c r="Z71">
        <v>0.44781321601937241</v>
      </c>
      <c r="AA71">
        <v>-5.2989211552301879E-2</v>
      </c>
      <c r="AB71">
        <v>0.58273488915939886</v>
      </c>
      <c r="AC71">
        <v>-4.5436901714643607</v>
      </c>
      <c r="AD71">
        <v>1.6738180152002891</v>
      </c>
      <c r="AE71">
        <v>-0.65188012951167174</v>
      </c>
      <c r="AF71">
        <v>-1.398977716640784</v>
      </c>
      <c r="AG71">
        <v>0.49806648711644919</v>
      </c>
      <c r="AH71">
        <v>-5.2317355048563092</v>
      </c>
      <c r="AI71">
        <v>0.58247201858068309</v>
      </c>
      <c r="AJ71">
        <v>0.22692888097828631</v>
      </c>
      <c r="AK71">
        <v>-9.3471395745424429E-2</v>
      </c>
      <c r="AL71">
        <v>-3.4417366203079389</v>
      </c>
      <c r="AM71">
        <v>-2.5851610462001422</v>
      </c>
      <c r="AN71">
        <v>-0.40066375547153632</v>
      </c>
      <c r="AO71">
        <v>0.46181616453219743</v>
      </c>
      <c r="AP71">
        <v>-4.5420593679554901</v>
      </c>
      <c r="AQ71">
        <v>-3.4029229225490991</v>
      </c>
      <c r="AR71">
        <v>0.6980760016249663</v>
      </c>
      <c r="AS71">
        <v>1.285582111059191</v>
      </c>
      <c r="AT71">
        <v>0.16086884115495251</v>
      </c>
      <c r="AU71">
        <v>0.66218973393083624</v>
      </c>
      <c r="AV71">
        <v>-3.0154338273809058</v>
      </c>
      <c r="AW71">
        <v>0.97945113806072936</v>
      </c>
      <c r="AX71">
        <v>1.059228674719259</v>
      </c>
    </row>
    <row r="72" spans="1:50" x14ac:dyDescent="0.25">
      <c r="A72" t="s">
        <v>137</v>
      </c>
      <c r="B72">
        <v>-0.71655588055583463</v>
      </c>
      <c r="C72">
        <v>-0.53896251479122725</v>
      </c>
      <c r="D72">
        <v>1.6623535275454231</v>
      </c>
      <c r="E72">
        <v>-0.5309885135579101</v>
      </c>
      <c r="F72">
        <v>-0.26574787634081448</v>
      </c>
      <c r="G72">
        <v>0.1110985458898331</v>
      </c>
      <c r="H72">
        <v>1.5630915938785499</v>
      </c>
      <c r="I72">
        <v>-8.3055676443768628E-2</v>
      </c>
      <c r="J72">
        <v>1.0142650642850719</v>
      </c>
      <c r="K72">
        <v>1.1261050273647999</v>
      </c>
      <c r="L72">
        <v>-2.3718486580954821</v>
      </c>
      <c r="M72">
        <v>0.1615183854228133</v>
      </c>
      <c r="N72">
        <v>0.79174968889171204</v>
      </c>
      <c r="O72">
        <v>0.39477015086807138</v>
      </c>
      <c r="P72">
        <v>0.61740208944463071</v>
      </c>
      <c r="Q72">
        <v>0.93193408423529678</v>
      </c>
      <c r="R72">
        <v>0.30683886753665818</v>
      </c>
      <c r="S72">
        <v>-4.219995663945304</v>
      </c>
      <c r="T72">
        <v>-5.9758266624246312E-2</v>
      </c>
      <c r="U72">
        <v>2.9918661192514122</v>
      </c>
      <c r="V72">
        <v>-1.257279058142279</v>
      </c>
      <c r="W72">
        <v>0.41690752218132598</v>
      </c>
      <c r="X72">
        <v>1.1991568701393689</v>
      </c>
      <c r="Y72">
        <v>0.67458762308658704</v>
      </c>
      <c r="Z72">
        <v>0.68040836009147232</v>
      </c>
      <c r="AA72">
        <v>-2.4068467126136171E-2</v>
      </c>
      <c r="AB72">
        <v>0.42525471644626939</v>
      </c>
      <c r="AC72">
        <v>-4.3038748364185597</v>
      </c>
      <c r="AD72">
        <v>1.599930299873656</v>
      </c>
      <c r="AE72">
        <v>-0.50552056269406398</v>
      </c>
      <c r="AF72">
        <v>-1.288373295767167</v>
      </c>
      <c r="AG72">
        <v>0.53279463037136654</v>
      </c>
      <c r="AH72">
        <v>-4.9206310601112744</v>
      </c>
      <c r="AI72">
        <v>0.78001587573339237</v>
      </c>
      <c r="AJ72">
        <v>0.17450957971455949</v>
      </c>
      <c r="AK72">
        <v>-0.1100611551596696</v>
      </c>
      <c r="AL72">
        <v>-3.1887428127971411</v>
      </c>
      <c r="AM72">
        <v>-2.3885218027255548</v>
      </c>
      <c r="AN72">
        <v>-0.40281088605063131</v>
      </c>
      <c r="AO72">
        <v>0.58177383829182083</v>
      </c>
      <c r="AP72">
        <v>-4.3044847721472754</v>
      </c>
      <c r="AQ72">
        <v>-3.195027160045381</v>
      </c>
      <c r="AR72">
        <v>0.82312985200927025</v>
      </c>
      <c r="AS72">
        <v>1.3624866971866609</v>
      </c>
      <c r="AT72">
        <v>0.17797110693096391</v>
      </c>
      <c r="AU72">
        <v>0.46081075240494318</v>
      </c>
      <c r="AV72">
        <v>-2.7596940830668029</v>
      </c>
      <c r="AW72">
        <v>1.087959825935358</v>
      </c>
      <c r="AX72">
        <v>0.90995188828166951</v>
      </c>
    </row>
    <row r="73" spans="1:50" x14ac:dyDescent="0.25">
      <c r="A73" t="s">
        <v>138</v>
      </c>
      <c r="B73">
        <v>-0.69388181445817021</v>
      </c>
      <c r="C73">
        <v>-0.82806705726819274</v>
      </c>
      <c r="D73">
        <v>1.712767698231757</v>
      </c>
      <c r="E73">
        <v>-0.51625811996542403</v>
      </c>
      <c r="F73">
        <v>-0.32757382498547583</v>
      </c>
      <c r="G73">
        <v>0.27229056947397828</v>
      </c>
      <c r="H73">
        <v>1.46514933164021</v>
      </c>
      <c r="I73">
        <v>-0.1211251025577218</v>
      </c>
      <c r="J73">
        <v>0.9181523745905894</v>
      </c>
      <c r="K73">
        <v>0.93900109916814944</v>
      </c>
      <c r="L73">
        <v>-2.2974778507045581</v>
      </c>
      <c r="M73">
        <v>0.161885930121521</v>
      </c>
      <c r="N73">
        <v>0.77074769150254263</v>
      </c>
      <c r="O73">
        <v>0.54045412485854771</v>
      </c>
      <c r="P73">
        <v>0.47316380798365831</v>
      </c>
      <c r="Q73">
        <v>0.9105748197164284</v>
      </c>
      <c r="R73">
        <v>0.1015559527767919</v>
      </c>
      <c r="S73">
        <v>-4.4091374701445156</v>
      </c>
      <c r="T73">
        <v>-0.1240030849010435</v>
      </c>
      <c r="U73">
        <v>3.1971818498804661</v>
      </c>
      <c r="V73">
        <v>-1.3990718948661029</v>
      </c>
      <c r="W73">
        <v>0.32065179551300699</v>
      </c>
      <c r="X73">
        <v>1.271450900836514</v>
      </c>
      <c r="Y73">
        <v>0.7534248617785031</v>
      </c>
      <c r="Z73">
        <v>0.67775709361936987</v>
      </c>
      <c r="AA73">
        <v>1.4361754832095581E-2</v>
      </c>
      <c r="AB73">
        <v>0.34334305611713878</v>
      </c>
      <c r="AC73">
        <v>-4.3703474409786978</v>
      </c>
      <c r="AD73">
        <v>1.5269855934260339</v>
      </c>
      <c r="AE73">
        <v>-0.35777215500137027</v>
      </c>
      <c r="AF73">
        <v>-1.359214705358937</v>
      </c>
      <c r="AG73">
        <v>0.55616710143974213</v>
      </c>
      <c r="AH73">
        <v>-5.1182083539319976</v>
      </c>
      <c r="AI73">
        <v>0.75761671481691617</v>
      </c>
      <c r="AJ73">
        <v>0.39049459938493392</v>
      </c>
      <c r="AK73">
        <v>-9.913864656950705E-2</v>
      </c>
      <c r="AL73">
        <v>-3.299920611473774</v>
      </c>
      <c r="AM73">
        <v>-2.4548166918242429</v>
      </c>
      <c r="AN73">
        <v>-0.47826335905162098</v>
      </c>
      <c r="AO73">
        <v>0.67094941278188758</v>
      </c>
      <c r="AP73">
        <v>-4.4137445009019354</v>
      </c>
      <c r="AQ73">
        <v>-3.2730287242779088</v>
      </c>
      <c r="AR73">
        <v>0.74975344688769752</v>
      </c>
      <c r="AS73">
        <v>1.253871474810947</v>
      </c>
      <c r="AT73">
        <v>0.1109459297720643</v>
      </c>
      <c r="AU73">
        <v>0.3890872852737392</v>
      </c>
      <c r="AV73">
        <v>-2.75856271267484</v>
      </c>
      <c r="AW73">
        <v>1.011460891167919</v>
      </c>
      <c r="AX73">
        <v>0.90473604558498044</v>
      </c>
    </row>
    <row r="74" spans="1:50" x14ac:dyDescent="0.25">
      <c r="A74" t="s">
        <v>139</v>
      </c>
      <c r="B74">
        <v>-0.88739883862067392</v>
      </c>
      <c r="C74">
        <v>-0.83026479596406755</v>
      </c>
      <c r="D74">
        <v>1.7343612438502281</v>
      </c>
      <c r="E74">
        <v>-0.31696879663295052</v>
      </c>
      <c r="F74">
        <v>-0.31495436815617639</v>
      </c>
      <c r="G74">
        <v>0.1477574017677899</v>
      </c>
      <c r="H74">
        <v>1.589464410410101</v>
      </c>
      <c r="I74">
        <v>-4.0150671851350933E-2</v>
      </c>
      <c r="J74">
        <v>1.1111118706513761</v>
      </c>
      <c r="K74">
        <v>1.1316940535274029</v>
      </c>
      <c r="L74">
        <v>-2.4831627530491609</v>
      </c>
      <c r="M74">
        <v>0.25236768322221942</v>
      </c>
      <c r="N74">
        <v>0.88640817297088448</v>
      </c>
      <c r="O74">
        <v>0.40361947897483702</v>
      </c>
      <c r="P74">
        <v>0.6282862079706979</v>
      </c>
      <c r="Q74">
        <v>1.060489829881472</v>
      </c>
      <c r="R74">
        <v>0.28666577931108328</v>
      </c>
      <c r="S74">
        <v>-4.3756138967136673</v>
      </c>
      <c r="T74">
        <v>-0.1753018255552603</v>
      </c>
      <c r="U74">
        <v>3.368873413645272</v>
      </c>
      <c r="V74">
        <v>-1.419259677340871</v>
      </c>
      <c r="W74">
        <v>0.6187612031824159</v>
      </c>
      <c r="X74">
        <v>1.319150827033053</v>
      </c>
      <c r="Y74">
        <v>0.91744972300314886</v>
      </c>
      <c r="Z74">
        <v>0.81692258981248878</v>
      </c>
      <c r="AA74">
        <v>-3.7785033889714367E-2</v>
      </c>
      <c r="AB74">
        <v>0.34000805034043541</v>
      </c>
      <c r="AC74">
        <v>-4.4885994847908233</v>
      </c>
      <c r="AD74">
        <v>1.536187508016861</v>
      </c>
      <c r="AE74">
        <v>-9.321458420567813E-2</v>
      </c>
      <c r="AF74">
        <v>-1.2791184433306479</v>
      </c>
      <c r="AG74">
        <v>0.72657066444174756</v>
      </c>
      <c r="AH74">
        <v>-5.1067568258644558</v>
      </c>
      <c r="AI74">
        <v>0.94309272158094781</v>
      </c>
      <c r="AJ74">
        <v>0.25369358280547122</v>
      </c>
      <c r="AK74">
        <v>-5.8837842872865802E-2</v>
      </c>
      <c r="AL74">
        <v>-3.4271199293669681</v>
      </c>
      <c r="AM74">
        <v>-2.3640798333788919</v>
      </c>
      <c r="AN74">
        <v>-0.52677248046704606</v>
      </c>
      <c r="AO74">
        <v>0.60323633091978746</v>
      </c>
      <c r="AP74">
        <v>-4.5375916342677192</v>
      </c>
      <c r="AQ74">
        <v>-3.4013961452400632</v>
      </c>
      <c r="AR74">
        <v>0.87191043653065836</v>
      </c>
      <c r="AS74">
        <v>1.436582100306921</v>
      </c>
      <c r="AT74">
        <v>0.2156355743191446</v>
      </c>
      <c r="AU74">
        <v>0.48269450838059902</v>
      </c>
      <c r="AV74">
        <v>-2.7724045812471849</v>
      </c>
      <c r="AW74">
        <v>1.0007120885912759</v>
      </c>
      <c r="AX74">
        <v>0.92943104463938719</v>
      </c>
    </row>
    <row r="75" spans="1:50" x14ac:dyDescent="0.25">
      <c r="A75" t="s">
        <v>140</v>
      </c>
      <c r="B75">
        <v>-0.71554125060337648</v>
      </c>
      <c r="C75">
        <v>-0.84465451153930871</v>
      </c>
      <c r="D75">
        <v>1.742258368994702</v>
      </c>
      <c r="E75">
        <v>-0.38377355847435018</v>
      </c>
      <c r="F75">
        <v>-0.38421027295416932</v>
      </c>
      <c r="G75">
        <v>0.1235998589561966</v>
      </c>
      <c r="H75">
        <v>1.521587133631604</v>
      </c>
      <c r="I75">
        <v>-0.12095926360260149</v>
      </c>
      <c r="J75">
        <v>0.96120487581324199</v>
      </c>
      <c r="K75">
        <v>1.0106086579148339</v>
      </c>
      <c r="L75">
        <v>-2.6323696544587469</v>
      </c>
      <c r="M75">
        <v>0.15728389976709031</v>
      </c>
      <c r="N75">
        <v>0.86285017908263462</v>
      </c>
      <c r="O75">
        <v>0.40012774430598719</v>
      </c>
      <c r="P75">
        <v>0.58946444637657514</v>
      </c>
      <c r="Q75">
        <v>0.96831676320218452</v>
      </c>
      <c r="R75">
        <v>0.28076432003413648</v>
      </c>
      <c r="S75">
        <v>-4.5486990048617164</v>
      </c>
      <c r="T75">
        <v>-0.14514137667185001</v>
      </c>
      <c r="U75">
        <v>3.4218466269967189</v>
      </c>
      <c r="V75">
        <v>-1.258639031506319</v>
      </c>
      <c r="W75">
        <v>0.60275577843225603</v>
      </c>
      <c r="X75">
        <v>1.3550365865742511</v>
      </c>
      <c r="Y75">
        <v>0.85400431283849088</v>
      </c>
      <c r="Z75">
        <v>0.71272734749256661</v>
      </c>
      <c r="AA75">
        <v>-9.1625641920521389E-2</v>
      </c>
      <c r="AB75">
        <v>0.48660587955142831</v>
      </c>
      <c r="AC75">
        <v>-4.597455317504008</v>
      </c>
      <c r="AD75">
        <v>1.1970782368750841</v>
      </c>
      <c r="AE75">
        <v>-4.9366471380161682E-2</v>
      </c>
      <c r="AF75">
        <v>-1.347405899289096</v>
      </c>
      <c r="AG75">
        <v>0.87066916679034889</v>
      </c>
      <c r="AH75">
        <v>-5.1435223898502853</v>
      </c>
      <c r="AI75">
        <v>0.88729045884815916</v>
      </c>
      <c r="AJ75">
        <v>0.25519698147544723</v>
      </c>
      <c r="AK75">
        <v>-0.25951447079895551</v>
      </c>
      <c r="AL75">
        <v>-3.467372656297063</v>
      </c>
      <c r="AM75">
        <v>-2.379660215506243</v>
      </c>
      <c r="AN75">
        <v>-0.57922370366425868</v>
      </c>
      <c r="AO75">
        <v>0.61307482075554454</v>
      </c>
      <c r="AP75">
        <v>-4.6373838329204613</v>
      </c>
      <c r="AQ75">
        <v>-3.1585454539584639</v>
      </c>
      <c r="AR75">
        <v>0.69265717958860562</v>
      </c>
      <c r="AS75">
        <v>1.2247863594347399</v>
      </c>
      <c r="AT75">
        <v>0.15509510437474011</v>
      </c>
      <c r="AU75">
        <v>0.48368553127031533</v>
      </c>
      <c r="AV75">
        <v>-2.861976306565952</v>
      </c>
      <c r="AW75">
        <v>1.0238747649725859</v>
      </c>
      <c r="AX75">
        <v>1.057951694880088</v>
      </c>
    </row>
    <row r="76" spans="1:50" x14ac:dyDescent="0.25">
      <c r="A76" t="s">
        <v>141</v>
      </c>
      <c r="B76">
        <v>-0.96543269444704372</v>
      </c>
      <c r="C76">
        <v>-1.055525473026155</v>
      </c>
      <c r="D76">
        <v>1.8621097219327709</v>
      </c>
      <c r="E76">
        <v>-0.31059610662969689</v>
      </c>
      <c r="F76">
        <v>-9.7856044752184679E-2</v>
      </c>
      <c r="G76">
        <v>0.25525415173626798</v>
      </c>
      <c r="H76">
        <v>1.6622938393344651</v>
      </c>
      <c r="I76">
        <v>-4.2969763386945539E-2</v>
      </c>
      <c r="J76">
        <v>0.87052517757516479</v>
      </c>
      <c r="K76">
        <v>0.92561097831143369</v>
      </c>
      <c r="L76">
        <v>-2.3153086687266442</v>
      </c>
      <c r="M76">
        <v>0.24564457849246421</v>
      </c>
      <c r="N76">
        <v>0.82683464926681072</v>
      </c>
      <c r="O76">
        <v>0.55517081561904114</v>
      </c>
      <c r="P76">
        <v>0.61152876251828681</v>
      </c>
      <c r="Q76">
        <v>0.9454065291954119</v>
      </c>
      <c r="R76">
        <v>0.29946656909548902</v>
      </c>
      <c r="S76">
        <v>-4.3744391019355469</v>
      </c>
      <c r="T76">
        <v>-0.120442089161213</v>
      </c>
      <c r="U76">
        <v>3.568801485325209</v>
      </c>
      <c r="V76">
        <v>-1.4157394366423841</v>
      </c>
      <c r="W76">
        <v>0.50859342467869606</v>
      </c>
      <c r="X76">
        <v>1.537242224016478</v>
      </c>
      <c r="Y76">
        <v>0.8869242938627786</v>
      </c>
      <c r="Z76">
        <v>0.64389646660291622</v>
      </c>
      <c r="AA76">
        <v>7.1365796358431183E-2</v>
      </c>
      <c r="AB76">
        <v>0.48794559029904178</v>
      </c>
      <c r="AC76">
        <v>-4.3239121613751976</v>
      </c>
      <c r="AD76">
        <v>1.129200427413992</v>
      </c>
      <c r="AE76">
        <v>5.8293210456126669E-2</v>
      </c>
      <c r="AF76">
        <v>-1.2058403315335839</v>
      </c>
      <c r="AG76">
        <v>0.80833686761303991</v>
      </c>
      <c r="AH76">
        <v>-4.788565823546878</v>
      </c>
      <c r="AI76">
        <v>0.67790820702499222</v>
      </c>
      <c r="AJ76">
        <v>0.2054289550816778</v>
      </c>
      <c r="AK76">
        <v>-0.26662744969824792</v>
      </c>
      <c r="AL76">
        <v>-3.3039385285531249</v>
      </c>
      <c r="AM76">
        <v>-2.0034802077667639</v>
      </c>
      <c r="AN76">
        <v>-0.5082271131735786</v>
      </c>
      <c r="AO76">
        <v>0.63766589595724199</v>
      </c>
      <c r="AP76">
        <v>-4.3516446251014926</v>
      </c>
      <c r="AQ76">
        <v>-2.8179728653311402</v>
      </c>
      <c r="AR76">
        <v>0.76015570549537603</v>
      </c>
      <c r="AS76">
        <v>1.2497139290942789</v>
      </c>
      <c r="AT76">
        <v>0.24670789299068169</v>
      </c>
      <c r="AU76">
        <v>0.72195813020198518</v>
      </c>
      <c r="AV76">
        <v>-2.428054925761538</v>
      </c>
      <c r="AW76">
        <v>1.056837371572128</v>
      </c>
      <c r="AX76">
        <v>1.0061488214924481</v>
      </c>
    </row>
    <row r="77" spans="1:50" x14ac:dyDescent="0.25">
      <c r="A77" t="s">
        <v>142</v>
      </c>
      <c r="B77">
        <v>-1.1009061717430919</v>
      </c>
      <c r="C77">
        <v>-1.2538445425979139</v>
      </c>
      <c r="D77">
        <v>1.8417348245312359</v>
      </c>
      <c r="E77">
        <v>-0.6531212289477959</v>
      </c>
      <c r="F77">
        <v>-0.1430437548412539</v>
      </c>
      <c r="G77">
        <v>-5.7403079302560667E-2</v>
      </c>
      <c r="H77">
        <v>1.1528205250180761</v>
      </c>
      <c r="I77">
        <v>-0.1943316518599924</v>
      </c>
      <c r="J77">
        <v>1.267277403446107</v>
      </c>
      <c r="K77">
        <v>1.2484203316089391</v>
      </c>
      <c r="L77">
        <v>-2.1113278605047419</v>
      </c>
      <c r="M77">
        <v>0.58351702186075538</v>
      </c>
      <c r="N77">
        <v>0.92650336335270511</v>
      </c>
      <c r="O77">
        <v>0.27254444727931398</v>
      </c>
      <c r="P77">
        <v>0.6476812042854222</v>
      </c>
      <c r="Q77">
        <v>0.9360755928976533</v>
      </c>
      <c r="R77">
        <v>0.32554895413664109</v>
      </c>
      <c r="S77">
        <v>-3.7697437890690271</v>
      </c>
      <c r="T77">
        <v>-0.7242482543228872</v>
      </c>
      <c r="U77">
        <v>3.1324298916845299</v>
      </c>
      <c r="V77">
        <v>-1.473722289662998</v>
      </c>
      <c r="W77">
        <v>0.52057620895941892</v>
      </c>
      <c r="X77">
        <v>1.342557691394604</v>
      </c>
      <c r="Y77">
        <v>0.60565208856645936</v>
      </c>
      <c r="Z77">
        <v>0.86741731184615789</v>
      </c>
      <c r="AA77">
        <v>-0.25464310876200091</v>
      </c>
      <c r="AB77">
        <v>0.56651540352595375</v>
      </c>
      <c r="AC77">
        <v>-3.701767189327597</v>
      </c>
      <c r="AD77">
        <v>0.53042755537109898</v>
      </c>
      <c r="AE77">
        <v>0.25194385349355641</v>
      </c>
      <c r="AF77">
        <v>-1.4318246418853391</v>
      </c>
      <c r="AG77">
        <v>0.68706570003352041</v>
      </c>
      <c r="AH77">
        <v>-4.1299678164859008</v>
      </c>
      <c r="AI77">
        <v>1.090077111374731</v>
      </c>
      <c r="AJ77">
        <v>0.49829001618341529</v>
      </c>
      <c r="AK77">
        <v>-0.29238971096239841</v>
      </c>
      <c r="AL77">
        <v>-2.87270297561327</v>
      </c>
      <c r="AM77">
        <v>-2.022347509012977</v>
      </c>
      <c r="AN77">
        <v>-1.010093410319487</v>
      </c>
      <c r="AO77">
        <v>0.35782934878538208</v>
      </c>
      <c r="AP77">
        <v>-3.7476709548508809</v>
      </c>
      <c r="AQ77">
        <v>-2.5003243068573049</v>
      </c>
      <c r="AR77">
        <v>0.53938059185745446</v>
      </c>
      <c r="AS77">
        <v>1.2658438080356369</v>
      </c>
      <c r="AT77">
        <v>0.50786259424517954</v>
      </c>
      <c r="AU77">
        <v>0.62684258981112773</v>
      </c>
      <c r="AV77">
        <v>-2.0817733059800032</v>
      </c>
      <c r="AW77">
        <v>0.69444162346789606</v>
      </c>
      <c r="AX77">
        <v>0.94504734570100146</v>
      </c>
    </row>
    <row r="78" spans="1:50" x14ac:dyDescent="0.25">
      <c r="A78" t="s">
        <v>143</v>
      </c>
      <c r="B78">
        <v>-1.3563908886558931</v>
      </c>
      <c r="C78">
        <v>-1.15430719692029</v>
      </c>
      <c r="D78">
        <v>2.0688605553087061</v>
      </c>
      <c r="E78">
        <v>-0.23485418195413019</v>
      </c>
      <c r="F78">
        <v>-3.6281729397327822E-2</v>
      </c>
      <c r="G78">
        <v>0.21618654193131431</v>
      </c>
      <c r="H78">
        <v>1.518788671623801</v>
      </c>
      <c r="I78">
        <v>-8.6564026852992138E-4</v>
      </c>
      <c r="J78">
        <v>1.4122309445547381</v>
      </c>
      <c r="K78">
        <v>1.3852050841868679</v>
      </c>
      <c r="L78">
        <v>-2.1658595325964871</v>
      </c>
      <c r="M78">
        <v>0.64837039886318626</v>
      </c>
      <c r="N78">
        <v>0.96360615858070275</v>
      </c>
      <c r="O78">
        <v>0.47757103698925329</v>
      </c>
      <c r="P78">
        <v>0.75830704461949228</v>
      </c>
      <c r="Q78">
        <v>0.92995529637477037</v>
      </c>
      <c r="R78">
        <v>0.50199655557026857</v>
      </c>
      <c r="S78">
        <v>-3.9099091431438802</v>
      </c>
      <c r="T78">
        <v>-0.38030636062475148</v>
      </c>
      <c r="U78">
        <v>3.5696428938025151</v>
      </c>
      <c r="V78">
        <v>-1.4073362766364621</v>
      </c>
      <c r="W78">
        <v>0.6188382607858427</v>
      </c>
      <c r="X78">
        <v>1.6141000915602779</v>
      </c>
      <c r="Y78">
        <v>0.83682529570030473</v>
      </c>
      <c r="Z78">
        <v>1.097143632256816</v>
      </c>
      <c r="AA78">
        <v>-0.23532874344168639</v>
      </c>
      <c r="AB78">
        <v>0.76920403982827534</v>
      </c>
      <c r="AC78">
        <v>-3.91094923981013</v>
      </c>
      <c r="AD78">
        <v>0.3844254558778854</v>
      </c>
      <c r="AE78">
        <v>0.63664036467340646</v>
      </c>
      <c r="AF78">
        <v>-1.459957621189292</v>
      </c>
      <c r="AG78">
        <v>0.73525224328241356</v>
      </c>
      <c r="AH78">
        <v>-4.1969491234693317</v>
      </c>
      <c r="AI78">
        <v>1.315641390211767</v>
      </c>
      <c r="AJ78">
        <v>0.14461937330666069</v>
      </c>
      <c r="AK78">
        <v>-9.2747899545106177E-2</v>
      </c>
      <c r="AL78">
        <v>-2.8695097365792201</v>
      </c>
      <c r="AM78">
        <v>-1.7439763833682651</v>
      </c>
      <c r="AN78">
        <v>-0.72627001942240177</v>
      </c>
      <c r="AO78">
        <v>0.60926098156006714</v>
      </c>
      <c r="AP78">
        <v>-3.941919297988131</v>
      </c>
      <c r="AQ78">
        <v>-2.622293178894628</v>
      </c>
      <c r="AR78">
        <v>0.72964165385435953</v>
      </c>
      <c r="AS78">
        <v>1.201390549660553</v>
      </c>
      <c r="AT78">
        <v>0.62890438316843211</v>
      </c>
      <c r="AU78">
        <v>0.63326564519901596</v>
      </c>
      <c r="AV78">
        <v>-2.144454887229486</v>
      </c>
      <c r="AW78">
        <v>0.8294139246446145</v>
      </c>
      <c r="AX78">
        <v>1.1248502894504391</v>
      </c>
    </row>
    <row r="79" spans="1:50" x14ac:dyDescent="0.25">
      <c r="A79" t="s">
        <v>144</v>
      </c>
      <c r="B79">
        <v>-1.305411035365494</v>
      </c>
      <c r="C79">
        <v>-1.1252539894706579</v>
      </c>
      <c r="D79">
        <v>2.0222971928835718</v>
      </c>
      <c r="E79">
        <v>-0.2036837037376322</v>
      </c>
      <c r="F79">
        <v>0.23439567478343351</v>
      </c>
      <c r="G79">
        <v>-3.3178328978510502E-2</v>
      </c>
      <c r="H79">
        <v>1.694898412838979</v>
      </c>
      <c r="I79">
        <v>0.16247014031789669</v>
      </c>
      <c r="J79">
        <v>1.32062714317478</v>
      </c>
      <c r="K79">
        <v>1.3175829458156809</v>
      </c>
      <c r="L79">
        <v>-2.017305408068895</v>
      </c>
      <c r="M79">
        <v>0.64959473708570148</v>
      </c>
      <c r="N79">
        <v>0.92897887311501903</v>
      </c>
      <c r="O79">
        <v>0.246805277238656</v>
      </c>
      <c r="P79">
        <v>0.69711629382145812</v>
      </c>
      <c r="Q79">
        <v>0.99675300241504983</v>
      </c>
      <c r="R79">
        <v>0.41291905945481661</v>
      </c>
      <c r="S79">
        <v>-3.7020088468518599</v>
      </c>
      <c r="T79">
        <v>-0.15007065199720951</v>
      </c>
      <c r="U79">
        <v>3.277335828361736</v>
      </c>
      <c r="V79">
        <v>-1.460810347521434</v>
      </c>
      <c r="W79">
        <v>0.8665553579078904</v>
      </c>
      <c r="X79">
        <v>1.5847395868136021</v>
      </c>
      <c r="Y79">
        <v>0.85910838545100343</v>
      </c>
      <c r="Z79">
        <v>1.039874802256997</v>
      </c>
      <c r="AA79">
        <v>-0.16896305963912189</v>
      </c>
      <c r="AB79">
        <v>0.82921807728017993</v>
      </c>
      <c r="AC79">
        <v>-3.7755410785643022</v>
      </c>
      <c r="AD79">
        <v>0.62455121538250868</v>
      </c>
      <c r="AE79">
        <v>0.69069163060584049</v>
      </c>
      <c r="AF79">
        <v>-1.4128310835553799</v>
      </c>
      <c r="AG79">
        <v>0.85127306549957038</v>
      </c>
      <c r="AH79">
        <v>-3.9432466482856912</v>
      </c>
      <c r="AI79">
        <v>1.2534270236554219</v>
      </c>
      <c r="AJ79">
        <v>0.12340107954432521</v>
      </c>
      <c r="AK79">
        <v>9.2847884165928984E-2</v>
      </c>
      <c r="AL79">
        <v>-2.9490020100421899</v>
      </c>
      <c r="AM79">
        <v>-1.510813757113372</v>
      </c>
      <c r="AN79">
        <v>-0.54397707327905087</v>
      </c>
      <c r="AO79">
        <v>0.47032989211954013</v>
      </c>
      <c r="AP79">
        <v>-3.8242714525775878</v>
      </c>
      <c r="AQ79">
        <v>-2.509197849231755</v>
      </c>
      <c r="AR79">
        <v>0.70689505147976883</v>
      </c>
      <c r="AS79">
        <v>1.222459237262207</v>
      </c>
      <c r="AT79">
        <v>0.73259889280111012</v>
      </c>
      <c r="AU79">
        <v>0.99159066021812481</v>
      </c>
      <c r="AV79">
        <v>-1.9999681187078071</v>
      </c>
      <c r="AW79">
        <v>0.80146244941276557</v>
      </c>
      <c r="AX79">
        <v>1.184716497516821</v>
      </c>
    </row>
    <row r="80" spans="1:50" x14ac:dyDescent="0.25">
      <c r="A80" t="s">
        <v>145</v>
      </c>
      <c r="B80">
        <v>-1.2249026779819261</v>
      </c>
      <c r="C80">
        <v>-1.0870593737652361</v>
      </c>
      <c r="D80">
        <v>1.8654040123605371</v>
      </c>
      <c r="E80">
        <v>-0.20043762109522159</v>
      </c>
      <c r="F80">
        <v>0.34352866505143442</v>
      </c>
      <c r="G80">
        <v>-8.4389711331187722E-2</v>
      </c>
      <c r="H80">
        <v>1.5267129088801781</v>
      </c>
      <c r="I80">
        <v>0.20952380977896179</v>
      </c>
      <c r="J80">
        <v>1.194676727972237</v>
      </c>
      <c r="K80">
        <v>1.193606055586101</v>
      </c>
      <c r="L80">
        <v>-1.9057301386176051</v>
      </c>
      <c r="M80">
        <v>0.51162158894082621</v>
      </c>
      <c r="N80">
        <v>1.042993323071991</v>
      </c>
      <c r="O80">
        <v>0.30750588548680258</v>
      </c>
      <c r="P80">
        <v>0.69546591734151508</v>
      </c>
      <c r="Q80">
        <v>1.0167912587822729</v>
      </c>
      <c r="R80">
        <v>0.1882459457253195</v>
      </c>
      <c r="S80">
        <v>-3.797170022617975</v>
      </c>
      <c r="T80">
        <v>-0.33018484309829288</v>
      </c>
      <c r="U80">
        <v>3.2419261943442872</v>
      </c>
      <c r="V80">
        <v>-1.6437597573931479</v>
      </c>
      <c r="W80">
        <v>0.96276733951371718</v>
      </c>
      <c r="X80">
        <v>1.3278431835028739</v>
      </c>
      <c r="Y80">
        <v>0.88410300007271947</v>
      </c>
      <c r="Z80">
        <v>0.99091861880361443</v>
      </c>
      <c r="AA80">
        <v>-0.23321506205393949</v>
      </c>
      <c r="AB80">
        <v>0.83341742418606246</v>
      </c>
      <c r="AC80">
        <v>-3.7758877695768658</v>
      </c>
      <c r="AD80">
        <v>0.36276665175655731</v>
      </c>
      <c r="AE80">
        <v>0.67437083586610713</v>
      </c>
      <c r="AF80">
        <v>-1.6404714933647051</v>
      </c>
      <c r="AG80">
        <v>0.96032896499378273</v>
      </c>
      <c r="AH80">
        <v>-4.1088220089541228</v>
      </c>
      <c r="AI80">
        <v>1.234829938637487</v>
      </c>
      <c r="AJ80">
        <v>0.24869610334366021</v>
      </c>
      <c r="AK80">
        <v>-2.0193338743821291E-2</v>
      </c>
      <c r="AL80">
        <v>-3.0767308922685301</v>
      </c>
      <c r="AM80">
        <v>-1.744038336750602</v>
      </c>
      <c r="AN80">
        <v>-0.77337259925305923</v>
      </c>
      <c r="AO80">
        <v>0.39406363755578078</v>
      </c>
      <c r="AP80">
        <v>-3.7832620007725359</v>
      </c>
      <c r="AQ80">
        <v>-2.711585790465906</v>
      </c>
      <c r="AR80">
        <v>0.66768393399469439</v>
      </c>
      <c r="AS80">
        <v>1.2818066650865081</v>
      </c>
      <c r="AT80">
        <v>0.77096298504260352</v>
      </c>
      <c r="AU80">
        <v>1.0114851686682509</v>
      </c>
      <c r="AV80">
        <v>-2.2972599860879259</v>
      </c>
      <c r="AW80">
        <v>0.80871253530773624</v>
      </c>
      <c r="AX80">
        <v>1.070680662073348</v>
      </c>
    </row>
    <row r="81" spans="1:50" x14ac:dyDescent="0.25">
      <c r="A81" t="s">
        <v>146</v>
      </c>
      <c r="B81">
        <v>-1.2629580522803849</v>
      </c>
      <c r="C81">
        <v>-1.2199567654917789</v>
      </c>
      <c r="D81">
        <v>2.051573206262578</v>
      </c>
      <c r="E81">
        <v>5.5156073576704788E-2</v>
      </c>
      <c r="F81">
        <v>0.53660831842950119</v>
      </c>
      <c r="G81">
        <v>-9.4304048151928888E-3</v>
      </c>
      <c r="H81">
        <v>1.841761372277543</v>
      </c>
      <c r="I81">
        <v>0.48631836647245219</v>
      </c>
      <c r="J81">
        <v>1.228859240473676</v>
      </c>
      <c r="K81">
        <v>1.1275195499416091</v>
      </c>
      <c r="L81">
        <v>-2.001696821980766</v>
      </c>
      <c r="M81">
        <v>0.5365772417643021</v>
      </c>
      <c r="N81">
        <v>1.2527028245540761</v>
      </c>
      <c r="O81">
        <v>0.65340506360607953</v>
      </c>
      <c r="P81">
        <v>0.90758707080460077</v>
      </c>
      <c r="Q81">
        <v>1.222638086488576</v>
      </c>
      <c r="R81">
        <v>0.21113456185244109</v>
      </c>
      <c r="S81">
        <v>-3.546724370285252</v>
      </c>
      <c r="T81">
        <v>-0.15282026667009291</v>
      </c>
      <c r="U81">
        <v>3.244775296756127</v>
      </c>
      <c r="V81">
        <v>-1.629102458717947</v>
      </c>
      <c r="W81">
        <v>1.082092879912673</v>
      </c>
      <c r="X81">
        <v>1.5135771501781281</v>
      </c>
      <c r="Y81">
        <v>1.2867382685080311</v>
      </c>
      <c r="Z81">
        <v>0.89353535207783885</v>
      </c>
      <c r="AA81">
        <v>-0.17784235488714309</v>
      </c>
      <c r="AB81">
        <v>1.014340900933012</v>
      </c>
      <c r="AC81">
        <v>-3.9012354774135312</v>
      </c>
      <c r="AD81">
        <v>0.43175345398840281</v>
      </c>
      <c r="AE81">
        <v>0.61402307163434122</v>
      </c>
      <c r="AF81">
        <v>-1.695164879942862</v>
      </c>
      <c r="AG81">
        <v>1.018053671525192</v>
      </c>
      <c r="AH81">
        <v>-3.9818473065054092</v>
      </c>
      <c r="AI81">
        <v>1.396727429749369</v>
      </c>
      <c r="AJ81">
        <v>0.10225094533974011</v>
      </c>
      <c r="AK81">
        <v>-0.1933542670168624</v>
      </c>
      <c r="AL81">
        <v>-3.1874802365747601</v>
      </c>
      <c r="AM81">
        <v>-1.391621612600342</v>
      </c>
      <c r="AN81">
        <v>-0.65214196262993207</v>
      </c>
      <c r="AO81">
        <v>0.64744597222023659</v>
      </c>
      <c r="AP81">
        <v>-3.868222880950908</v>
      </c>
      <c r="AQ81">
        <v>-2.508491163241386</v>
      </c>
      <c r="AR81">
        <v>1.0699611945558689</v>
      </c>
      <c r="AS81">
        <v>1.419820646208678</v>
      </c>
      <c r="AT81">
        <v>0.62560259099156645</v>
      </c>
      <c r="AU81">
        <v>1.049318097664159</v>
      </c>
      <c r="AV81">
        <v>-2.133547719314798</v>
      </c>
      <c r="AW81">
        <v>1.1928487914655681</v>
      </c>
      <c r="AX81">
        <v>1.274168624589513</v>
      </c>
    </row>
    <row r="82" spans="1:50" x14ac:dyDescent="0.25">
      <c r="A82" t="s">
        <v>147</v>
      </c>
      <c r="B82">
        <v>-1.2218778535014341</v>
      </c>
      <c r="C82">
        <v>-1.326333928069525</v>
      </c>
      <c r="D82">
        <v>2.036872126591228</v>
      </c>
      <c r="E82">
        <v>0.18688872056473549</v>
      </c>
      <c r="F82">
        <v>0.64572718764311676</v>
      </c>
      <c r="G82">
        <v>0.1153399467480382</v>
      </c>
      <c r="H82">
        <v>1.7877071508445579</v>
      </c>
      <c r="I82">
        <v>0.39307318733072649</v>
      </c>
      <c r="J82">
        <v>1.2884135989420691</v>
      </c>
      <c r="K82">
        <v>1.161553742981281</v>
      </c>
      <c r="L82">
        <v>-2.1811190171184078</v>
      </c>
      <c r="M82">
        <v>0.81361960007608136</v>
      </c>
      <c r="N82">
        <v>1.241773236612904</v>
      </c>
      <c r="O82">
        <v>0.41911433483626831</v>
      </c>
      <c r="P82">
        <v>0.86350881578633198</v>
      </c>
      <c r="Q82">
        <v>1.1446282621721029</v>
      </c>
      <c r="R82">
        <v>0.39485136454647612</v>
      </c>
      <c r="S82">
        <v>-3.782564763194364</v>
      </c>
      <c r="T82">
        <v>0.26842149221259531</v>
      </c>
      <c r="U82">
        <v>3.7303731931439619</v>
      </c>
      <c r="V82">
        <v>-1.42581835559381</v>
      </c>
      <c r="W82">
        <v>1.112987117475573</v>
      </c>
      <c r="X82">
        <v>1.652602553772454</v>
      </c>
      <c r="Y82">
        <v>1.67003069595497</v>
      </c>
      <c r="Z82">
        <v>1.2076420686373019</v>
      </c>
      <c r="AA82">
        <v>4.4336359729305552E-2</v>
      </c>
      <c r="AB82">
        <v>0.87979873538508224</v>
      </c>
      <c r="AC82">
        <v>-4.1482016658018734</v>
      </c>
      <c r="AD82">
        <v>0.79295237602788593</v>
      </c>
      <c r="AE82">
        <v>0.89337730566810536</v>
      </c>
      <c r="AF82">
        <v>-1.2601671119487641</v>
      </c>
      <c r="AG82">
        <v>1.1505269239274789</v>
      </c>
      <c r="AH82">
        <v>-4.4288434904946428</v>
      </c>
      <c r="AI82">
        <v>1.725899879219815</v>
      </c>
      <c r="AJ82">
        <v>-7.1603594419013372E-2</v>
      </c>
      <c r="AK82">
        <v>1.9050631674309149E-2</v>
      </c>
      <c r="AL82">
        <v>-3.312385400023552</v>
      </c>
      <c r="AM82">
        <v>-1.44115257473114</v>
      </c>
      <c r="AN82">
        <v>-0.1791667134828141</v>
      </c>
      <c r="AO82">
        <v>0.46712618685332508</v>
      </c>
      <c r="AP82">
        <v>-4.1536989950253824</v>
      </c>
      <c r="AQ82">
        <v>-2.9356635644434248</v>
      </c>
      <c r="AR82">
        <v>1.2670650244297621</v>
      </c>
      <c r="AS82">
        <v>1.3326472486304981</v>
      </c>
      <c r="AT82">
        <v>0.76438620488896702</v>
      </c>
      <c r="AU82">
        <v>0.82496898326173695</v>
      </c>
      <c r="AV82">
        <v>-2.1837955524671351</v>
      </c>
      <c r="AW82">
        <v>1.4897851188602551</v>
      </c>
      <c r="AX82">
        <v>1.2341711479547961</v>
      </c>
    </row>
    <row r="83" spans="1:50" x14ac:dyDescent="0.25">
      <c r="A83" t="s">
        <v>148</v>
      </c>
      <c r="B83">
        <v>-1.168661743689285</v>
      </c>
      <c r="C83">
        <v>-1.125166281286583</v>
      </c>
      <c r="D83">
        <v>1.968327680200332</v>
      </c>
      <c r="E83">
        <v>4.8997616955577999E-2</v>
      </c>
      <c r="F83">
        <v>0.44534206963025191</v>
      </c>
      <c r="G83">
        <v>0.16352431977922269</v>
      </c>
      <c r="H83">
        <v>1.586344958931422</v>
      </c>
      <c r="I83">
        <v>-9.1126292379442475E-2</v>
      </c>
      <c r="J83">
        <v>0.90761116777731354</v>
      </c>
      <c r="K83">
        <v>0.82336018298959823</v>
      </c>
      <c r="L83">
        <v>-2.338270983758806</v>
      </c>
      <c r="M83">
        <v>0.65828132230835934</v>
      </c>
      <c r="N83">
        <v>1.044697200036655</v>
      </c>
      <c r="O83">
        <v>0.48888084987220631</v>
      </c>
      <c r="P83">
        <v>0.93737789785232151</v>
      </c>
      <c r="Q83">
        <v>1.1372507597667461</v>
      </c>
      <c r="R83">
        <v>7.0838124398502844E-2</v>
      </c>
      <c r="S83">
        <v>-3.978602001873512</v>
      </c>
      <c r="T83">
        <v>-8.9907106347446031E-3</v>
      </c>
      <c r="U83">
        <v>3.2748746798470378</v>
      </c>
      <c r="V83">
        <v>-1.3294429633032601</v>
      </c>
      <c r="W83">
        <v>1.2276836804580931</v>
      </c>
      <c r="X83">
        <v>1.3587090522176459</v>
      </c>
      <c r="Y83">
        <v>1.7298059132724779</v>
      </c>
      <c r="Z83">
        <v>0.94878295112373323</v>
      </c>
      <c r="AA83">
        <v>-2.422272701627717E-2</v>
      </c>
      <c r="AB83">
        <v>0.64860009002564767</v>
      </c>
      <c r="AC83">
        <v>-4.2370865794447008</v>
      </c>
      <c r="AD83">
        <v>0.23749810408018571</v>
      </c>
      <c r="AE83">
        <v>0.91386170813262435</v>
      </c>
      <c r="AF83">
        <v>-1.2843859683567811</v>
      </c>
      <c r="AG83">
        <v>1.1286409455310431</v>
      </c>
      <c r="AH83">
        <v>-4.566819171490196</v>
      </c>
      <c r="AI83">
        <v>1.5536605112283139</v>
      </c>
      <c r="AJ83">
        <v>0.21470891735832809</v>
      </c>
      <c r="AK83">
        <v>-0.48864832247538259</v>
      </c>
      <c r="AL83">
        <v>-3.1711728363535419</v>
      </c>
      <c r="AM83">
        <v>-1.7310840218837009</v>
      </c>
      <c r="AN83">
        <v>-0.52048094782874277</v>
      </c>
      <c r="AO83">
        <v>0.49614963327857942</v>
      </c>
      <c r="AP83">
        <v>-4.2516255433083492</v>
      </c>
      <c r="AQ83">
        <v>-2.93402464662889</v>
      </c>
      <c r="AR83">
        <v>1.0395193203559761</v>
      </c>
      <c r="AS83">
        <v>1.334858308265098</v>
      </c>
      <c r="AT83">
        <v>0.6002116280848997</v>
      </c>
      <c r="AU83">
        <v>0.4402399734443676</v>
      </c>
      <c r="AV83">
        <v>-2.281653374245654</v>
      </c>
      <c r="AW83">
        <v>1.1690082554856041</v>
      </c>
      <c r="AX83">
        <v>1.1651695786227101</v>
      </c>
    </row>
    <row r="84" spans="1:50" x14ac:dyDescent="0.25">
      <c r="A84" t="s">
        <v>149</v>
      </c>
      <c r="B84">
        <v>-1.1693802453031461</v>
      </c>
      <c r="C84">
        <v>-1.122912846701057</v>
      </c>
      <c r="D84">
        <v>1.989687208430257</v>
      </c>
      <c r="E84">
        <v>8.7392299577539093E-2</v>
      </c>
      <c r="F84">
        <v>0.25958800715761388</v>
      </c>
      <c r="G84">
        <v>0.27726319239319042</v>
      </c>
      <c r="H84">
        <v>1.680339500764453</v>
      </c>
      <c r="I84">
        <v>7.8895366003314094E-2</v>
      </c>
      <c r="J84">
        <v>1.011310462923986</v>
      </c>
      <c r="K84">
        <v>0.95995744249784232</v>
      </c>
      <c r="L84">
        <v>-2.5828499552421018</v>
      </c>
      <c r="M84">
        <v>0.85238317828961052</v>
      </c>
      <c r="N84">
        <v>1.1615513137762969</v>
      </c>
      <c r="O84">
        <v>0.50711686222943464</v>
      </c>
      <c r="P84">
        <v>0.83061619875823456</v>
      </c>
      <c r="Q84">
        <v>1.151458555755678</v>
      </c>
      <c r="R84">
        <v>0.1870703460082965</v>
      </c>
      <c r="S84">
        <v>-4.0205192782857093</v>
      </c>
      <c r="T84">
        <v>-0.1044448740436336</v>
      </c>
      <c r="U84">
        <v>3.2638820660256669</v>
      </c>
      <c r="V84">
        <v>-1.253677653474278</v>
      </c>
      <c r="W84">
        <v>1.295742579803798</v>
      </c>
      <c r="X84">
        <v>1.479931399533954</v>
      </c>
      <c r="Y84">
        <v>1.76467254868073</v>
      </c>
      <c r="Z84">
        <v>0.99916898675757004</v>
      </c>
      <c r="AA84">
        <v>-9.0698387114945336E-2</v>
      </c>
      <c r="AB84">
        <v>0.69928868876143702</v>
      </c>
      <c r="AC84">
        <v>-4.3251875950609149</v>
      </c>
      <c r="AD84">
        <v>0.13346311454497489</v>
      </c>
      <c r="AE84">
        <v>0.92681131190821997</v>
      </c>
      <c r="AF84">
        <v>-1.394174772519106</v>
      </c>
      <c r="AG84">
        <v>1.284928974987338</v>
      </c>
      <c r="AH84">
        <v>-4.5495297482764654</v>
      </c>
      <c r="AI84">
        <v>1.6294573509163031</v>
      </c>
      <c r="AJ84">
        <v>-2.608203633965497E-2</v>
      </c>
      <c r="AK84">
        <v>-0.61250575749108405</v>
      </c>
      <c r="AL84">
        <v>-3.4753361897066202</v>
      </c>
      <c r="AM84">
        <v>-1.792631824609362</v>
      </c>
      <c r="AN84">
        <v>-0.7554283550414268</v>
      </c>
      <c r="AO84">
        <v>0.53189389041179969</v>
      </c>
      <c r="AP84">
        <v>-4.3475309755308498</v>
      </c>
      <c r="AQ84">
        <v>-3.0232234334404509</v>
      </c>
      <c r="AR84">
        <v>1.367131129104155</v>
      </c>
      <c r="AS84">
        <v>1.46084373232895</v>
      </c>
      <c r="AT84">
        <v>0.51658973186765567</v>
      </c>
      <c r="AU84">
        <v>0.56917143429796924</v>
      </c>
      <c r="AV84">
        <v>-2.396090538186709</v>
      </c>
      <c r="AW84">
        <v>1.2299719464884979</v>
      </c>
      <c r="AX84">
        <v>1.2238230282603131</v>
      </c>
    </row>
    <row r="85" spans="1:50" x14ac:dyDescent="0.25">
      <c r="A85" t="s">
        <v>150</v>
      </c>
      <c r="B85">
        <v>-0.98415515725217306</v>
      </c>
      <c r="C85">
        <v>-1.134487197818715</v>
      </c>
      <c r="D85">
        <v>2.0158270639654359</v>
      </c>
      <c r="E85">
        <v>2.2750841064351931E-2</v>
      </c>
      <c r="F85">
        <v>8.3672887836132692E-2</v>
      </c>
      <c r="G85">
        <v>0.54631282961844918</v>
      </c>
      <c r="H85">
        <v>1.6242386687017389</v>
      </c>
      <c r="I85">
        <v>0.1754104894415415</v>
      </c>
      <c r="J85">
        <v>1.073414943745082</v>
      </c>
      <c r="K85">
        <v>1.029205158517458</v>
      </c>
      <c r="L85">
        <v>-2.5371155961517271</v>
      </c>
      <c r="M85">
        <v>0.8354639725008054</v>
      </c>
      <c r="N85">
        <v>1.1087059080288519</v>
      </c>
      <c r="O85">
        <v>0.70482713018503473</v>
      </c>
      <c r="P85">
        <v>1.0209889283344871</v>
      </c>
      <c r="Q85">
        <v>1.288898888009099</v>
      </c>
      <c r="R85">
        <v>0.11145651583459169</v>
      </c>
      <c r="S85">
        <v>-4.0160698585270547</v>
      </c>
      <c r="T85">
        <v>-0.22761125004194291</v>
      </c>
      <c r="U85">
        <v>3.2817276536848889</v>
      </c>
      <c r="V85">
        <v>-1.2743243892673011</v>
      </c>
      <c r="W85">
        <v>1.3926332249655591</v>
      </c>
      <c r="X85">
        <v>1.4580718027056241</v>
      </c>
      <c r="Y85">
        <v>1.858603295465544</v>
      </c>
      <c r="Z85">
        <v>1.0372746324619719</v>
      </c>
      <c r="AA85">
        <v>8.0348741617655969E-2</v>
      </c>
      <c r="AB85">
        <v>0.59107614592767743</v>
      </c>
      <c r="AC85">
        <v>-4.3368600614523656</v>
      </c>
      <c r="AD85">
        <v>0.13931331683159021</v>
      </c>
      <c r="AE85">
        <v>0.92400315154952184</v>
      </c>
      <c r="AF85">
        <v>-1.42208198893447</v>
      </c>
      <c r="AG85">
        <v>1.0739400293776289</v>
      </c>
      <c r="AH85">
        <v>-4.5360721413602771</v>
      </c>
      <c r="AI85">
        <v>1.71855404462335</v>
      </c>
      <c r="AJ85">
        <v>-7.9369510060943005E-2</v>
      </c>
      <c r="AK85">
        <v>-0.6399788481684503</v>
      </c>
      <c r="AL85">
        <v>-3.5399597740132331</v>
      </c>
      <c r="AM85">
        <v>-2.006493798208218</v>
      </c>
      <c r="AN85">
        <v>-0.93781067523887351</v>
      </c>
      <c r="AO85">
        <v>0.69971657853684632</v>
      </c>
      <c r="AP85">
        <v>-4.3190853456192704</v>
      </c>
      <c r="AQ85">
        <v>-3.1368058422489549</v>
      </c>
      <c r="AR85">
        <v>1.442091009602946</v>
      </c>
      <c r="AS85">
        <v>1.5217776897031361</v>
      </c>
      <c r="AT85">
        <v>0.50408114458542341</v>
      </c>
      <c r="AU85">
        <v>0.72101882702325704</v>
      </c>
      <c r="AV85">
        <v>-2.5115268615002608</v>
      </c>
      <c r="AW85">
        <v>1.3611217417556349</v>
      </c>
      <c r="AX85">
        <v>1.165683880128253</v>
      </c>
    </row>
    <row r="86" spans="1:50" x14ac:dyDescent="0.25">
      <c r="A86" t="s">
        <v>151</v>
      </c>
      <c r="B86">
        <v>-1.1149914245347921</v>
      </c>
      <c r="C86">
        <v>-1.078099916887435</v>
      </c>
      <c r="D86">
        <v>1.9838004381072629</v>
      </c>
      <c r="E86">
        <v>7.3441416073836918E-2</v>
      </c>
      <c r="F86">
        <v>0.13914668255085</v>
      </c>
      <c r="G86">
        <v>0.53218205231743909</v>
      </c>
      <c r="H86">
        <v>1.7173649375624189</v>
      </c>
      <c r="I86">
        <v>0.3267205564984178</v>
      </c>
      <c r="J86">
        <v>1.0929298579629021</v>
      </c>
      <c r="K86">
        <v>1.0115137902718441</v>
      </c>
      <c r="L86">
        <v>-2.4514042291302238</v>
      </c>
      <c r="M86">
        <v>0.88182718180694097</v>
      </c>
      <c r="N86">
        <v>1.1504263502696559</v>
      </c>
      <c r="O86">
        <v>0.67850127990494558</v>
      </c>
      <c r="P86">
        <v>1.0664623083133919</v>
      </c>
      <c r="Q86">
        <v>1.2767025904435589</v>
      </c>
      <c r="R86">
        <v>0.1181816087056608</v>
      </c>
      <c r="S86">
        <v>-3.9744963636323938</v>
      </c>
      <c r="T86">
        <v>1.15529777780039E-2</v>
      </c>
      <c r="U86">
        <v>3.3265006816831622</v>
      </c>
      <c r="V86">
        <v>-1.1294149399615669</v>
      </c>
      <c r="W86">
        <v>1.4500346636453281</v>
      </c>
      <c r="X86">
        <v>1.6396249098760169</v>
      </c>
      <c r="Y86">
        <v>1.783151919534729</v>
      </c>
      <c r="Z86">
        <v>0.99104584581340316</v>
      </c>
      <c r="AA86">
        <v>0.28507365488354441</v>
      </c>
      <c r="AB86">
        <v>0.6080870853811351</v>
      </c>
      <c r="AC86">
        <v>-4.2975343322080661</v>
      </c>
      <c r="AD86">
        <v>-8.1454515769452396E-4</v>
      </c>
      <c r="AE86">
        <v>1.037240965631929</v>
      </c>
      <c r="AF86">
        <v>-1.2064856608265979</v>
      </c>
      <c r="AG86">
        <v>1.11474742298651</v>
      </c>
      <c r="AH86">
        <v>-4.5098662064667803</v>
      </c>
      <c r="AI86">
        <v>1.7081628405456231</v>
      </c>
      <c r="AJ86">
        <v>-0.23693127261234589</v>
      </c>
      <c r="AK86">
        <v>-0.6776685642981517</v>
      </c>
      <c r="AL86">
        <v>-3.2567923613989671</v>
      </c>
      <c r="AM86">
        <v>-1.849244733268534</v>
      </c>
      <c r="AN86">
        <v>-0.70615039260674417</v>
      </c>
      <c r="AO86">
        <v>0.83720015845090034</v>
      </c>
      <c r="AP86">
        <v>-4.2400719956616104</v>
      </c>
      <c r="AQ86">
        <v>-2.9416352875700289</v>
      </c>
      <c r="AR86">
        <v>1.3058071336977799</v>
      </c>
      <c r="AS86">
        <v>1.5611913282388099</v>
      </c>
      <c r="AT86">
        <v>0.43740247802976268</v>
      </c>
      <c r="AU86">
        <v>0.85697417521025621</v>
      </c>
      <c r="AV86">
        <v>-2.3812835501613052</v>
      </c>
      <c r="AW86">
        <v>1.536411332209175</v>
      </c>
      <c r="AX86">
        <v>1.1913053201467529</v>
      </c>
    </row>
    <row r="87" spans="1:50" x14ac:dyDescent="0.25">
      <c r="A87" t="s">
        <v>152</v>
      </c>
      <c r="B87">
        <v>-1.2064549049897939</v>
      </c>
      <c r="C87">
        <v>-1.043047278852872</v>
      </c>
      <c r="D87">
        <v>1.928996919655825</v>
      </c>
      <c r="E87">
        <v>6.2414878776507768E-2</v>
      </c>
      <c r="F87">
        <v>0.22273673923209919</v>
      </c>
      <c r="G87">
        <v>0.34457274805719579</v>
      </c>
      <c r="H87">
        <v>1.683832861144793</v>
      </c>
      <c r="I87">
        <v>0.33300553708519581</v>
      </c>
      <c r="J87">
        <v>1.2452543716757341</v>
      </c>
      <c r="K87">
        <v>1.1557155813400091</v>
      </c>
      <c r="L87">
        <v>-2.6228099193449981</v>
      </c>
      <c r="M87">
        <v>0.98325032103007082</v>
      </c>
      <c r="N87">
        <v>1.2237245676374739</v>
      </c>
      <c r="O87">
        <v>0.44657269318065562</v>
      </c>
      <c r="P87">
        <v>1.232090351784044</v>
      </c>
      <c r="Q87">
        <v>1.28541823081077</v>
      </c>
      <c r="R87">
        <v>0.37242673026384271</v>
      </c>
      <c r="S87">
        <v>-3.9806883032008891</v>
      </c>
      <c r="T87">
        <v>8.1977293080805577E-2</v>
      </c>
      <c r="U87">
        <v>3.4400303079896659</v>
      </c>
      <c r="V87">
        <v>-1.099716072326075</v>
      </c>
      <c r="W87">
        <v>1.3996962523703169</v>
      </c>
      <c r="X87">
        <v>1.7325631020880421</v>
      </c>
      <c r="Y87">
        <v>1.7740365692407021</v>
      </c>
      <c r="Z87">
        <v>1.230906143118673</v>
      </c>
      <c r="AA87">
        <v>0.15204862592423701</v>
      </c>
      <c r="AB87">
        <v>0.61979063731426542</v>
      </c>
      <c r="AC87">
        <v>-4.2139147303659454</v>
      </c>
      <c r="AD87">
        <v>0.12972148593512961</v>
      </c>
      <c r="AE87">
        <v>1.239102357196896</v>
      </c>
      <c r="AF87">
        <v>-1.082649098102749</v>
      </c>
      <c r="AG87">
        <v>1.1323763139290011</v>
      </c>
      <c r="AH87">
        <v>-4.4559975037676569</v>
      </c>
      <c r="AI87">
        <v>1.8129368729892601</v>
      </c>
      <c r="AJ87">
        <v>-0.32976473722854788</v>
      </c>
      <c r="AK87">
        <v>-0.68843504964500035</v>
      </c>
      <c r="AL87">
        <v>-3.3344753394159499</v>
      </c>
      <c r="AM87">
        <v>-1.7459406475554711</v>
      </c>
      <c r="AN87">
        <v>-0.54605783500543403</v>
      </c>
      <c r="AO87">
        <v>0.77964405004084325</v>
      </c>
      <c r="AP87">
        <v>-4.2440270775163373</v>
      </c>
      <c r="AQ87">
        <v>-2.7451555966700441</v>
      </c>
      <c r="AR87">
        <v>1.463538454221357</v>
      </c>
      <c r="AS87">
        <v>1.4870185738162109</v>
      </c>
      <c r="AT87">
        <v>0.52128375293448059</v>
      </c>
      <c r="AU87">
        <v>0.88913338454017199</v>
      </c>
      <c r="AV87">
        <v>-2.1973423113857908</v>
      </c>
      <c r="AW87">
        <v>1.5838833607084379</v>
      </c>
      <c r="AX87">
        <v>1.3172568034872809</v>
      </c>
    </row>
    <row r="88" spans="1:50" x14ac:dyDescent="0.25">
      <c r="A88" t="s">
        <v>153</v>
      </c>
      <c r="B88">
        <v>-1.3786158030894811</v>
      </c>
      <c r="C88">
        <v>-1.095708546851299</v>
      </c>
      <c r="D88">
        <v>1.888337543388215</v>
      </c>
      <c r="E88">
        <v>0.24488946327552941</v>
      </c>
      <c r="F88">
        <v>2.5855807551093651E-2</v>
      </c>
      <c r="G88">
        <v>0.20177979316128869</v>
      </c>
      <c r="H88">
        <v>1.7910796026442299</v>
      </c>
      <c r="I88">
        <v>0.52914114778627708</v>
      </c>
      <c r="J88">
        <v>1.3216671960197011</v>
      </c>
      <c r="K88">
        <v>1.130382585444889</v>
      </c>
      <c r="L88">
        <v>-2.7149015693893421</v>
      </c>
      <c r="M88">
        <v>1.0435775692585041</v>
      </c>
      <c r="N88">
        <v>1.1918759135762931</v>
      </c>
      <c r="O88">
        <v>0.24712531650449771</v>
      </c>
      <c r="P88">
        <v>1.267803012131052</v>
      </c>
      <c r="Q88">
        <v>1.417522587861652</v>
      </c>
      <c r="R88">
        <v>0.46869063156663271</v>
      </c>
      <c r="S88">
        <v>-4.0793589110498134</v>
      </c>
      <c r="T88">
        <v>0.23889681550759179</v>
      </c>
      <c r="U88">
        <v>3.7701678355243691</v>
      </c>
      <c r="V88">
        <v>-1.135736323682081</v>
      </c>
      <c r="W88">
        <v>1.4093018933213499</v>
      </c>
      <c r="X88">
        <v>1.841249920117106</v>
      </c>
      <c r="Y88">
        <v>1.5514619159130441</v>
      </c>
      <c r="Z88">
        <v>1.240882127819374</v>
      </c>
      <c r="AA88">
        <v>0.15019322166869331</v>
      </c>
      <c r="AB88">
        <v>0.56298514296094671</v>
      </c>
      <c r="AC88">
        <v>-4.3218882332153479</v>
      </c>
      <c r="AD88">
        <v>0.31698985064204122</v>
      </c>
      <c r="AE88">
        <v>1.2129933349638009</v>
      </c>
      <c r="AF88">
        <v>-1.252550622174146</v>
      </c>
      <c r="AG88">
        <v>1.1398772756176481</v>
      </c>
      <c r="AH88">
        <v>-4.546865846869645</v>
      </c>
      <c r="AI88">
        <v>1.784564158128874</v>
      </c>
      <c r="AJ88">
        <v>-0.38286483904128771</v>
      </c>
      <c r="AK88">
        <v>-0.81611345308821359</v>
      </c>
      <c r="AL88">
        <v>-3.1704899032733911</v>
      </c>
      <c r="AM88">
        <v>-1.812384660659248</v>
      </c>
      <c r="AN88">
        <v>-0.36463397879779202</v>
      </c>
      <c r="AO88">
        <v>0.73352667089071311</v>
      </c>
      <c r="AP88">
        <v>-4.356931572833437</v>
      </c>
      <c r="AQ88">
        <v>-2.7957007324877772</v>
      </c>
      <c r="AR88">
        <v>1.5689576843649939</v>
      </c>
      <c r="AS88">
        <v>1.452073144485222</v>
      </c>
      <c r="AT88">
        <v>0.70888469071478233</v>
      </c>
      <c r="AU88">
        <v>0.91754566879253585</v>
      </c>
      <c r="AV88">
        <v>-2.3041620080006409</v>
      </c>
      <c r="AW88">
        <v>1.809909761770141</v>
      </c>
      <c r="AX88">
        <v>1.2292851364529891</v>
      </c>
    </row>
    <row r="89" spans="1:50" x14ac:dyDescent="0.25">
      <c r="A89" t="s">
        <v>154</v>
      </c>
      <c r="B89">
        <v>-1.4347142739022101</v>
      </c>
      <c r="C89">
        <v>-1.0392895564248319</v>
      </c>
      <c r="D89">
        <v>1.7776346978905879</v>
      </c>
      <c r="E89">
        <v>0.19949444455700149</v>
      </c>
      <c r="F89">
        <v>0.13754448130336591</v>
      </c>
      <c r="G89">
        <v>0.12294665364878581</v>
      </c>
      <c r="H89">
        <v>2.07900556320936</v>
      </c>
      <c r="I89">
        <v>0.67912547765636089</v>
      </c>
      <c r="J89">
        <v>1.5407750330304779</v>
      </c>
      <c r="K89">
        <v>1.258987497470248</v>
      </c>
      <c r="L89">
        <v>-2.7506001421522108</v>
      </c>
      <c r="M89">
        <v>1.000790407924681</v>
      </c>
      <c r="N89">
        <v>1.0852790221851021</v>
      </c>
      <c r="O89">
        <v>0.13007342846418851</v>
      </c>
      <c r="P89">
        <v>1.350178107001172</v>
      </c>
      <c r="Q89">
        <v>1.3866622030518569</v>
      </c>
      <c r="R89">
        <v>0.71075822762374319</v>
      </c>
      <c r="S89">
        <v>-3.976053011428053</v>
      </c>
      <c r="T89">
        <v>0.32400786230377893</v>
      </c>
      <c r="U89">
        <v>3.8372222525322499</v>
      </c>
      <c r="V89">
        <v>-1.067732312604492</v>
      </c>
      <c r="W89">
        <v>1.4555803553498969</v>
      </c>
      <c r="X89">
        <v>1.730085937170414</v>
      </c>
      <c r="Y89">
        <v>1.6006902804684691</v>
      </c>
      <c r="Z89">
        <v>1.375429383291529</v>
      </c>
      <c r="AA89">
        <v>1.1872654167057021E-2</v>
      </c>
      <c r="AB89">
        <v>0.70325173401294694</v>
      </c>
      <c r="AC89">
        <v>-4.3509905411083922</v>
      </c>
      <c r="AD89">
        <v>8.2737699124148106E-2</v>
      </c>
      <c r="AE89">
        <v>1.12015034106746</v>
      </c>
      <c r="AF89">
        <v>-1.2207599430241789</v>
      </c>
      <c r="AG89">
        <v>1.0324432177393541</v>
      </c>
      <c r="AH89">
        <v>-4.4759897411258747</v>
      </c>
      <c r="AI89">
        <v>2.0492629674856069</v>
      </c>
      <c r="AJ89">
        <v>-0.49438305385223319</v>
      </c>
      <c r="AK89">
        <v>-0.99800307661245502</v>
      </c>
      <c r="AL89">
        <v>-3.094775249637113</v>
      </c>
      <c r="AM89">
        <v>-1.705145884278386</v>
      </c>
      <c r="AN89">
        <v>-0.36841914383263058</v>
      </c>
      <c r="AO89">
        <v>0.55274761761186542</v>
      </c>
      <c r="AP89">
        <v>-4.3389256491463852</v>
      </c>
      <c r="AQ89">
        <v>-2.6743649310891939</v>
      </c>
      <c r="AR89">
        <v>1.456889230672392</v>
      </c>
      <c r="AS89">
        <v>1.509437673344701</v>
      </c>
      <c r="AT89">
        <v>0.68225734576293451</v>
      </c>
      <c r="AU89">
        <v>0.95920126917079773</v>
      </c>
      <c r="AV89">
        <v>-2.3410352894648772</v>
      </c>
      <c r="AW89">
        <v>1.9839586595266741</v>
      </c>
      <c r="AX89">
        <v>1.1681461569401279</v>
      </c>
    </row>
    <row r="90" spans="1:50" x14ac:dyDescent="0.25">
      <c r="A90" t="s">
        <v>155</v>
      </c>
      <c r="B90">
        <v>-1.4285704063818661</v>
      </c>
      <c r="C90">
        <v>-0.89179795363536585</v>
      </c>
      <c r="D90">
        <v>1.7136873623138369</v>
      </c>
      <c r="E90">
        <v>0.1529373465297528</v>
      </c>
      <c r="F90">
        <v>-7.9782015863186173E-2</v>
      </c>
      <c r="G90">
        <v>0.20614258079715361</v>
      </c>
      <c r="H90">
        <v>2.1376256574353389</v>
      </c>
      <c r="I90">
        <v>0.70575258478574143</v>
      </c>
      <c r="J90">
        <v>1.756913008823805</v>
      </c>
      <c r="K90">
        <v>1.3820930996582359</v>
      </c>
      <c r="L90">
        <v>-2.8735905066380751</v>
      </c>
      <c r="M90">
        <v>1.0777892182100739</v>
      </c>
      <c r="N90">
        <v>1.0053877129574911</v>
      </c>
      <c r="O90">
        <v>0.19791660435539041</v>
      </c>
      <c r="P90">
        <v>1.3177627278644271</v>
      </c>
      <c r="Q90">
        <v>1.1956514984595139</v>
      </c>
      <c r="R90">
        <v>0.79968710747518301</v>
      </c>
      <c r="S90">
        <v>-3.9682928232203452</v>
      </c>
      <c r="T90">
        <v>0.30761258681239229</v>
      </c>
      <c r="U90">
        <v>3.926070341510143</v>
      </c>
      <c r="V90">
        <v>-1.191666860756329</v>
      </c>
      <c r="W90">
        <v>1.2331504344136179</v>
      </c>
      <c r="X90">
        <v>1.829677528469412</v>
      </c>
      <c r="Y90">
        <v>1.6742032677464289</v>
      </c>
      <c r="Z90">
        <v>1.5386756734746661</v>
      </c>
      <c r="AA90">
        <v>-1.5991106955261829E-2</v>
      </c>
      <c r="AB90">
        <v>0.75391914350011124</v>
      </c>
      <c r="AC90">
        <v>-4.41367987546362</v>
      </c>
      <c r="AD90">
        <v>6.1968920118998461E-2</v>
      </c>
      <c r="AE90">
        <v>1.158576355172062</v>
      </c>
      <c r="AF90">
        <v>-1.4038108319578131</v>
      </c>
      <c r="AG90">
        <v>1.1167167194864041</v>
      </c>
      <c r="AH90">
        <v>-4.476764299021589</v>
      </c>
      <c r="AI90">
        <v>2.2034895416003568</v>
      </c>
      <c r="AJ90">
        <v>-0.43660654039161761</v>
      </c>
      <c r="AK90">
        <v>-1.024553909784865</v>
      </c>
      <c r="AL90">
        <v>-3.0655680944599299</v>
      </c>
      <c r="AM90">
        <v>-1.822752045480752</v>
      </c>
      <c r="AN90">
        <v>-0.33458824266581683</v>
      </c>
      <c r="AO90">
        <v>0.67088346997904125</v>
      </c>
      <c r="AP90">
        <v>-4.4290148927775883</v>
      </c>
      <c r="AQ90">
        <v>-2.6867912664715359</v>
      </c>
      <c r="AR90">
        <v>1.626679375317392</v>
      </c>
      <c r="AS90">
        <v>1.3708163032126051</v>
      </c>
      <c r="AT90">
        <v>0.77870941209862143</v>
      </c>
      <c r="AU90">
        <v>0.87614170796083612</v>
      </c>
      <c r="AV90">
        <v>-2.3657292018124112</v>
      </c>
      <c r="AW90">
        <v>2.137753131345173</v>
      </c>
      <c r="AX90">
        <v>1.0464869317541139</v>
      </c>
    </row>
    <row r="91" spans="1:50" x14ac:dyDescent="0.25">
      <c r="A91" t="s">
        <v>156</v>
      </c>
      <c r="B91">
        <v>-1.2642870051831241</v>
      </c>
      <c r="C91">
        <v>-0.84199256243828924</v>
      </c>
      <c r="D91">
        <v>1.8002638485628011</v>
      </c>
      <c r="E91">
        <v>5.9449421268654587E-2</v>
      </c>
      <c r="F91">
        <v>-0.16110821255964219</v>
      </c>
      <c r="G91">
        <v>0.19727919184306239</v>
      </c>
      <c r="H91">
        <v>2.1647245228857139</v>
      </c>
      <c r="I91">
        <v>0.9569603795949051</v>
      </c>
      <c r="J91">
        <v>1.5024276284861231</v>
      </c>
      <c r="K91">
        <v>1.1052701800146181</v>
      </c>
      <c r="L91">
        <v>-2.947000869450171</v>
      </c>
      <c r="M91">
        <v>1.0540276192101341</v>
      </c>
      <c r="N91">
        <v>1.130782576995135</v>
      </c>
      <c r="O91">
        <v>0.22629895432041969</v>
      </c>
      <c r="P91">
        <v>1.4694020299783299</v>
      </c>
      <c r="Q91">
        <v>1.3278091770808289</v>
      </c>
      <c r="R91">
        <v>0.76549172556027678</v>
      </c>
      <c r="S91">
        <v>-4.1438672361319897</v>
      </c>
      <c r="T91">
        <v>8.8550996505649349E-2</v>
      </c>
      <c r="U91">
        <v>3.6787617370984189</v>
      </c>
      <c r="V91">
        <v>-0.97298667187118992</v>
      </c>
      <c r="W91">
        <v>1.2704764940497959</v>
      </c>
      <c r="X91">
        <v>1.728862879783625</v>
      </c>
      <c r="Y91">
        <v>1.45142377000963</v>
      </c>
      <c r="Z91">
        <v>1.2491245024850921</v>
      </c>
      <c r="AA91">
        <v>4.0796635926986582E-2</v>
      </c>
      <c r="AB91">
        <v>0.64853724443984162</v>
      </c>
      <c r="AC91">
        <v>-4.5070942639506182</v>
      </c>
      <c r="AD91">
        <v>0.13821075828612631</v>
      </c>
      <c r="AE91">
        <v>1.1524691665488811</v>
      </c>
      <c r="AF91">
        <v>-1.488775500696047</v>
      </c>
      <c r="AG91">
        <v>1.1571597635861011</v>
      </c>
      <c r="AH91">
        <v>-4.6870571955806781</v>
      </c>
      <c r="AI91">
        <v>2.1254761649722589</v>
      </c>
      <c r="AJ91">
        <v>-0.29086541937573629</v>
      </c>
      <c r="AK91">
        <v>-1.0936566308416411</v>
      </c>
      <c r="AL91">
        <v>-3.3790930392688008</v>
      </c>
      <c r="AM91">
        <v>-1.8947918831735</v>
      </c>
      <c r="AN91">
        <v>-0.52434106010041637</v>
      </c>
      <c r="AO91">
        <v>0.66738897056519098</v>
      </c>
      <c r="AP91">
        <v>-4.5519032133228663</v>
      </c>
      <c r="AQ91">
        <v>-2.8697718073756082</v>
      </c>
      <c r="AR91">
        <v>1.675218902820766</v>
      </c>
      <c r="AS91">
        <v>1.2980765506079539</v>
      </c>
      <c r="AT91">
        <v>0.73706732768527372</v>
      </c>
      <c r="AU91">
        <v>0.73148457921547283</v>
      </c>
      <c r="AV91">
        <v>-2.5305244356658281</v>
      </c>
      <c r="AW91">
        <v>2.1379510213843189</v>
      </c>
      <c r="AX91">
        <v>1.0785511164389401</v>
      </c>
    </row>
    <row r="92" spans="1:50" x14ac:dyDescent="0.25">
      <c r="A92" t="s">
        <v>157</v>
      </c>
      <c r="B92">
        <v>-1.25064018899948</v>
      </c>
      <c r="C92">
        <v>-0.86937289143474483</v>
      </c>
      <c r="D92">
        <v>1.6979506226964829</v>
      </c>
      <c r="E92">
        <v>0.1676499292369501</v>
      </c>
      <c r="F92">
        <v>-9.8442386196346293E-2</v>
      </c>
      <c r="G92">
        <v>0.35858905487481307</v>
      </c>
      <c r="H92">
        <v>2.3532558960472549</v>
      </c>
      <c r="I92">
        <v>1.040649182798036</v>
      </c>
      <c r="J92">
        <v>1.7125285850227989</v>
      </c>
      <c r="K92">
        <v>1.355533614496252</v>
      </c>
      <c r="L92">
        <v>-3.0367387258466119</v>
      </c>
      <c r="M92">
        <v>0.86464404999885414</v>
      </c>
      <c r="N92">
        <v>1.1998539284243159</v>
      </c>
      <c r="O92">
        <v>0.36651785389585873</v>
      </c>
      <c r="P92">
        <v>1.3042120504949639</v>
      </c>
      <c r="Q92">
        <v>1.271715041835763</v>
      </c>
      <c r="R92">
        <v>0.97292090649098462</v>
      </c>
      <c r="S92">
        <v>-3.964537532739004</v>
      </c>
      <c r="T92">
        <v>0.252371371152187</v>
      </c>
      <c r="U92">
        <v>3.7825531281641469</v>
      </c>
      <c r="V92">
        <v>-0.93360428353158043</v>
      </c>
      <c r="W92">
        <v>1.3000158379586091</v>
      </c>
      <c r="X92">
        <v>1.55572491760284</v>
      </c>
      <c r="Y92">
        <v>1.4508380224745809</v>
      </c>
      <c r="Z92">
        <v>1.4150294109485051</v>
      </c>
      <c r="AA92">
        <v>4.355822531904819E-2</v>
      </c>
      <c r="AB92">
        <v>0.56772786107288653</v>
      </c>
      <c r="AC92">
        <v>-4.4107800188310637</v>
      </c>
      <c r="AD92">
        <v>0.30746202910666248</v>
      </c>
      <c r="AE92">
        <v>1.4015565990224199</v>
      </c>
      <c r="AF92">
        <v>-1.296329668534324</v>
      </c>
      <c r="AG92">
        <v>1.1398065846658381</v>
      </c>
      <c r="AH92">
        <v>-4.5158865331876834</v>
      </c>
      <c r="AI92">
        <v>2.3571441020215769</v>
      </c>
      <c r="AJ92">
        <v>-0.57781684361980812</v>
      </c>
      <c r="AK92">
        <v>-0.92237130397701328</v>
      </c>
      <c r="AL92">
        <v>-3.1273250012867111</v>
      </c>
      <c r="AM92">
        <v>-1.691003831200907</v>
      </c>
      <c r="AN92">
        <v>-0.42898155221111078</v>
      </c>
      <c r="AO92">
        <v>0.80156981014524664</v>
      </c>
      <c r="AP92">
        <v>-4.454171826051792</v>
      </c>
      <c r="AQ92">
        <v>-2.6395986431913379</v>
      </c>
      <c r="AR92">
        <v>1.800595024692448</v>
      </c>
      <c r="AS92">
        <v>1.201902337655788</v>
      </c>
      <c r="AT92">
        <v>0.56811016072596099</v>
      </c>
      <c r="AU92">
        <v>0.94406840431030237</v>
      </c>
      <c r="AV92">
        <v>-2.322035022056252</v>
      </c>
      <c r="AW92">
        <v>2.465209862202645</v>
      </c>
      <c r="AX92">
        <v>0.96674349977661977</v>
      </c>
    </row>
    <row r="93" spans="1:50" x14ac:dyDescent="0.25">
      <c r="A93" t="s">
        <v>158</v>
      </c>
      <c r="B93">
        <v>-1.092549098911759</v>
      </c>
      <c r="C93">
        <v>-0.8991503512008816</v>
      </c>
      <c r="D93">
        <v>1.7194971327644279</v>
      </c>
      <c r="E93">
        <v>0.1113523241820641</v>
      </c>
      <c r="F93">
        <v>-0.16750740912318829</v>
      </c>
      <c r="G93">
        <v>0.2454560969999485</v>
      </c>
      <c r="H93">
        <v>2.3713228065285561</v>
      </c>
      <c r="I93">
        <v>0.7058620167348274</v>
      </c>
      <c r="J93">
        <v>1.756752180454866</v>
      </c>
      <c r="K93">
        <v>1.4301089004960399</v>
      </c>
      <c r="L93">
        <v>-3.1037165058407639</v>
      </c>
      <c r="M93">
        <v>0.84392727171098836</v>
      </c>
      <c r="N93">
        <v>1.2177409610153369</v>
      </c>
      <c r="O93">
        <v>0.29698329384170252</v>
      </c>
      <c r="P93">
        <v>1.3599717421441</v>
      </c>
      <c r="Q93">
        <v>1.3481481487121201</v>
      </c>
      <c r="R93">
        <v>1.089501368436907</v>
      </c>
      <c r="S93">
        <v>-3.8527651394037958</v>
      </c>
      <c r="T93">
        <v>0.40522332855938797</v>
      </c>
      <c r="U93">
        <v>3.6915508510706001</v>
      </c>
      <c r="V93">
        <v>-1.153505442859881</v>
      </c>
      <c r="W93">
        <v>1.461783733838617</v>
      </c>
      <c r="X93">
        <v>1.418802766212226</v>
      </c>
      <c r="Y93">
        <v>1.376432127934228</v>
      </c>
      <c r="Z93">
        <v>1.505463134239641</v>
      </c>
      <c r="AA93">
        <v>3.0143310083680801E-2</v>
      </c>
      <c r="AB93">
        <v>0.63635643286183552</v>
      </c>
      <c r="AC93">
        <v>-4.4621304930691794</v>
      </c>
      <c r="AD93">
        <v>0.39189938796808621</v>
      </c>
      <c r="AE93">
        <v>1.3161365441602151</v>
      </c>
      <c r="AF93">
        <v>-1.4438057668675039</v>
      </c>
      <c r="AG93">
        <v>0.94898886681253314</v>
      </c>
      <c r="AH93">
        <v>-4.4531454256793541</v>
      </c>
      <c r="AI93">
        <v>2.2748453498959771</v>
      </c>
      <c r="AJ93">
        <v>-0.60876863072704313</v>
      </c>
      <c r="AK93">
        <v>-1.005060708450209</v>
      </c>
      <c r="AL93">
        <v>-2.9821695468534082</v>
      </c>
      <c r="AM93">
        <v>-1.701713409274682</v>
      </c>
      <c r="AN93">
        <v>-0.39730102316785681</v>
      </c>
      <c r="AO93">
        <v>0.64839809691738082</v>
      </c>
      <c r="AP93">
        <v>-4.5590231299662038</v>
      </c>
      <c r="AQ93">
        <v>-2.6705331590772801</v>
      </c>
      <c r="AR93">
        <v>1.72712302631544</v>
      </c>
      <c r="AS93">
        <v>1.312571058269667</v>
      </c>
      <c r="AT93">
        <v>0.56300899392424464</v>
      </c>
      <c r="AU93">
        <v>0.79001207490591918</v>
      </c>
      <c r="AV93">
        <v>-2.325343883610024</v>
      </c>
      <c r="AW93">
        <v>2.4802521952118619</v>
      </c>
      <c r="AX93">
        <v>1.050653453560741</v>
      </c>
    </row>
    <row r="94" spans="1:50" x14ac:dyDescent="0.25">
      <c r="A94" t="s">
        <v>159</v>
      </c>
      <c r="B94">
        <v>-0.94494631668292672</v>
      </c>
      <c r="C94">
        <v>-0.92372953039079342</v>
      </c>
      <c r="D94">
        <v>1.555005825215634</v>
      </c>
      <c r="E94">
        <v>3.9204621843715128E-2</v>
      </c>
      <c r="F94">
        <v>-0.13665238278634539</v>
      </c>
      <c r="G94">
        <v>0.14644170101043241</v>
      </c>
      <c r="H94">
        <v>2.4701133931205992</v>
      </c>
      <c r="I94">
        <v>0.74929873628651211</v>
      </c>
      <c r="J94">
        <v>1.671436402085769</v>
      </c>
      <c r="K94">
        <v>1.3037825703448229</v>
      </c>
      <c r="L94">
        <v>-3.0618094505929121</v>
      </c>
      <c r="M94">
        <v>0.80305224094551553</v>
      </c>
      <c r="N94">
        <v>1.188675421152027</v>
      </c>
      <c r="O94">
        <v>0.12896381611306329</v>
      </c>
      <c r="P94">
        <v>1.280790032960228</v>
      </c>
      <c r="Q94">
        <v>1.3288586798400619</v>
      </c>
      <c r="R94">
        <v>0.87013990907876848</v>
      </c>
      <c r="S94">
        <v>-3.9374916435578688</v>
      </c>
      <c r="T94">
        <v>0.42075327990950329</v>
      </c>
      <c r="U94">
        <v>3.8219303208179012</v>
      </c>
      <c r="V94">
        <v>-1.1446776134782479</v>
      </c>
      <c r="W94">
        <v>1.554411302297128</v>
      </c>
      <c r="X94">
        <v>1.451894559280001</v>
      </c>
      <c r="Y94">
        <v>1.3578806724821331</v>
      </c>
      <c r="Z94">
        <v>1.4794105096023751</v>
      </c>
      <c r="AA94">
        <v>-5.5594409237018631E-2</v>
      </c>
      <c r="AB94">
        <v>0.54766361558054122</v>
      </c>
      <c r="AC94">
        <v>-4.4610503684236447</v>
      </c>
      <c r="AD94">
        <v>0.58306976976285985</v>
      </c>
      <c r="AE94">
        <v>1.2269430037142139</v>
      </c>
      <c r="AF94">
        <v>-1.453733954106587</v>
      </c>
      <c r="AG94">
        <v>0.86086083515628264</v>
      </c>
      <c r="AH94">
        <v>-4.6511628867594386</v>
      </c>
      <c r="AI94">
        <v>2.2472450950598102</v>
      </c>
      <c r="AJ94">
        <v>-0.48172125384769238</v>
      </c>
      <c r="AK94">
        <v>-0.98459385576749026</v>
      </c>
      <c r="AL94">
        <v>-3.1055140766961431</v>
      </c>
      <c r="AM94">
        <v>-1.753444909553646</v>
      </c>
      <c r="AN94">
        <v>-0.41509696673014101</v>
      </c>
      <c r="AO94">
        <v>0.55570182303322113</v>
      </c>
      <c r="AP94">
        <v>-4.5536531763615091</v>
      </c>
      <c r="AQ94">
        <v>-2.8781096639356498</v>
      </c>
      <c r="AR94">
        <v>1.8500119821720751</v>
      </c>
      <c r="AS94">
        <v>1.178739726503353</v>
      </c>
      <c r="AT94">
        <v>0.54203120062116716</v>
      </c>
      <c r="AU94">
        <v>0.77861166149314476</v>
      </c>
      <c r="AV94">
        <v>-2.451615954964077</v>
      </c>
      <c r="AW94">
        <v>2.4571089291806691</v>
      </c>
      <c r="AX94">
        <v>1.101059806688732</v>
      </c>
    </row>
    <row r="95" spans="1:50" x14ac:dyDescent="0.25">
      <c r="A95" t="s">
        <v>160</v>
      </c>
      <c r="B95">
        <v>-1.003079116565383</v>
      </c>
      <c r="C95">
        <v>-0.84539995207269514</v>
      </c>
      <c r="D95">
        <v>1.3796440299985171</v>
      </c>
      <c r="E95">
        <v>-4.2035334356980703E-3</v>
      </c>
      <c r="F95">
        <v>-0.21362169996827199</v>
      </c>
      <c r="G95">
        <v>-5.3339864564095667E-2</v>
      </c>
      <c r="H95">
        <v>2.3889638788492258</v>
      </c>
      <c r="I95">
        <v>0.60550412117788521</v>
      </c>
      <c r="J95">
        <v>1.590456289293348</v>
      </c>
      <c r="K95">
        <v>1.161603717137871</v>
      </c>
      <c r="L95">
        <v>-3.2955790132949301</v>
      </c>
      <c r="M95">
        <v>0.80595288671637721</v>
      </c>
      <c r="N95">
        <v>1.2791604706074631</v>
      </c>
      <c r="O95">
        <v>-8.6292544913799091E-2</v>
      </c>
      <c r="P95">
        <v>1.1639047676886349</v>
      </c>
      <c r="Q95">
        <v>1.134140841809848</v>
      </c>
      <c r="R95">
        <v>0.88815587147794373</v>
      </c>
      <c r="S95">
        <v>-4.1911817347003186</v>
      </c>
      <c r="T95">
        <v>0.45817260424752471</v>
      </c>
      <c r="U95">
        <v>3.7938808944344431</v>
      </c>
      <c r="V95">
        <v>-1.2120308689076591</v>
      </c>
      <c r="W95">
        <v>1.503728425723353</v>
      </c>
      <c r="X95">
        <v>1.390202314839968</v>
      </c>
      <c r="Y95">
        <v>1.285578142530666</v>
      </c>
      <c r="Z95">
        <v>1.2104767786286541</v>
      </c>
      <c r="AA95">
        <v>-0.13672788592498211</v>
      </c>
      <c r="AB95">
        <v>0.527420912489314</v>
      </c>
      <c r="AC95">
        <v>-4.5394459442903159</v>
      </c>
      <c r="AD95">
        <v>0.69607489499631314</v>
      </c>
      <c r="AE95">
        <v>1.19681692503221</v>
      </c>
      <c r="AF95">
        <v>-1.4707594295711359</v>
      </c>
      <c r="AG95">
        <v>0.96131507737515154</v>
      </c>
      <c r="AH95">
        <v>-4.7657179805401402</v>
      </c>
      <c r="AI95">
        <v>2.2691837902071019</v>
      </c>
      <c r="AJ95">
        <v>-0.4286022789078946</v>
      </c>
      <c r="AK95">
        <v>-0.9550505210379141</v>
      </c>
      <c r="AL95">
        <v>-3.180474037823017</v>
      </c>
      <c r="AM95">
        <v>-1.8970878755160669</v>
      </c>
      <c r="AN95">
        <v>-0.40813086408264238</v>
      </c>
      <c r="AO95">
        <v>0.28463342620113802</v>
      </c>
      <c r="AP95">
        <v>-4.6324965262203568</v>
      </c>
      <c r="AQ95">
        <v>-3.035227267610177</v>
      </c>
      <c r="AR95">
        <v>1.7788547027223061</v>
      </c>
      <c r="AS95">
        <v>1.091842217450157</v>
      </c>
      <c r="AT95">
        <v>0.56137370684198351</v>
      </c>
      <c r="AU95">
        <v>0.58563036544571601</v>
      </c>
      <c r="AV95">
        <v>-2.5311114725369608</v>
      </c>
      <c r="AW95">
        <v>2.272115681825881</v>
      </c>
      <c r="AX95">
        <v>0.93856031735297973</v>
      </c>
    </row>
    <row r="96" spans="1:50" x14ac:dyDescent="0.25">
      <c r="A96" t="s">
        <v>161</v>
      </c>
      <c r="B96">
        <v>-0.95709414947179594</v>
      </c>
      <c r="C96">
        <v>-0.84441130694901589</v>
      </c>
      <c r="D96">
        <v>1.340706045489382</v>
      </c>
      <c r="E96">
        <v>-0.1293347337099634</v>
      </c>
      <c r="F96">
        <v>-0.2979689964792438</v>
      </c>
      <c r="G96">
        <v>-1.02219754467256E-2</v>
      </c>
      <c r="H96">
        <v>2.3210192461842172</v>
      </c>
      <c r="I96">
        <v>0.63593199455503213</v>
      </c>
      <c r="J96">
        <v>1.511246442353597</v>
      </c>
      <c r="K96">
        <v>1.054863123951616</v>
      </c>
      <c r="L96">
        <v>-3.356281395579606</v>
      </c>
      <c r="M96">
        <v>0.77555697181794814</v>
      </c>
      <c r="N96">
        <v>1.286580782463262</v>
      </c>
      <c r="O96">
        <v>-4.2278332130489892E-2</v>
      </c>
      <c r="P96">
        <v>1.10091246069479</v>
      </c>
      <c r="Q96">
        <v>1.165320510307527</v>
      </c>
      <c r="R96">
        <v>0.72797711469560666</v>
      </c>
      <c r="S96">
        <v>-4.3152427083761884</v>
      </c>
      <c r="T96">
        <v>0.34212870961162822</v>
      </c>
      <c r="U96">
        <v>3.8226870893999978</v>
      </c>
      <c r="V96">
        <v>-1.193512741452545</v>
      </c>
      <c r="W96">
        <v>1.4199590466878069</v>
      </c>
      <c r="X96">
        <v>1.2822779817891219</v>
      </c>
      <c r="Y96">
        <v>1.392959869681355</v>
      </c>
      <c r="Z96">
        <v>1.022471592057276</v>
      </c>
      <c r="AA96">
        <v>-0.19137700873415861</v>
      </c>
      <c r="AB96">
        <v>0.54121757544795357</v>
      </c>
      <c r="AC96">
        <v>-4.6746674671437551</v>
      </c>
      <c r="AD96">
        <v>0.76366481910325723</v>
      </c>
      <c r="AE96">
        <v>0.96129770897878797</v>
      </c>
      <c r="AF96">
        <v>-1.666180137321243</v>
      </c>
      <c r="AG96">
        <v>0.76142664765695744</v>
      </c>
      <c r="AH96">
        <v>-4.9637751091109523</v>
      </c>
      <c r="AI96">
        <v>2.023771063905111</v>
      </c>
      <c r="AJ96">
        <v>-0.21386919524705331</v>
      </c>
      <c r="AK96">
        <v>-1.169341537038475</v>
      </c>
      <c r="AL96">
        <v>-3.4831843990592302</v>
      </c>
      <c r="AM96">
        <v>-1.9832798442414039</v>
      </c>
      <c r="AN96">
        <v>-0.50862927760180721</v>
      </c>
      <c r="AO96">
        <v>0.28647032645045423</v>
      </c>
      <c r="AP96">
        <v>-4.7614762050019364</v>
      </c>
      <c r="AQ96">
        <v>-2.8318258585174809</v>
      </c>
      <c r="AR96">
        <v>1.635444788761613</v>
      </c>
      <c r="AS96">
        <v>1.0211732071840161</v>
      </c>
      <c r="AT96">
        <v>0.50594633000975242</v>
      </c>
      <c r="AU96">
        <v>0.54068666050347591</v>
      </c>
      <c r="AV96">
        <v>-2.6813274810212819</v>
      </c>
      <c r="AW96">
        <v>2.2169858603732662</v>
      </c>
      <c r="AX96">
        <v>0.99124100560720096</v>
      </c>
    </row>
    <row r="97" spans="1:50" x14ac:dyDescent="0.25">
      <c r="A97" t="s">
        <v>162</v>
      </c>
      <c r="B97">
        <v>-1.0423024182519021</v>
      </c>
      <c r="C97">
        <v>-0.82864516031862068</v>
      </c>
      <c r="D97">
        <v>1.5932960235781379</v>
      </c>
      <c r="E97">
        <v>-6.5008609244694981E-3</v>
      </c>
      <c r="F97">
        <v>-0.15460156418319321</v>
      </c>
      <c r="G97">
        <v>0.1687474841506437</v>
      </c>
      <c r="H97">
        <v>2.4185010302370671</v>
      </c>
      <c r="I97">
        <v>0.69642908526613279</v>
      </c>
      <c r="J97">
        <v>1.517705733478721</v>
      </c>
      <c r="K97">
        <v>1.0465675873305169</v>
      </c>
      <c r="L97">
        <v>-3.1348315309962458</v>
      </c>
      <c r="M97">
        <v>1.1149739154121521</v>
      </c>
      <c r="N97">
        <v>1.2209779690113209</v>
      </c>
      <c r="O97">
        <v>4.0665239278515279E-2</v>
      </c>
      <c r="P97">
        <v>1.073679109156656</v>
      </c>
      <c r="Q97">
        <v>1.193806139153595</v>
      </c>
      <c r="R97">
        <v>0.77155053801457285</v>
      </c>
      <c r="S97">
        <v>-4.0739368671039911</v>
      </c>
      <c r="T97">
        <v>0.39078593149322632</v>
      </c>
      <c r="U97">
        <v>3.9650291490653982</v>
      </c>
      <c r="V97">
        <v>-1.5215541456475301</v>
      </c>
      <c r="W97">
        <v>1.375266902482025</v>
      </c>
      <c r="X97">
        <v>1.3342907920512621</v>
      </c>
      <c r="Y97">
        <v>1.2978339231509901</v>
      </c>
      <c r="Z97">
        <v>1.267803232790768</v>
      </c>
      <c r="AA97">
        <v>-0.18608337791785651</v>
      </c>
      <c r="AB97">
        <v>0.62736208838502705</v>
      </c>
      <c r="AC97">
        <v>-4.5383397604954849</v>
      </c>
      <c r="AD97">
        <v>0.95426843435478159</v>
      </c>
      <c r="AE97">
        <v>1.147200447562454</v>
      </c>
      <c r="AF97">
        <v>-1.505347739289401</v>
      </c>
      <c r="AG97">
        <v>0.81640044690724023</v>
      </c>
      <c r="AH97">
        <v>-4.7819608104052049</v>
      </c>
      <c r="AI97">
        <v>2.1347393192247228</v>
      </c>
      <c r="AJ97">
        <v>-0.26333927546294472</v>
      </c>
      <c r="AK97">
        <v>-0.94738560914972703</v>
      </c>
      <c r="AL97">
        <v>-3.2871545864445029</v>
      </c>
      <c r="AM97">
        <v>-1.8442631337975199</v>
      </c>
      <c r="AN97">
        <v>-0.33551097186299561</v>
      </c>
      <c r="AO97">
        <v>0.42913654998693118</v>
      </c>
      <c r="AP97">
        <v>-4.6347330843452399</v>
      </c>
      <c r="AQ97">
        <v>-2.752689058207801</v>
      </c>
      <c r="AR97">
        <v>2.068772386027073</v>
      </c>
      <c r="AS97">
        <v>1.0544442617416081</v>
      </c>
      <c r="AT97">
        <v>0.72897767561136084</v>
      </c>
      <c r="AU97">
        <v>0.60019367026980752</v>
      </c>
      <c r="AV97">
        <v>-2.4909395167940018</v>
      </c>
      <c r="AW97">
        <v>2.3456251594808331</v>
      </c>
      <c r="AX97">
        <v>1.103571010902447</v>
      </c>
    </row>
    <row r="98" spans="1:50" x14ac:dyDescent="0.25">
      <c r="A98" t="s">
        <v>163</v>
      </c>
      <c r="B98">
        <v>-0.96434718645262851</v>
      </c>
      <c r="C98">
        <v>-0.6919198408561742</v>
      </c>
      <c r="D98">
        <v>1.421734852352865</v>
      </c>
      <c r="E98">
        <v>-0.18909093623441309</v>
      </c>
      <c r="F98">
        <v>7.3345618999337087E-2</v>
      </c>
      <c r="G98">
        <v>7.3494402856900648E-2</v>
      </c>
      <c r="H98">
        <v>2.3375390175209652</v>
      </c>
      <c r="I98">
        <v>0.73533128287391136</v>
      </c>
      <c r="J98">
        <v>1.520791465386649</v>
      </c>
      <c r="K98">
        <v>1.0437990306236971</v>
      </c>
      <c r="L98">
        <v>-3.0401813029525488</v>
      </c>
      <c r="M98">
        <v>1.0733892690647711</v>
      </c>
      <c r="N98">
        <v>1.144783874744504</v>
      </c>
      <c r="O98">
        <v>1.072662403112559E-3</v>
      </c>
      <c r="P98">
        <v>0.94373737356612342</v>
      </c>
      <c r="Q98">
        <v>1.1565509032196759</v>
      </c>
      <c r="R98">
        <v>0.75366683277677216</v>
      </c>
      <c r="S98">
        <v>-3.8181079748308879</v>
      </c>
      <c r="T98">
        <v>0.39357105814404869</v>
      </c>
      <c r="U98">
        <v>3.932631225648723</v>
      </c>
      <c r="V98">
        <v>-1.512022429738642</v>
      </c>
      <c r="W98">
        <v>1.486003308774865</v>
      </c>
      <c r="X98">
        <v>1.3603425714733881</v>
      </c>
      <c r="Y98">
        <v>1.375340278842587</v>
      </c>
      <c r="Z98">
        <v>1.3177678479492221</v>
      </c>
      <c r="AA98">
        <v>-1.561243267889287E-2</v>
      </c>
      <c r="AB98">
        <v>0.47283476251435569</v>
      </c>
      <c r="AC98">
        <v>-4.3409619405952098</v>
      </c>
      <c r="AD98">
        <v>1.1700401909911859</v>
      </c>
      <c r="AE98">
        <v>1.2485890501406871</v>
      </c>
      <c r="AF98">
        <v>-1.489583031855739</v>
      </c>
      <c r="AG98">
        <v>1.033686742811893</v>
      </c>
      <c r="AH98">
        <v>-4.5385723571652949</v>
      </c>
      <c r="AI98">
        <v>2.1631707054454821</v>
      </c>
      <c r="AJ98">
        <v>-0.30277230937198468</v>
      </c>
      <c r="AK98">
        <v>-0.8616132917519369</v>
      </c>
      <c r="AL98">
        <v>-3.179337170352218</v>
      </c>
      <c r="AM98">
        <v>-1.623099758573576</v>
      </c>
      <c r="AN98">
        <v>-0.28495534690584051</v>
      </c>
      <c r="AO98">
        <v>0.37866445194983678</v>
      </c>
      <c r="AP98">
        <v>-4.4326387394318587</v>
      </c>
      <c r="AQ98">
        <v>-2.5695722793033</v>
      </c>
      <c r="AR98">
        <v>2.1029448901013472</v>
      </c>
      <c r="AS98">
        <v>1.1780519649118071</v>
      </c>
      <c r="AT98">
        <v>0.76839114189397728</v>
      </c>
      <c r="AU98">
        <v>0.68926854303791651</v>
      </c>
      <c r="AV98">
        <v>-2.300562489591107</v>
      </c>
      <c r="AW98">
        <v>2.403170234111224</v>
      </c>
      <c r="AX98">
        <v>0.9531427493292155</v>
      </c>
    </row>
    <row r="99" spans="1:50" x14ac:dyDescent="0.25">
      <c r="A99" t="s">
        <v>164</v>
      </c>
      <c r="B99">
        <v>-1.0585237550135469</v>
      </c>
      <c r="C99">
        <v>-0.53636287433741936</v>
      </c>
      <c r="D99">
        <v>1.246298600469159</v>
      </c>
      <c r="E99">
        <v>-0.21308129940240281</v>
      </c>
      <c r="F99">
        <v>0.24398501536477829</v>
      </c>
      <c r="G99">
        <v>-6.8376610056649578E-2</v>
      </c>
      <c r="H99">
        <v>2.4014394357023199</v>
      </c>
      <c r="I99">
        <v>0.9303160709910927</v>
      </c>
      <c r="J99">
        <v>1.621782869118044</v>
      </c>
      <c r="K99">
        <v>1.1090357472834389</v>
      </c>
      <c r="L99">
        <v>-3.2974429687078972</v>
      </c>
      <c r="M99">
        <v>1.160082521899132</v>
      </c>
      <c r="N99">
        <v>1.2571224464566739</v>
      </c>
      <c r="O99">
        <v>-0.10357869774100779</v>
      </c>
      <c r="P99">
        <v>0.96666886968074239</v>
      </c>
      <c r="Q99">
        <v>1.1835871615778439</v>
      </c>
      <c r="R99">
        <v>0.89048580635804597</v>
      </c>
      <c r="S99">
        <v>-3.9770768582995242</v>
      </c>
      <c r="T99">
        <v>0.64863091171548881</v>
      </c>
      <c r="U99">
        <v>3.9047571415029259</v>
      </c>
      <c r="V99">
        <v>-1.315206222254669</v>
      </c>
      <c r="W99">
        <v>1.509566411183177</v>
      </c>
      <c r="X99">
        <v>1.4686863468927069</v>
      </c>
      <c r="Y99">
        <v>1.4296332938170431</v>
      </c>
      <c r="Z99">
        <v>1.3987577951497649</v>
      </c>
      <c r="AA99">
        <v>7.5607204895021346E-2</v>
      </c>
      <c r="AB99">
        <v>0.40888335569374418</v>
      </c>
      <c r="AC99">
        <v>-4.4150900153374062</v>
      </c>
      <c r="AD99">
        <v>1.256966605737881</v>
      </c>
      <c r="AE99">
        <v>1.279504055832841</v>
      </c>
      <c r="AF99">
        <v>-1.29621126521166</v>
      </c>
      <c r="AG99">
        <v>1.001137485867851</v>
      </c>
      <c r="AH99">
        <v>-4.6324577811463614</v>
      </c>
      <c r="AI99">
        <v>2.25975773699246</v>
      </c>
      <c r="AJ99">
        <v>-0.45243213132581339</v>
      </c>
      <c r="AK99">
        <v>-0.65271252291767468</v>
      </c>
      <c r="AL99">
        <v>-3.0268492455459821</v>
      </c>
      <c r="AM99">
        <v>-1.546451428968554</v>
      </c>
      <c r="AN99">
        <v>4.062728769899171E-2</v>
      </c>
      <c r="AO99">
        <v>0.26623365668040488</v>
      </c>
      <c r="AP99">
        <v>-4.4951328214143658</v>
      </c>
      <c r="AQ99">
        <v>-2.710077108254783</v>
      </c>
      <c r="AR99">
        <v>2.0108007679153128</v>
      </c>
      <c r="AS99">
        <v>1.114335460636211</v>
      </c>
      <c r="AT99">
        <v>0.98750196064765272</v>
      </c>
      <c r="AU99">
        <v>0.80599650002796774</v>
      </c>
      <c r="AV99">
        <v>-2.3341629931019221</v>
      </c>
      <c r="AW99">
        <v>2.513470946529873</v>
      </c>
      <c r="AX99">
        <v>1.0218931915236049</v>
      </c>
    </row>
    <row r="100" spans="1:50" x14ac:dyDescent="0.25">
      <c r="A100" t="s">
        <v>165</v>
      </c>
      <c r="B100">
        <v>-1.075395494120593</v>
      </c>
      <c r="C100">
        <v>-0.56325875980485129</v>
      </c>
      <c r="D100">
        <v>1.3682549463817291</v>
      </c>
      <c r="E100">
        <v>-0.19715550358219749</v>
      </c>
      <c r="F100">
        <v>0.1398813510162035</v>
      </c>
      <c r="G100">
        <v>-6.1127361845772818E-2</v>
      </c>
      <c r="H100">
        <v>2.3275822160292972</v>
      </c>
      <c r="I100">
        <v>0.89925577100001475</v>
      </c>
      <c r="J100">
        <v>1.523534899533342</v>
      </c>
      <c r="K100">
        <v>1.1312442346436959</v>
      </c>
      <c r="L100">
        <v>-3.4762491522167762</v>
      </c>
      <c r="M100">
        <v>1.2927475686529739</v>
      </c>
      <c r="N100">
        <v>1.4542988266453161</v>
      </c>
      <c r="O100">
        <v>-0.14120808758069889</v>
      </c>
      <c r="P100">
        <v>0.93932526086092616</v>
      </c>
      <c r="Q100">
        <v>1.320221175144719</v>
      </c>
      <c r="R100">
        <v>1.142402547670476</v>
      </c>
      <c r="S100">
        <v>-3.9458322984484879</v>
      </c>
      <c r="T100">
        <v>0.65871392818719443</v>
      </c>
      <c r="U100">
        <v>3.8948453275273449</v>
      </c>
      <c r="V100">
        <v>-1.454771536890286</v>
      </c>
      <c r="W100">
        <v>1.7216729685504679</v>
      </c>
      <c r="X100">
        <v>1.556016864637993</v>
      </c>
      <c r="Y100">
        <v>1.439800406694568</v>
      </c>
      <c r="Z100">
        <v>1.4009452429551841</v>
      </c>
      <c r="AA100">
        <v>-7.3570840832209744E-2</v>
      </c>
      <c r="AB100">
        <v>0.43392265298536881</v>
      </c>
      <c r="AC100">
        <v>-4.4653793009111782</v>
      </c>
      <c r="AD100">
        <v>1.250475502475501</v>
      </c>
      <c r="AE100">
        <v>1.2620808651258211</v>
      </c>
      <c r="AF100">
        <v>-1.258036763074623</v>
      </c>
      <c r="AG100">
        <v>0.89918785976350679</v>
      </c>
      <c r="AH100">
        <v>-4.5590875510952973</v>
      </c>
      <c r="AI100">
        <v>2.5414994005420479</v>
      </c>
      <c r="AJ100">
        <v>-0.56078969939102263</v>
      </c>
      <c r="AK100">
        <v>-0.59856284388439818</v>
      </c>
      <c r="AL100">
        <v>-3.152539449542985</v>
      </c>
      <c r="AM100">
        <v>-1.488908985916453</v>
      </c>
      <c r="AN100">
        <v>0.1089060744476269</v>
      </c>
      <c r="AO100">
        <v>0.28586070063950542</v>
      </c>
      <c r="AP100">
        <v>-4.5503562391945742</v>
      </c>
      <c r="AQ100">
        <v>-2.7264605276747762</v>
      </c>
      <c r="AR100">
        <v>2.0354572584034938</v>
      </c>
      <c r="AS100">
        <v>1.2848878782494539</v>
      </c>
      <c r="AT100">
        <v>1.296476625727992</v>
      </c>
      <c r="AU100">
        <v>0.82134989604544939</v>
      </c>
      <c r="AV100">
        <v>-2.378861945513441</v>
      </c>
      <c r="AW100">
        <v>2.5940249591516218</v>
      </c>
      <c r="AX100">
        <v>1.1910014786932219</v>
      </c>
    </row>
    <row r="101" spans="1:50" x14ac:dyDescent="0.25">
      <c r="A101" t="s">
        <v>166</v>
      </c>
      <c r="B101">
        <v>-0.92570971388403278</v>
      </c>
      <c r="C101">
        <v>-0.57121204251885593</v>
      </c>
      <c r="D101">
        <v>1.3817420505913269</v>
      </c>
      <c r="E101">
        <v>-0.46287193791017739</v>
      </c>
      <c r="F101">
        <v>6.2201435643309058E-2</v>
      </c>
      <c r="G101">
        <v>-4.7590688201104327E-2</v>
      </c>
      <c r="H101">
        <v>2.1788339476789811</v>
      </c>
      <c r="I101">
        <v>0.74068320056725245</v>
      </c>
      <c r="J101">
        <v>1.3698675609654709</v>
      </c>
      <c r="K101">
        <v>0.92088244796524243</v>
      </c>
      <c r="L101">
        <v>-3.7260196307754292</v>
      </c>
      <c r="M101">
        <v>1.1660820550490321</v>
      </c>
      <c r="N101">
        <v>1.5553505618519621</v>
      </c>
      <c r="O101">
        <v>6.7837521440429482E-3</v>
      </c>
      <c r="P101">
        <v>0.89318800203950421</v>
      </c>
      <c r="Q101">
        <v>1.337860264688423</v>
      </c>
      <c r="R101">
        <v>1.011738645548427</v>
      </c>
      <c r="S101">
        <v>-4.1105989063444088</v>
      </c>
      <c r="T101">
        <v>0.52196516102781754</v>
      </c>
      <c r="U101">
        <v>3.91078036952735</v>
      </c>
      <c r="V101">
        <v>-1.4325871160088981</v>
      </c>
      <c r="W101">
        <v>1.732154692834815</v>
      </c>
      <c r="X101">
        <v>1.4235921317696461</v>
      </c>
      <c r="Y101">
        <v>1.133599835589465</v>
      </c>
      <c r="Z101">
        <v>1.0622018638612449</v>
      </c>
      <c r="AA101">
        <v>5.893156245872791E-2</v>
      </c>
      <c r="AB101">
        <v>0.61860349436307638</v>
      </c>
      <c r="AC101">
        <v>-4.4908236315797998</v>
      </c>
      <c r="AD101">
        <v>1.0667778375599599</v>
      </c>
      <c r="AE101">
        <v>1.118811567558216</v>
      </c>
      <c r="AF101">
        <v>-1.1731832219105429</v>
      </c>
      <c r="AG101">
        <v>0.761716327563561</v>
      </c>
      <c r="AH101">
        <v>-4.7032750902009406</v>
      </c>
      <c r="AI101">
        <v>2.4127076325823231</v>
      </c>
      <c r="AJ101">
        <v>-0.43163105873751939</v>
      </c>
      <c r="AK101">
        <v>-0.70820605997126862</v>
      </c>
      <c r="AL101">
        <v>-3.3593914832675731</v>
      </c>
      <c r="AM101">
        <v>-1.4929611688434721</v>
      </c>
      <c r="AN101">
        <v>-3.1629549259191078E-2</v>
      </c>
      <c r="AO101">
        <v>0.32964144919321581</v>
      </c>
      <c r="AP101">
        <v>-4.6066713387223626</v>
      </c>
      <c r="AQ101">
        <v>-2.622492028349876</v>
      </c>
      <c r="AR101">
        <v>1.7460426210487769</v>
      </c>
      <c r="AS101">
        <v>1.206805099476151</v>
      </c>
      <c r="AT101">
        <v>1.100773127202368</v>
      </c>
      <c r="AU101">
        <v>0.79438442775831941</v>
      </c>
      <c r="AV101">
        <v>-2.4523077631286121</v>
      </c>
      <c r="AW101">
        <v>2.5465361106036482</v>
      </c>
      <c r="AX101">
        <v>1.451671764608184</v>
      </c>
    </row>
    <row r="102" spans="1:50" x14ac:dyDescent="0.25">
      <c r="A102" t="s">
        <v>167</v>
      </c>
      <c r="B102">
        <v>-1.1191195596360981</v>
      </c>
      <c r="C102">
        <v>-0.56341030131860181</v>
      </c>
      <c r="D102">
        <v>1.150843881702067</v>
      </c>
      <c r="E102">
        <v>-0.48334492788411287</v>
      </c>
      <c r="F102">
        <v>0.11442855015632861</v>
      </c>
      <c r="G102">
        <v>-7.5203181775059386E-2</v>
      </c>
      <c r="H102">
        <v>2.2423779492725329</v>
      </c>
      <c r="I102">
        <v>0.91765828304935071</v>
      </c>
      <c r="J102">
        <v>1.3018132491277741</v>
      </c>
      <c r="K102">
        <v>0.82417610727400803</v>
      </c>
      <c r="L102">
        <v>-3.542021586500764</v>
      </c>
      <c r="M102">
        <v>1.2701384478609969</v>
      </c>
      <c r="N102">
        <v>1.559737395210965</v>
      </c>
      <c r="O102">
        <v>-6.6466510817392563E-2</v>
      </c>
      <c r="P102">
        <v>0.81320782365834166</v>
      </c>
      <c r="Q102">
        <v>1.294865809466234</v>
      </c>
      <c r="R102">
        <v>0.94646466780694904</v>
      </c>
      <c r="S102">
        <v>-4.1215510718654844</v>
      </c>
      <c r="T102">
        <v>0.78047730219286482</v>
      </c>
      <c r="U102">
        <v>4.0205801584925718</v>
      </c>
      <c r="V102">
        <v>-1.5578909048976961</v>
      </c>
      <c r="W102">
        <v>1.839767718079397</v>
      </c>
      <c r="X102">
        <v>1.3680483201694551</v>
      </c>
      <c r="Y102">
        <v>1.2713626100410389</v>
      </c>
      <c r="Z102">
        <v>0.89167109622491936</v>
      </c>
      <c r="AA102">
        <v>0.1568582103456034</v>
      </c>
      <c r="AB102">
        <v>0.44612469271402572</v>
      </c>
      <c r="AC102">
        <v>-4.42608108830603</v>
      </c>
      <c r="AD102">
        <v>1.181178126740815</v>
      </c>
      <c r="AE102">
        <v>1.28076825387917</v>
      </c>
      <c r="AF102">
        <v>-1.107654863970408</v>
      </c>
      <c r="AG102">
        <v>0.83691629890495911</v>
      </c>
      <c r="AH102">
        <v>-4.5873405313130089</v>
      </c>
      <c r="AI102">
        <v>2.5463821631791328</v>
      </c>
      <c r="AJ102">
        <v>-0.51123694132447339</v>
      </c>
      <c r="AK102">
        <v>-0.60707614137104393</v>
      </c>
      <c r="AL102">
        <v>-3.4110671678759159</v>
      </c>
      <c r="AM102">
        <v>-1.4082659885490101</v>
      </c>
      <c r="AN102">
        <v>0.19836768863675391</v>
      </c>
      <c r="AO102">
        <v>0.24352311388982331</v>
      </c>
      <c r="AP102">
        <v>-4.5748789192659522</v>
      </c>
      <c r="AQ102">
        <v>-2.3798046225644431</v>
      </c>
      <c r="AR102">
        <v>2.0290584404014651</v>
      </c>
      <c r="AS102">
        <v>1.2856877908984521</v>
      </c>
      <c r="AT102">
        <v>1.261227235585894</v>
      </c>
      <c r="AU102">
        <v>0.81477663175269321</v>
      </c>
      <c r="AV102">
        <v>-2.2361562702466831</v>
      </c>
      <c r="AW102">
        <v>2.6765685148018772</v>
      </c>
      <c r="AX102">
        <v>1.4024844407254899</v>
      </c>
    </row>
    <row r="103" spans="1:50" x14ac:dyDescent="0.25">
      <c r="A103" t="s">
        <v>168</v>
      </c>
      <c r="B103">
        <v>-1.1178597816869691</v>
      </c>
      <c r="C103">
        <v>-0.43502846584032018</v>
      </c>
      <c r="D103">
        <v>1.288606901018988</v>
      </c>
      <c r="E103">
        <v>-0.60223061336573813</v>
      </c>
      <c r="F103">
        <v>-9.9171512124782008E-3</v>
      </c>
      <c r="G103">
        <v>-4.7946052764277658E-2</v>
      </c>
      <c r="H103">
        <v>2.2591184803141058</v>
      </c>
      <c r="I103">
        <v>0.53538849683281964</v>
      </c>
      <c r="J103">
        <v>1.3238535792384569</v>
      </c>
      <c r="K103">
        <v>0.8411868700909777</v>
      </c>
      <c r="L103">
        <v>-3.6484414568728072</v>
      </c>
      <c r="M103">
        <v>1.507881252858484</v>
      </c>
      <c r="N103">
        <v>1.5459240985086871</v>
      </c>
      <c r="O103">
        <v>-7.1956841800586493E-2</v>
      </c>
      <c r="P103">
        <v>0.66490989274018064</v>
      </c>
      <c r="Q103">
        <v>1.1322439919916969</v>
      </c>
      <c r="R103">
        <v>1.059727204626054</v>
      </c>
      <c r="S103">
        <v>-4.4744084233677697</v>
      </c>
      <c r="T103">
        <v>0.96415167326122519</v>
      </c>
      <c r="U103">
        <v>4.011763492881455</v>
      </c>
      <c r="V103">
        <v>-1.5006925248160961</v>
      </c>
      <c r="W103">
        <v>1.6734675929275651</v>
      </c>
      <c r="X103">
        <v>1.217530565158552</v>
      </c>
      <c r="Y103">
        <v>1.346533697923407</v>
      </c>
      <c r="Z103">
        <v>0.61968692435863115</v>
      </c>
      <c r="AA103">
        <v>0.1245270632991035</v>
      </c>
      <c r="AB103">
        <v>0.41350075317379431</v>
      </c>
      <c r="AC103">
        <v>-4.6243876806051754</v>
      </c>
      <c r="AD103">
        <v>1.0607238854435681</v>
      </c>
      <c r="AE103">
        <v>1.2407875640981381</v>
      </c>
      <c r="AF103">
        <v>-1.1487211523611509</v>
      </c>
      <c r="AG103">
        <v>0.9643139346783709</v>
      </c>
      <c r="AH103">
        <v>-4.9527566069138196</v>
      </c>
      <c r="AI103">
        <v>2.1644207053694511</v>
      </c>
      <c r="AJ103">
        <v>-0.52498320005018395</v>
      </c>
      <c r="AK103">
        <v>-0.75350871262473096</v>
      </c>
      <c r="AL103">
        <v>-3.572031710487992</v>
      </c>
      <c r="AM103">
        <v>-1.664530545300841</v>
      </c>
      <c r="AN103">
        <v>0.22120793076913611</v>
      </c>
      <c r="AO103">
        <v>0.31411864625333569</v>
      </c>
      <c r="AP103">
        <v>-4.8067845364269228</v>
      </c>
      <c r="AQ103">
        <v>-2.5574897407000492</v>
      </c>
      <c r="AR103">
        <v>1.848680191574904</v>
      </c>
      <c r="AS103">
        <v>1.1053346462268481</v>
      </c>
      <c r="AT103">
        <v>1.332649609159577</v>
      </c>
      <c r="AU103">
        <v>0.55381073243272272</v>
      </c>
      <c r="AV103">
        <v>-2.2792606195666099</v>
      </c>
      <c r="AW103">
        <v>2.3775069269572411</v>
      </c>
      <c r="AX103">
        <v>1.4564458008145831</v>
      </c>
    </row>
    <row r="104" spans="1:50" x14ac:dyDescent="0.25">
      <c r="A104" t="s">
        <v>169</v>
      </c>
      <c r="B104">
        <v>-1.292594516532823</v>
      </c>
      <c r="C104">
        <v>-0.21757485898559231</v>
      </c>
      <c r="D104">
        <v>1.382792550352028</v>
      </c>
      <c r="E104">
        <v>-0.28555412866954072</v>
      </c>
      <c r="F104">
        <v>0.2575200519607595</v>
      </c>
      <c r="G104">
        <v>-9.2787878061373119E-2</v>
      </c>
      <c r="H104">
        <v>2.4960739272605101</v>
      </c>
      <c r="I104">
        <v>0.80562553081651389</v>
      </c>
      <c r="J104">
        <v>1.524693037842505</v>
      </c>
      <c r="K104">
        <v>0.98023286456689473</v>
      </c>
      <c r="L104">
        <v>-3.628662338813375</v>
      </c>
      <c r="M104">
        <v>1.792341383798348</v>
      </c>
      <c r="N104">
        <v>1.805647149556836</v>
      </c>
      <c r="O104">
        <v>-0.2211204802281164</v>
      </c>
      <c r="P104">
        <v>0.74631469827550001</v>
      </c>
      <c r="Q104">
        <v>1.2902094782979081</v>
      </c>
      <c r="R104">
        <v>1.350464970760588</v>
      </c>
      <c r="S104">
        <v>-4.2274713576102494</v>
      </c>
      <c r="T104">
        <v>1.3259680915368941</v>
      </c>
      <c r="U104">
        <v>4.2501082624449911</v>
      </c>
      <c r="V104">
        <v>-1.4175143780421451</v>
      </c>
      <c r="W104">
        <v>1.8636909755186539</v>
      </c>
      <c r="X104">
        <v>1.435648373324756</v>
      </c>
      <c r="Y104">
        <v>1.333734590392559</v>
      </c>
      <c r="Z104">
        <v>0.85532481711450026</v>
      </c>
      <c r="AA104">
        <v>0.33281435593615372</v>
      </c>
      <c r="AB104">
        <v>0.44936041606312099</v>
      </c>
      <c r="AC104">
        <v>-4.5567379047233976</v>
      </c>
      <c r="AD104">
        <v>1.1727723241293131</v>
      </c>
      <c r="AE104">
        <v>1.448258481693786</v>
      </c>
      <c r="AF104">
        <v>-0.97985223556118439</v>
      </c>
      <c r="AG104">
        <v>0.75612489490435586</v>
      </c>
      <c r="AH104">
        <v>-4.8105296780552642</v>
      </c>
      <c r="AI104">
        <v>2.2549189719672831</v>
      </c>
      <c r="AJ104">
        <v>-0.79554985177083304</v>
      </c>
      <c r="AK104">
        <v>-0.672491773391513</v>
      </c>
      <c r="AL104">
        <v>-3.500017720617886</v>
      </c>
      <c r="AM104">
        <v>-1.3276209964186549</v>
      </c>
      <c r="AN104">
        <v>0.58888570540698804</v>
      </c>
      <c r="AO104">
        <v>0.26861947793457458</v>
      </c>
      <c r="AP104">
        <v>-4.7227771610538083</v>
      </c>
      <c r="AQ104">
        <v>-2.5137879229798359</v>
      </c>
      <c r="AR104">
        <v>2.0859708795801439</v>
      </c>
      <c r="AS104">
        <v>1.33799808964564</v>
      </c>
      <c r="AT104">
        <v>1.6027067550328959</v>
      </c>
      <c r="AU104">
        <v>0.75165071446528087</v>
      </c>
      <c r="AV104">
        <v>-2.2358478102226278</v>
      </c>
      <c r="AW104">
        <v>2.6594012138130099</v>
      </c>
      <c r="AX104">
        <v>1.5654297992695829</v>
      </c>
    </row>
    <row r="105" spans="1:50" x14ac:dyDescent="0.25">
      <c r="A105" t="s">
        <v>170</v>
      </c>
      <c r="B105">
        <v>-1.115647229230901</v>
      </c>
      <c r="C105">
        <v>-4.9565231073151528E-2</v>
      </c>
      <c r="D105">
        <v>1.3766857898469871</v>
      </c>
      <c r="E105">
        <v>-6.1498113759301809E-3</v>
      </c>
      <c r="F105">
        <v>0.51653975493780335</v>
      </c>
      <c r="G105">
        <v>2.898760315855882E-2</v>
      </c>
      <c r="H105">
        <v>2.8396132584540821</v>
      </c>
      <c r="I105">
        <v>0.97974329465843679</v>
      </c>
      <c r="J105">
        <v>1.460934968663141</v>
      </c>
      <c r="K105">
        <v>0.86805929401914561</v>
      </c>
      <c r="L105">
        <v>-3.6327030916154381</v>
      </c>
      <c r="M105">
        <v>1.852124137173464</v>
      </c>
      <c r="N105">
        <v>1.8007406909498469</v>
      </c>
      <c r="O105">
        <v>-8.6153419674244142E-2</v>
      </c>
      <c r="P105">
        <v>0.94992422629685525</v>
      </c>
      <c r="Q105">
        <v>1.362890561167263</v>
      </c>
      <c r="R105">
        <v>1.498226685008798</v>
      </c>
      <c r="S105">
        <v>-4.2275728724062791</v>
      </c>
      <c r="T105">
        <v>1.6409097662539751</v>
      </c>
      <c r="U105">
        <v>4.2940633212598867</v>
      </c>
      <c r="V105">
        <v>-1.302230218107413</v>
      </c>
      <c r="W105">
        <v>1.78679451381428</v>
      </c>
      <c r="X105">
        <v>1.473875701882003</v>
      </c>
      <c r="Y105">
        <v>1.5138201425180191</v>
      </c>
      <c r="Z105">
        <v>0.70082732908954448</v>
      </c>
      <c r="AA105">
        <v>0.34985658985558449</v>
      </c>
      <c r="AB105">
        <v>0.45556379872172631</v>
      </c>
      <c r="AC105">
        <v>-4.552168650533595</v>
      </c>
      <c r="AD105">
        <v>1.4395118450413631</v>
      </c>
      <c r="AE105">
        <v>1.4413934180152279</v>
      </c>
      <c r="AF105">
        <v>-0.70113013476187036</v>
      </c>
      <c r="AG105">
        <v>0.93024881118793545</v>
      </c>
      <c r="AH105">
        <v>-4.7420057428600204</v>
      </c>
      <c r="AI105">
        <v>2.1383998278321288</v>
      </c>
      <c r="AJ105">
        <v>-1.0444024945625501</v>
      </c>
      <c r="AK105">
        <v>-0.5068563982439539</v>
      </c>
      <c r="AL105">
        <v>-3.3359036124347168</v>
      </c>
      <c r="AM105">
        <v>-1.1054405689887949</v>
      </c>
      <c r="AN105">
        <v>0.81693762896318012</v>
      </c>
      <c r="AO105">
        <v>0.44446644914340538</v>
      </c>
      <c r="AP105">
        <v>-4.6559508972210581</v>
      </c>
      <c r="AQ105">
        <v>-2.6500527718848348</v>
      </c>
      <c r="AR105">
        <v>2.1937708473965918</v>
      </c>
      <c r="AS105">
        <v>1.3835916789381479</v>
      </c>
      <c r="AT105">
        <v>1.7634805523923911</v>
      </c>
      <c r="AU105">
        <v>0.82049463541867484</v>
      </c>
      <c r="AV105">
        <v>-2.115590397128269</v>
      </c>
      <c r="AW105">
        <v>2.664566901526559</v>
      </c>
      <c r="AX105">
        <v>1.44627842648828</v>
      </c>
    </row>
    <row r="106" spans="1:50" x14ac:dyDescent="0.25">
      <c r="A106" t="s">
        <v>171</v>
      </c>
      <c r="B106">
        <v>-1.058585387714317</v>
      </c>
      <c r="C106">
        <v>-0.19233971024630059</v>
      </c>
      <c r="D106">
        <v>1.4198109021671259</v>
      </c>
      <c r="E106">
        <v>5.3545468153126982E-2</v>
      </c>
      <c r="F106">
        <v>0.62164294060451653</v>
      </c>
      <c r="G106">
        <v>6.1518581367912134E-4</v>
      </c>
      <c r="H106">
        <v>2.7998994413173919</v>
      </c>
      <c r="I106">
        <v>1.047394210501327</v>
      </c>
      <c r="J106">
        <v>1.468577928613773</v>
      </c>
      <c r="K106">
        <v>0.95787951018336548</v>
      </c>
      <c r="L106">
        <v>-3.4393861023781049</v>
      </c>
      <c r="M106">
        <v>1.82627159877228</v>
      </c>
      <c r="N106">
        <v>1.779436759102923</v>
      </c>
      <c r="O106">
        <v>-7.333540807824937E-2</v>
      </c>
      <c r="P106">
        <v>1.0026548014139449</v>
      </c>
      <c r="Q106">
        <v>1.375524963367287</v>
      </c>
      <c r="R106">
        <v>1.570143990613077</v>
      </c>
      <c r="S106">
        <v>-4.0323402406811004</v>
      </c>
      <c r="T106">
        <v>1.6583912792894471</v>
      </c>
      <c r="U106">
        <v>4.1536979213578036</v>
      </c>
      <c r="V106">
        <v>-1.4556582026550939</v>
      </c>
      <c r="W106">
        <v>1.6678507965370239</v>
      </c>
      <c r="X106">
        <v>1.533611839476781</v>
      </c>
      <c r="Y106">
        <v>1.3561853894193909</v>
      </c>
      <c r="Z106">
        <v>0.78998051892826715</v>
      </c>
      <c r="AA106">
        <v>0.38543225052959029</v>
      </c>
      <c r="AB106">
        <v>0.26181408880949553</v>
      </c>
      <c r="AC106">
        <v>-4.3826305090165496</v>
      </c>
      <c r="AD106">
        <v>1.358696738451332</v>
      </c>
      <c r="AE106">
        <v>1.561277154043659</v>
      </c>
      <c r="AF106">
        <v>-0.56068950830180164</v>
      </c>
      <c r="AG106">
        <v>0.82758834247767044</v>
      </c>
      <c r="AH106">
        <v>-4.5302992134397808</v>
      </c>
      <c r="AI106">
        <v>2.1640575693329871</v>
      </c>
      <c r="AJ106">
        <v>-1.1181223481151989</v>
      </c>
      <c r="AK106">
        <v>-0.46976813092958281</v>
      </c>
      <c r="AL106">
        <v>-3.0944496045458099</v>
      </c>
      <c r="AM106">
        <v>-0.94400248350599902</v>
      </c>
      <c r="AN106">
        <v>0.83609844156033331</v>
      </c>
      <c r="AO106">
        <v>0.43965843803354931</v>
      </c>
      <c r="AP106">
        <v>-4.5424503264409406</v>
      </c>
      <c r="AQ106">
        <v>-2.576672243894238</v>
      </c>
      <c r="AR106">
        <v>2.246199587196346</v>
      </c>
      <c r="AS106">
        <v>1.2295670793357121</v>
      </c>
      <c r="AT106">
        <v>1.829196761820941</v>
      </c>
      <c r="AU106">
        <v>0.94568866802669604</v>
      </c>
      <c r="AV106">
        <v>-2.0011396127469938</v>
      </c>
      <c r="AW106">
        <v>2.6627541145952152</v>
      </c>
      <c r="AX106">
        <v>1.3487215248922211</v>
      </c>
    </row>
    <row r="107" spans="1:50" x14ac:dyDescent="0.25">
      <c r="A107" t="s">
        <v>172</v>
      </c>
      <c r="B107">
        <v>-1.117093200960235</v>
      </c>
      <c r="C107">
        <v>-0.45242048663305912</v>
      </c>
      <c r="D107">
        <v>1.215687159055105</v>
      </c>
      <c r="E107">
        <v>-7.8533366789383247E-3</v>
      </c>
      <c r="F107">
        <v>0.630700188981274</v>
      </c>
      <c r="G107">
        <v>-0.29024837208514492</v>
      </c>
      <c r="H107">
        <v>2.7103774064420589</v>
      </c>
      <c r="I107">
        <v>0.80091941728867566</v>
      </c>
      <c r="J107">
        <v>1.277223651265073</v>
      </c>
      <c r="K107">
        <v>0.69166143083007248</v>
      </c>
      <c r="L107">
        <v>-3.2626169749747609</v>
      </c>
      <c r="M107">
        <v>1.7674951206599461</v>
      </c>
      <c r="N107">
        <v>1.7110397080385089</v>
      </c>
      <c r="O107">
        <v>-0.2236270498050566</v>
      </c>
      <c r="P107">
        <v>0.93948091287979596</v>
      </c>
      <c r="Q107">
        <v>1.288803451649934</v>
      </c>
      <c r="R107">
        <v>1.3897683900614799</v>
      </c>
      <c r="S107">
        <v>-3.8518006907477069</v>
      </c>
      <c r="T107">
        <v>1.584237479337115</v>
      </c>
      <c r="U107">
        <v>3.8078783667035889</v>
      </c>
      <c r="V107">
        <v>-1.6512682671608889</v>
      </c>
      <c r="W107">
        <v>1.750152051073284</v>
      </c>
      <c r="X107">
        <v>1.455446694938072</v>
      </c>
      <c r="Y107">
        <v>1.636240008793888</v>
      </c>
      <c r="Z107">
        <v>0.72267717308194046</v>
      </c>
      <c r="AA107">
        <v>0.1105631404031276</v>
      </c>
      <c r="AB107">
        <v>0.2069656998778977</v>
      </c>
      <c r="AC107">
        <v>-4.3231216222720388</v>
      </c>
      <c r="AD107">
        <v>1.2294845584836389</v>
      </c>
      <c r="AE107">
        <v>1.8581804123442269</v>
      </c>
      <c r="AF107">
        <v>-0.72678986940901091</v>
      </c>
      <c r="AG107">
        <v>0.92846286690700008</v>
      </c>
      <c r="AH107">
        <v>-4.5734665670416366</v>
      </c>
      <c r="AI107">
        <v>1.9099013415242829</v>
      </c>
      <c r="AJ107">
        <v>-0.89423919704001542</v>
      </c>
      <c r="AK107">
        <v>-0.75154352563442506</v>
      </c>
      <c r="AL107">
        <v>-3.1464149373559049</v>
      </c>
      <c r="AM107">
        <v>-0.87515249767533854</v>
      </c>
      <c r="AN107">
        <v>0.69314629250714455</v>
      </c>
      <c r="AO107">
        <v>8.1055966575459493E-2</v>
      </c>
      <c r="AP107">
        <v>-4.452754121481755</v>
      </c>
      <c r="AQ107">
        <v>-2.3426176418475042</v>
      </c>
      <c r="AR107">
        <v>2.340889484411055</v>
      </c>
      <c r="AS107">
        <v>1.2182159436057141</v>
      </c>
      <c r="AT107">
        <v>1.7704335860622851</v>
      </c>
      <c r="AU107">
        <v>0.75458265621758136</v>
      </c>
      <c r="AV107">
        <v>-1.7850275068155199</v>
      </c>
      <c r="AW107">
        <v>2.4292134470254552</v>
      </c>
      <c r="AX107">
        <v>1.1540917622287801</v>
      </c>
    </row>
    <row r="108" spans="1:50" x14ac:dyDescent="0.25">
      <c r="A108" t="s">
        <v>173</v>
      </c>
      <c r="B108">
        <v>-1.083313455368877</v>
      </c>
      <c r="C108">
        <v>-0.59052540970643574</v>
      </c>
      <c r="D108">
        <v>1.106845412850616</v>
      </c>
      <c r="E108">
        <v>-0.17175110208146291</v>
      </c>
      <c r="F108">
        <v>0.52938382327678724</v>
      </c>
      <c r="G108">
        <v>-0.37341992585849909</v>
      </c>
      <c r="H108">
        <v>2.5987656612172518</v>
      </c>
      <c r="I108">
        <v>0.55897282922712466</v>
      </c>
      <c r="J108">
        <v>1.4871833262227889</v>
      </c>
      <c r="K108">
        <v>0.86369258315841901</v>
      </c>
      <c r="L108">
        <v>-3.2779098577943042</v>
      </c>
      <c r="M108">
        <v>1.775407275179139</v>
      </c>
      <c r="N108">
        <v>1.56599798419778</v>
      </c>
      <c r="O108">
        <v>-0.36885620706719952</v>
      </c>
      <c r="P108">
        <v>0.88288040261486045</v>
      </c>
      <c r="Q108">
        <v>1.078286505025098</v>
      </c>
      <c r="R108">
        <v>1.4770966460272359</v>
      </c>
      <c r="S108">
        <v>-3.6603701596089788</v>
      </c>
      <c r="T108">
        <v>1.4456587924719779</v>
      </c>
      <c r="U108">
        <v>3.5745260284660869</v>
      </c>
      <c r="V108">
        <v>-1.4959138547180939</v>
      </c>
      <c r="W108">
        <v>1.4857691258248531</v>
      </c>
      <c r="X108">
        <v>1.3485417090214109</v>
      </c>
      <c r="Y108">
        <v>1.650977068552913</v>
      </c>
      <c r="Z108">
        <v>0.7810546406986032</v>
      </c>
      <c r="AA108">
        <v>4.7945928569057043E-2</v>
      </c>
      <c r="AB108">
        <v>5.4097082592539592E-2</v>
      </c>
      <c r="AC108">
        <v>-4.1409149826867182</v>
      </c>
      <c r="AD108">
        <v>1.123353637057682</v>
      </c>
      <c r="AE108">
        <v>1.684688954483206</v>
      </c>
      <c r="AF108">
        <v>-0.68191378471635622</v>
      </c>
      <c r="AG108">
        <v>0.86920332940413925</v>
      </c>
      <c r="AH108">
        <v>-4.4746029256976909</v>
      </c>
      <c r="AI108">
        <v>1.949685865647518</v>
      </c>
      <c r="AJ108">
        <v>-0.83295040866883863</v>
      </c>
      <c r="AK108">
        <v>-0.66685225680929583</v>
      </c>
      <c r="AL108">
        <v>-3.1315264548817421</v>
      </c>
      <c r="AM108">
        <v>-0.99948739368471751</v>
      </c>
      <c r="AN108">
        <v>0.51327526061490469</v>
      </c>
      <c r="AO108">
        <v>2.6844220013983192E-2</v>
      </c>
      <c r="AP108">
        <v>-4.327808148101016</v>
      </c>
      <c r="AQ108">
        <v>-2.2290745342424612</v>
      </c>
      <c r="AR108">
        <v>2.16194521856269</v>
      </c>
      <c r="AS108">
        <v>1.030735269698986</v>
      </c>
      <c r="AT108">
        <v>1.8235438909906241</v>
      </c>
      <c r="AU108">
        <v>0.73341674775080323</v>
      </c>
      <c r="AV108">
        <v>-1.9042100188812869</v>
      </c>
      <c r="AW108">
        <v>2.5067968713447271</v>
      </c>
      <c r="AX108">
        <v>1.060109385027316</v>
      </c>
    </row>
    <row r="109" spans="1:50" x14ac:dyDescent="0.25">
      <c r="A109" t="s">
        <v>174</v>
      </c>
      <c r="B109">
        <v>-0.77685859649583555</v>
      </c>
      <c r="C109">
        <v>-0.82572424299425751</v>
      </c>
      <c r="D109">
        <v>1.0683974681647459</v>
      </c>
      <c r="E109">
        <v>-0.43277781532086701</v>
      </c>
      <c r="F109">
        <v>0.21184524502826491</v>
      </c>
      <c r="G109">
        <v>-0.53217619928289639</v>
      </c>
      <c r="H109">
        <v>2.2986080334345158</v>
      </c>
      <c r="I109">
        <v>0.66112756982237642</v>
      </c>
      <c r="J109">
        <v>1.309587280993245</v>
      </c>
      <c r="K109">
        <v>0.7950476578252399</v>
      </c>
      <c r="L109">
        <v>-3.458319525719681</v>
      </c>
      <c r="M109">
        <v>1.783364494995376</v>
      </c>
      <c r="N109">
        <v>1.349564111877444</v>
      </c>
      <c r="O109">
        <v>-0.55417304428233871</v>
      </c>
      <c r="P109">
        <v>0.64029205001897815</v>
      </c>
      <c r="Q109">
        <v>0.78918069568411853</v>
      </c>
      <c r="R109">
        <v>1.22365662891041</v>
      </c>
      <c r="S109">
        <v>-3.799502348249439</v>
      </c>
      <c r="T109">
        <v>1.1856000061608649</v>
      </c>
      <c r="U109">
        <v>3.5592652245490011</v>
      </c>
      <c r="V109">
        <v>-1.447638802676315</v>
      </c>
      <c r="W109">
        <v>0.96382093627427723</v>
      </c>
      <c r="X109">
        <v>1.0979064905768121</v>
      </c>
      <c r="Y109">
        <v>1.5159908872728669</v>
      </c>
      <c r="Z109">
        <v>0.5525777678625905</v>
      </c>
      <c r="AA109">
        <v>-0.1850893902098856</v>
      </c>
      <c r="AB109">
        <v>-2.408957839375778E-2</v>
      </c>
      <c r="AC109">
        <v>-4.2536840683038006</v>
      </c>
      <c r="AD109">
        <v>1.4219846039457911</v>
      </c>
      <c r="AE109">
        <v>1.378305337028882</v>
      </c>
      <c r="AF109">
        <v>-0.71992428819723675</v>
      </c>
      <c r="AG109">
        <v>0.90213434206235987</v>
      </c>
      <c r="AH109">
        <v>-4.7605014030151356</v>
      </c>
      <c r="AI109">
        <v>1.7408715557594361</v>
      </c>
      <c r="AJ109">
        <v>-0.48953074411519509</v>
      </c>
      <c r="AK109">
        <v>-0.85468166398891599</v>
      </c>
      <c r="AL109">
        <v>-3.5108002802201539</v>
      </c>
      <c r="AM109">
        <v>-1.395823359173312</v>
      </c>
      <c r="AN109">
        <v>0.1823517334703342</v>
      </c>
      <c r="AO109">
        <v>-0.20800772574329321</v>
      </c>
      <c r="AP109">
        <v>-4.6074926102909526</v>
      </c>
      <c r="AQ109">
        <v>-2.1775144481577891</v>
      </c>
      <c r="AR109">
        <v>2.2020912829816619</v>
      </c>
      <c r="AS109">
        <v>0.75778716844623983</v>
      </c>
      <c r="AT109">
        <v>1.891093145268107</v>
      </c>
      <c r="AU109">
        <v>0.70445823285542264</v>
      </c>
      <c r="AV109">
        <v>-2.1076515295447091</v>
      </c>
      <c r="AW109">
        <v>2.3912456174548038</v>
      </c>
      <c r="AX109">
        <v>1.0417644896951339</v>
      </c>
    </row>
    <row r="110" spans="1:50" x14ac:dyDescent="0.25">
      <c r="A110" t="s">
        <v>175</v>
      </c>
      <c r="B110">
        <v>-0.89281008543557727</v>
      </c>
      <c r="C110">
        <v>-0.72816563485382346</v>
      </c>
      <c r="D110">
        <v>0.9606969042154383</v>
      </c>
      <c r="E110">
        <v>-0.47732804241248877</v>
      </c>
      <c r="F110">
        <v>0.1021993858809542</v>
      </c>
      <c r="G110">
        <v>-0.61447421882312803</v>
      </c>
      <c r="H110">
        <v>2.3195429310262452</v>
      </c>
      <c r="I110">
        <v>0.46429063673130522</v>
      </c>
      <c r="J110">
        <v>1.30147611327604</v>
      </c>
      <c r="K110">
        <v>0.79719437249522673</v>
      </c>
      <c r="L110">
        <v>-3.241440940486374</v>
      </c>
      <c r="M110">
        <v>1.646365294073511</v>
      </c>
      <c r="N110">
        <v>1.367238931272112</v>
      </c>
      <c r="O110">
        <v>-0.59297107088431533</v>
      </c>
      <c r="P110">
        <v>0.64989637969753489</v>
      </c>
      <c r="Q110">
        <v>0.91923945910388483</v>
      </c>
      <c r="R110">
        <v>1.0714164812231459</v>
      </c>
      <c r="S110">
        <v>-3.6985413740617168</v>
      </c>
      <c r="T110">
        <v>0.98969806329113186</v>
      </c>
      <c r="U110">
        <v>3.647341781444609</v>
      </c>
      <c r="V110">
        <v>-1.535093112843841</v>
      </c>
      <c r="W110">
        <v>1.1975247489687399</v>
      </c>
      <c r="X110">
        <v>1.200857004882756</v>
      </c>
      <c r="Y110">
        <v>1.455524083451444</v>
      </c>
      <c r="Z110">
        <v>0.58038883314256595</v>
      </c>
      <c r="AA110">
        <v>-0.34604375973850537</v>
      </c>
      <c r="AB110">
        <v>-0.15834416560282449</v>
      </c>
      <c r="AC110">
        <v>-4.2278600055878943</v>
      </c>
      <c r="AD110">
        <v>1.2367887567057581</v>
      </c>
      <c r="AE110">
        <v>1.4459798460752351</v>
      </c>
      <c r="AF110">
        <v>-0.44429397673566018</v>
      </c>
      <c r="AG110">
        <v>0.78185538328953397</v>
      </c>
      <c r="AH110">
        <v>-4.6483860053614876</v>
      </c>
      <c r="AI110">
        <v>1.744157034041568</v>
      </c>
      <c r="AJ110">
        <v>-0.52504159930177174</v>
      </c>
      <c r="AK110">
        <v>-0.89308440537073697</v>
      </c>
      <c r="AL110">
        <v>-3.5305914812285208</v>
      </c>
      <c r="AM110">
        <v>-1.3930992146221319</v>
      </c>
      <c r="AN110">
        <v>-5.6460839095540394E-3</v>
      </c>
      <c r="AO110">
        <v>-0.43192817519651289</v>
      </c>
      <c r="AP110">
        <v>-4.5599728560512807</v>
      </c>
      <c r="AQ110">
        <v>-2.0714785396783681</v>
      </c>
      <c r="AR110">
        <v>2.3462795693054672</v>
      </c>
      <c r="AS110">
        <v>0.84094505656331386</v>
      </c>
      <c r="AT110">
        <v>1.8701990640822681</v>
      </c>
      <c r="AU110">
        <v>0.71497537274824796</v>
      </c>
      <c r="AV110">
        <v>-1.9983969815844349</v>
      </c>
      <c r="AW110">
        <v>2.3952204425924539</v>
      </c>
      <c r="AX110">
        <v>0.92773748057962158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5.4719644908698406E-3</v>
      </c>
      <c r="D2">
        <v>5.4719644908698406E-3</v>
      </c>
      <c r="G2">
        <v>5.4719644908698406E-3</v>
      </c>
      <c r="V2">
        <v>5.4719644908698406E-3</v>
      </c>
      <c r="X2">
        <v>5.4719644908698406E-3</v>
      </c>
      <c r="AB2">
        <v>5.4719644908698406E-3</v>
      </c>
      <c r="AC2">
        <v>-1.6173414213847329E-2</v>
      </c>
      <c r="AH2">
        <v>-2.07891721963579E-2</v>
      </c>
      <c r="AL2">
        <v>-1.4193721557164359E-2</v>
      </c>
      <c r="AP2">
        <v>-1.6173414213847329E-2</v>
      </c>
      <c r="AQ2">
        <v>-7.2467225227244034E-3</v>
      </c>
      <c r="AS2">
        <v>5.4719644908698406E-3</v>
      </c>
    </row>
    <row r="3" spans="1:50" x14ac:dyDescent="0.25">
      <c r="A3" t="s">
        <v>68</v>
      </c>
      <c r="B3">
        <v>3.3691368454266117E-2</v>
      </c>
      <c r="C3">
        <v>-1.0814963176139281E-2</v>
      </c>
      <c r="D3">
        <v>1.3743075739456321E-3</v>
      </c>
      <c r="E3">
        <v>-1.6431907526223921E-2</v>
      </c>
      <c r="G3">
        <v>1.3743075739456321E-3</v>
      </c>
      <c r="J3">
        <v>1.9095908732598139E-3</v>
      </c>
      <c r="K3">
        <v>1.122381763690883E-2</v>
      </c>
      <c r="L3">
        <v>-1.7796248000891631E-2</v>
      </c>
      <c r="M3">
        <v>1.0398986977347979E-2</v>
      </c>
      <c r="N3">
        <v>-9.8813086536342354E-3</v>
      </c>
      <c r="O3">
        <v>-4.0753567097209231E-3</v>
      </c>
      <c r="P3">
        <v>-2.9439837710343308E-3</v>
      </c>
      <c r="Q3">
        <v>5.6118827142737082E-3</v>
      </c>
      <c r="S3">
        <v>-1.8889184502994261E-2</v>
      </c>
      <c r="U3">
        <v>6.1056724012602537E-3</v>
      </c>
      <c r="V3">
        <v>-1.1931419377526949E-2</v>
      </c>
      <c r="X3">
        <v>1.3743075739456321E-3</v>
      </c>
      <c r="Y3">
        <v>-2.4189536366257199E-2</v>
      </c>
      <c r="AA3">
        <v>-1.2742351153753771E-2</v>
      </c>
      <c r="AB3">
        <v>-2.7697509590773879E-3</v>
      </c>
      <c r="AC3">
        <v>-3.2895854179558197E-2</v>
      </c>
      <c r="AH3">
        <v>-3.6847398971224021E-2</v>
      </c>
      <c r="AI3">
        <v>5.8716319429126251E-3</v>
      </c>
      <c r="AL3">
        <v>-3.4547127050928661E-2</v>
      </c>
      <c r="AP3">
        <v>-3.2895854179558197E-2</v>
      </c>
      <c r="AQ3">
        <v>-7.1953292901126842E-3</v>
      </c>
      <c r="AS3">
        <v>-8.4821733118229936E-3</v>
      </c>
      <c r="AU3">
        <v>4.729390918453813E-3</v>
      </c>
      <c r="AW3">
        <v>4.729390918453813E-3</v>
      </c>
      <c r="AX3">
        <v>-7.2383276742837843E-3</v>
      </c>
    </row>
    <row r="4" spans="1:50" x14ac:dyDescent="0.25">
      <c r="A4" t="s">
        <v>69</v>
      </c>
      <c r="C4">
        <v>-2.182806754764444E-2</v>
      </c>
      <c r="D4">
        <v>1.5940067230191039E-2</v>
      </c>
      <c r="E4">
        <v>-3.5523966511565308E-2</v>
      </c>
      <c r="F4">
        <v>-4.2498651007136901E-2</v>
      </c>
      <c r="G4">
        <v>-1.6058059871527419E-2</v>
      </c>
      <c r="J4">
        <v>-2.2306043803375749E-2</v>
      </c>
      <c r="K4">
        <v>-1.763249261803768E-2</v>
      </c>
      <c r="L4">
        <v>-3.9383501220009443E-2</v>
      </c>
      <c r="M4">
        <v>1.9498094876210681E-2</v>
      </c>
      <c r="N4">
        <v>-2.212733432401659E-2</v>
      </c>
      <c r="O4">
        <v>-1.7293314518897929E-2</v>
      </c>
      <c r="P4">
        <v>-2.371406624003802E-2</v>
      </c>
      <c r="Q4">
        <v>-1.008460311213877E-2</v>
      </c>
      <c r="S4">
        <v>-5.5352986614432657E-2</v>
      </c>
      <c r="U4">
        <v>1.877297171232328E-2</v>
      </c>
      <c r="V4">
        <v>-2.530234254610941E-2</v>
      </c>
      <c r="X4">
        <v>-6.5768082895415469E-3</v>
      </c>
      <c r="Y4">
        <v>-4.6518095211610648E-2</v>
      </c>
      <c r="AA4">
        <v>-8.2000803525079657E-3</v>
      </c>
      <c r="AB4">
        <v>2.2977413164806389E-3</v>
      </c>
      <c r="AC4">
        <v>-5.4433386468744072E-2</v>
      </c>
      <c r="AD4">
        <v>-2.8560582077584159E-2</v>
      </c>
      <c r="AH4">
        <v>-5.4195037314295542E-2</v>
      </c>
      <c r="AI4">
        <v>-3.3628355286799971E-3</v>
      </c>
      <c r="AL4">
        <v>-5.8851958191566862E-2</v>
      </c>
      <c r="AM4">
        <v>-2.8971350354290441E-2</v>
      </c>
      <c r="AO4">
        <v>-1.255941340173039E-2</v>
      </c>
      <c r="AP4">
        <v>-5.2466097902285513E-2</v>
      </c>
      <c r="AQ4">
        <v>-2.3542363928116931E-2</v>
      </c>
      <c r="AS4">
        <v>-2.035766603367728E-2</v>
      </c>
      <c r="AU4">
        <v>-2.205302582945079E-2</v>
      </c>
      <c r="AW4">
        <v>-2.205302582945079E-2</v>
      </c>
      <c r="AX4">
        <v>-4.0654741494402513E-3</v>
      </c>
    </row>
    <row r="5" spans="1:50" x14ac:dyDescent="0.25">
      <c r="A5" t="s">
        <v>70</v>
      </c>
      <c r="C5">
        <v>-1.7214835233978491E-2</v>
      </c>
      <c r="D5">
        <v>3.1553686525185087E-2</v>
      </c>
      <c r="E5">
        <v>-1.9758516356176651E-2</v>
      </c>
      <c r="F5">
        <v>-3.0688790496189559E-2</v>
      </c>
      <c r="G5">
        <v>-2.331084659512594E-3</v>
      </c>
      <c r="H5">
        <v>6.7420302654623843E-3</v>
      </c>
      <c r="I5">
        <v>1.6196895633207919E-2</v>
      </c>
      <c r="J5">
        <v>1.0425242343262701E-2</v>
      </c>
      <c r="K5">
        <v>1.4222063688190231E-2</v>
      </c>
      <c r="L5">
        <v>-2.536064415610995E-2</v>
      </c>
      <c r="M5">
        <v>2.2925704044379321E-2</v>
      </c>
      <c r="N5">
        <v>-2.570195638410944E-2</v>
      </c>
      <c r="O5">
        <v>-1.1571535134110021E-2</v>
      </c>
      <c r="P5">
        <v>-2.6501548509988648E-2</v>
      </c>
      <c r="Q5">
        <v>1.203369643307584E-3</v>
      </c>
      <c r="S5">
        <v>-4.4140523817723487E-2</v>
      </c>
      <c r="U5">
        <v>3.6446368426072517E-2</v>
      </c>
      <c r="V5">
        <v>-3.1745947733895608E-2</v>
      </c>
      <c r="W5">
        <v>1.2950371427638441E-2</v>
      </c>
      <c r="X5">
        <v>2.7287622094094969E-2</v>
      </c>
      <c r="Y5">
        <v>-1.4577377592142169E-2</v>
      </c>
      <c r="Z5">
        <v>2.8179710774524521E-2</v>
      </c>
      <c r="AA5">
        <v>6.3413772855527304E-3</v>
      </c>
      <c r="AB5">
        <v>-1.003857864007129E-2</v>
      </c>
      <c r="AC5">
        <v>-4.9746698269556237E-2</v>
      </c>
      <c r="AD5">
        <v>-3.12344794220073E-2</v>
      </c>
      <c r="AE5">
        <v>2.8122056469110701E-2</v>
      </c>
      <c r="AH5">
        <v>-3.2899951496721543E-2</v>
      </c>
      <c r="AI5">
        <v>2.057885193608899E-2</v>
      </c>
      <c r="AL5">
        <v>-4.4923958255577601E-2</v>
      </c>
      <c r="AM5">
        <v>-8.330775247077371E-3</v>
      </c>
      <c r="AO5">
        <v>-3.8274364585455518E-3</v>
      </c>
      <c r="AP5">
        <v>-4.7769658863784148E-2</v>
      </c>
      <c r="AQ5">
        <v>-8.1520888069233077E-3</v>
      </c>
      <c r="AS5">
        <v>-2.2228356215606041E-2</v>
      </c>
      <c r="AU5">
        <v>-6.7482471262304564E-3</v>
      </c>
      <c r="AV5">
        <v>1.434814159102449E-2</v>
      </c>
      <c r="AW5">
        <v>-3.1455414923783338E-3</v>
      </c>
      <c r="AX5">
        <v>-1.4263331637206941E-2</v>
      </c>
    </row>
    <row r="6" spans="1:50" x14ac:dyDescent="0.25">
      <c r="A6" t="s">
        <v>71</v>
      </c>
      <c r="B6">
        <v>2.851415539527458E-2</v>
      </c>
      <c r="C6">
        <v>-1.232659498549071E-2</v>
      </c>
      <c r="D6">
        <v>2.789091318550985E-2</v>
      </c>
      <c r="E6">
        <v>-2.7998998360598271E-2</v>
      </c>
      <c r="F6">
        <v>-3.4225191818718081E-2</v>
      </c>
      <c r="G6">
        <v>9.3208315006165776E-4</v>
      </c>
      <c r="H6">
        <v>1.1631258219957591E-2</v>
      </c>
      <c r="I6">
        <v>1.585836573237032E-2</v>
      </c>
      <c r="J6">
        <v>9.2568008517135425E-3</v>
      </c>
      <c r="K6">
        <v>1.232761188748799E-2</v>
      </c>
      <c r="L6">
        <v>-3.150548810423015E-2</v>
      </c>
      <c r="M6">
        <v>1.7134826423751189E-2</v>
      </c>
      <c r="N6">
        <v>-2.892625490116274E-2</v>
      </c>
      <c r="O6">
        <v>-7.7275020094680347E-3</v>
      </c>
      <c r="P6">
        <v>-2.314688333700787E-2</v>
      </c>
      <c r="Q6">
        <v>-5.0359102905641606E-3</v>
      </c>
      <c r="R6">
        <v>-6.7641213825053725E-4</v>
      </c>
      <c r="S6">
        <v>-4.4089046882838212E-2</v>
      </c>
      <c r="U6">
        <v>3.2837424739708299E-2</v>
      </c>
      <c r="V6">
        <v>-3.0068789428914441E-2</v>
      </c>
      <c r="W6">
        <v>8.417536117169E-3</v>
      </c>
      <c r="X6">
        <v>3.2160639955054471E-2</v>
      </c>
      <c r="Y6">
        <v>-2.261094736074876E-2</v>
      </c>
      <c r="Z6">
        <v>1.8510599275582521E-2</v>
      </c>
      <c r="AA6">
        <v>3.0913456298329312E-3</v>
      </c>
      <c r="AB6">
        <v>-6.9467091316424154E-3</v>
      </c>
      <c r="AC6">
        <v>-4.3981245410041447E-2</v>
      </c>
      <c r="AD6">
        <v>-3.6832706848206158E-2</v>
      </c>
      <c r="AE6">
        <v>2.508928219705164E-2</v>
      </c>
      <c r="AH6">
        <v>-2.895481312803394E-2</v>
      </c>
      <c r="AI6">
        <v>1.846455722282769E-2</v>
      </c>
      <c r="AL6">
        <v>-4.6428148389842772E-2</v>
      </c>
      <c r="AM6">
        <v>-1.7320025006909101E-2</v>
      </c>
      <c r="AO6">
        <v>-2.1068560627267589E-3</v>
      </c>
      <c r="AP6">
        <v>-4.4695624744511719E-2</v>
      </c>
      <c r="AQ6">
        <v>-1.2206263471580599E-2</v>
      </c>
      <c r="AS6">
        <v>-2.8654149918966199E-2</v>
      </c>
      <c r="AT6">
        <v>3.3297503891760449E-3</v>
      </c>
      <c r="AU6">
        <v>-1.148366765324571E-2</v>
      </c>
      <c r="AV6">
        <v>1.6058989253285642E-2</v>
      </c>
      <c r="AW6">
        <v>-6.4517761471657442E-3</v>
      </c>
      <c r="AX6">
        <v>-1.496546946627342E-2</v>
      </c>
    </row>
    <row r="7" spans="1:50" x14ac:dyDescent="0.25">
      <c r="A7" t="s">
        <v>72</v>
      </c>
      <c r="B7">
        <v>3.1009490227335901E-2</v>
      </c>
      <c r="C7">
        <v>-5.4915172125868938E-3</v>
      </c>
      <c r="D7">
        <v>2.4908754276215191E-2</v>
      </c>
      <c r="E7">
        <v>-2.6236020625887809E-2</v>
      </c>
      <c r="F7">
        <v>-3.6718411812106888E-2</v>
      </c>
      <c r="G7">
        <v>-3.7151877819174839E-3</v>
      </c>
      <c r="H7">
        <v>3.2072388563157972E-3</v>
      </c>
      <c r="I7">
        <v>2.1140972769810858E-2</v>
      </c>
      <c r="J7">
        <v>2.623941348420145E-3</v>
      </c>
      <c r="K7">
        <v>5.6745709416279322E-3</v>
      </c>
      <c r="L7">
        <v>-3.4949994205376478E-2</v>
      </c>
      <c r="M7">
        <v>5.8514838552903292E-3</v>
      </c>
      <c r="N7">
        <v>-3.1072555507632989E-2</v>
      </c>
      <c r="O7">
        <v>1.2313410925655079E-3</v>
      </c>
      <c r="P7">
        <v>-3.3995601099902413E-2</v>
      </c>
      <c r="Q7">
        <v>-1.6796611069184061E-2</v>
      </c>
      <c r="R7">
        <v>-1.0439776241671471E-2</v>
      </c>
      <c r="S7">
        <v>-4.5240721618603368E-2</v>
      </c>
      <c r="U7">
        <v>2.4786385078918279E-2</v>
      </c>
      <c r="V7">
        <v>-3.6412522700238981E-2</v>
      </c>
      <c r="W7">
        <v>7.6950965776492186E-3</v>
      </c>
      <c r="X7">
        <v>2.3330624938266101E-2</v>
      </c>
      <c r="Y7">
        <v>-2.6216699716977709E-2</v>
      </c>
      <c r="Z7">
        <v>2.5995720972817882E-3</v>
      </c>
      <c r="AA7">
        <v>4.7409853501398924E-3</v>
      </c>
      <c r="AB7">
        <v>-8.2627485928132849E-3</v>
      </c>
      <c r="AC7">
        <v>-4.8136432591719507E-2</v>
      </c>
      <c r="AD7">
        <v>-4.3660570410479098E-2</v>
      </c>
      <c r="AE7">
        <v>1.7195128717151901E-2</v>
      </c>
      <c r="AF7">
        <v>-7.9888294332491894E-3</v>
      </c>
      <c r="AH7">
        <v>-3.4754295474938579E-2</v>
      </c>
      <c r="AI7">
        <v>1.214518146023158E-2</v>
      </c>
      <c r="AJ7">
        <v>2.9969502973083979E-3</v>
      </c>
      <c r="AL7">
        <v>-4.6853384138014993E-2</v>
      </c>
      <c r="AM7">
        <v>-2.2198591552098249E-2</v>
      </c>
      <c r="AO7">
        <v>-2.295746660012421E-3</v>
      </c>
      <c r="AP7">
        <v>-4.7743720234621367E-2</v>
      </c>
      <c r="AQ7">
        <v>-1.2854076032602911E-2</v>
      </c>
      <c r="AS7">
        <v>-3.1116987381524689E-2</v>
      </c>
      <c r="AT7">
        <v>3.486959455531125E-3</v>
      </c>
      <c r="AU7">
        <v>-1.6401518525268499E-2</v>
      </c>
      <c r="AV7">
        <v>9.514079692211963E-3</v>
      </c>
      <c r="AW7">
        <v>-1.4537470945568339E-2</v>
      </c>
      <c r="AX7">
        <v>-1.1370900088392699E-2</v>
      </c>
    </row>
    <row r="8" spans="1:50" x14ac:dyDescent="0.25">
      <c r="A8" t="s">
        <v>73</v>
      </c>
      <c r="B8">
        <v>2.947444198049376E-2</v>
      </c>
      <c r="C8">
        <v>-1.8606255545489999E-2</v>
      </c>
      <c r="D8">
        <v>3.7015487915610379E-3</v>
      </c>
      <c r="E8">
        <v>-3.5059592330239142E-2</v>
      </c>
      <c r="F8">
        <v>-6.1237365147310492E-2</v>
      </c>
      <c r="G8">
        <v>-1.670805109787377E-2</v>
      </c>
      <c r="H8">
        <v>6.1846686627136096E-3</v>
      </c>
      <c r="I8">
        <v>-9.7336321678993531E-3</v>
      </c>
      <c r="J8">
        <v>-2.065069202084591E-2</v>
      </c>
      <c r="K8">
        <v>-8.5498664742703623E-3</v>
      </c>
      <c r="L8">
        <v>-4.8898610722171283E-2</v>
      </c>
      <c r="M8">
        <v>-3.0024620616576621E-3</v>
      </c>
      <c r="N8">
        <v>-3.7396000897903958E-2</v>
      </c>
      <c r="O8">
        <v>-8.7792402399526903E-3</v>
      </c>
      <c r="P8">
        <v>-3.6281027282412108E-2</v>
      </c>
      <c r="Q8">
        <v>-1.7959469002126419E-2</v>
      </c>
      <c r="R8">
        <v>-2.2262450279856068E-2</v>
      </c>
      <c r="S8">
        <v>-5.504092456519416E-2</v>
      </c>
      <c r="U8">
        <v>2.6041320983102519E-2</v>
      </c>
      <c r="V8">
        <v>-3.6395013066638733E-2</v>
      </c>
      <c r="W8">
        <v>2.6999315844729921E-2</v>
      </c>
      <c r="X8">
        <v>8.3583045554265212E-3</v>
      </c>
      <c r="Y8">
        <v>-2.570647315454555E-2</v>
      </c>
      <c r="Z8">
        <v>1.331086791416247E-2</v>
      </c>
      <c r="AA8">
        <v>-1.080175903322755E-2</v>
      </c>
      <c r="AB8">
        <v>-2.4320226788354101E-2</v>
      </c>
      <c r="AC8">
        <v>-5.5279152423486022E-2</v>
      </c>
      <c r="AD8">
        <v>-3.1924013547139578E-2</v>
      </c>
      <c r="AE8">
        <v>-8.534353756515678E-3</v>
      </c>
      <c r="AF8">
        <v>-2.3565498052376621E-2</v>
      </c>
      <c r="AH8">
        <v>-4.76867854419184E-2</v>
      </c>
      <c r="AI8">
        <v>3.6506103307373923E-2</v>
      </c>
      <c r="AJ8">
        <v>8.6718591404906231E-3</v>
      </c>
      <c r="AL8">
        <v>-6.2397595216272417E-2</v>
      </c>
      <c r="AM8">
        <v>-3.4341760083778983E-2</v>
      </c>
      <c r="AO8">
        <v>-5.481690151946883E-3</v>
      </c>
      <c r="AP8">
        <v>-5.4889386953354991E-2</v>
      </c>
      <c r="AQ8">
        <v>-2.4263340341463709E-2</v>
      </c>
      <c r="AR8">
        <v>-6.7147908970401904E-3</v>
      </c>
      <c r="AS8">
        <v>-1.0847848745822669E-2</v>
      </c>
      <c r="AT8">
        <v>-1.7741719195345511E-3</v>
      </c>
      <c r="AU8">
        <v>-4.0337498926000581E-2</v>
      </c>
      <c r="AV8">
        <v>-8.7222459093028171E-4</v>
      </c>
      <c r="AW8">
        <v>-8.4907793562888356E-3</v>
      </c>
      <c r="AX8">
        <v>-1.301556317739727E-2</v>
      </c>
    </row>
    <row r="9" spans="1:50" x14ac:dyDescent="0.25">
      <c r="A9" t="s">
        <v>74</v>
      </c>
      <c r="B9">
        <v>2.3812578123914459E-2</v>
      </c>
      <c r="C9">
        <v>-1.3414205771199341E-2</v>
      </c>
      <c r="D9">
        <v>2.7316569631841152E-3</v>
      </c>
      <c r="E9">
        <v>-3.4974488683973133E-2</v>
      </c>
      <c r="F9">
        <v>-6.2515788325086086E-2</v>
      </c>
      <c r="G9">
        <v>-1.4966854494213869E-2</v>
      </c>
      <c r="H9">
        <v>-7.6625219133368283E-3</v>
      </c>
      <c r="I9">
        <v>-1.8325709286020841E-2</v>
      </c>
      <c r="J9">
        <v>-2.2047436783177669E-2</v>
      </c>
      <c r="K9">
        <v>-7.4135479335561971E-3</v>
      </c>
      <c r="L9">
        <v>-5.3311826360259773E-2</v>
      </c>
      <c r="M9">
        <v>-7.0848731551733657E-3</v>
      </c>
      <c r="N9">
        <v>-3.8940283873700847E-2</v>
      </c>
      <c r="O9">
        <v>-1.043187599642126E-2</v>
      </c>
      <c r="P9">
        <v>-3.9551783779588012E-2</v>
      </c>
      <c r="Q9">
        <v>-9.2289145048961574E-3</v>
      </c>
      <c r="R9">
        <v>-2.9927058806679559E-2</v>
      </c>
      <c r="S9">
        <v>-5.6734175343665212E-2</v>
      </c>
      <c r="U9">
        <v>1.6947529314020219E-2</v>
      </c>
      <c r="V9">
        <v>-4.4996229144752542E-2</v>
      </c>
      <c r="W9">
        <v>3.0686513857690171E-2</v>
      </c>
      <c r="X9">
        <v>-2.9564841811375859E-3</v>
      </c>
      <c r="Y9">
        <v>-2.85179695185378E-2</v>
      </c>
      <c r="Z9">
        <v>1.1654756321506371E-2</v>
      </c>
      <c r="AA9">
        <v>-1.0684869630187331E-2</v>
      </c>
      <c r="AB9">
        <v>-3.4037960117217943E-2</v>
      </c>
      <c r="AC9">
        <v>-6.1072208345507417E-2</v>
      </c>
      <c r="AD9">
        <v>-2.5314168871681249E-2</v>
      </c>
      <c r="AE9">
        <v>-8.8672244955626534E-3</v>
      </c>
      <c r="AF9">
        <v>-2.291111551117031E-2</v>
      </c>
      <c r="AH9">
        <v>-5.121951306382666E-2</v>
      </c>
      <c r="AI9">
        <v>3.1837597085767833E-2</v>
      </c>
      <c r="AJ9">
        <v>9.5423416169153619E-3</v>
      </c>
      <c r="AL9">
        <v>-6.5751467494125304E-2</v>
      </c>
      <c r="AM9">
        <v>-3.948139416690033E-2</v>
      </c>
      <c r="AO9">
        <v>-3.81335790006132E-3</v>
      </c>
      <c r="AP9">
        <v>-6.0684832928661107E-2</v>
      </c>
      <c r="AQ9">
        <v>-2.3792853523736609E-2</v>
      </c>
      <c r="AR9">
        <v>-6.8756930775737413E-4</v>
      </c>
      <c r="AS9">
        <v>-8.8771341086534283E-3</v>
      </c>
      <c r="AT9">
        <v>3.5061636479516429E-3</v>
      </c>
      <c r="AU9">
        <v>-5.1597060878443617E-2</v>
      </c>
      <c r="AV9">
        <v>-5.5629779469043017E-3</v>
      </c>
      <c r="AW9">
        <v>-1.8936327284364559E-2</v>
      </c>
      <c r="AX9">
        <v>-9.9486154713580577E-3</v>
      </c>
    </row>
    <row r="10" spans="1:50" x14ac:dyDescent="0.25">
      <c r="A10" t="s">
        <v>75</v>
      </c>
      <c r="B10">
        <v>2.9763894008439481E-2</v>
      </c>
      <c r="C10">
        <v>-1.2143455345176021E-2</v>
      </c>
      <c r="D10">
        <v>1.0440611115869469E-3</v>
      </c>
      <c r="E10">
        <v>-2.835438021380865E-2</v>
      </c>
      <c r="F10">
        <v>-7.0410724504859301E-2</v>
      </c>
      <c r="G10">
        <v>-2.0393515107349769E-2</v>
      </c>
      <c r="H10">
        <v>-5.977073990663051E-3</v>
      </c>
      <c r="I10">
        <v>-1.258165303616943E-2</v>
      </c>
      <c r="J10">
        <v>-1.5378924917138329E-2</v>
      </c>
      <c r="K10">
        <v>-6.452497740805363E-4</v>
      </c>
      <c r="L10">
        <v>-5.7246599633174022E-2</v>
      </c>
      <c r="M10">
        <v>-1.3521435425955519E-2</v>
      </c>
      <c r="N10">
        <v>-3.3330309181778588E-2</v>
      </c>
      <c r="O10">
        <v>-1.7431906240438892E-2</v>
      </c>
      <c r="P10">
        <v>-4.2998006526318362E-2</v>
      </c>
      <c r="Q10">
        <v>-1.446173270788575E-2</v>
      </c>
      <c r="R10">
        <v>-3.2032692979728772E-2</v>
      </c>
      <c r="S10">
        <v>-5.4857674576666793E-2</v>
      </c>
      <c r="U10">
        <v>2.4044859637970761E-2</v>
      </c>
      <c r="V10">
        <v>-4.61780029584834E-2</v>
      </c>
      <c r="W10">
        <v>2.594290609674688E-2</v>
      </c>
      <c r="X10">
        <v>-7.5939299481821987E-3</v>
      </c>
      <c r="Y10">
        <v>-4.120171020937502E-2</v>
      </c>
      <c r="Z10">
        <v>2.2895121322251018E-2</v>
      </c>
      <c r="AA10">
        <v>-1.6452027291590569E-2</v>
      </c>
      <c r="AB10">
        <v>-5.0684826512500503E-2</v>
      </c>
      <c r="AC10">
        <v>-6.5901688181782103E-2</v>
      </c>
      <c r="AD10">
        <v>-1.8664944680028769E-2</v>
      </c>
      <c r="AE10">
        <v>-1.112874583293488E-2</v>
      </c>
      <c r="AF10">
        <v>-1.8877643751819769E-2</v>
      </c>
      <c r="AH10">
        <v>-3.8327897211090763E-2</v>
      </c>
      <c r="AI10">
        <v>2.586193305618267E-2</v>
      </c>
      <c r="AJ10">
        <v>1.6870101685272369E-2</v>
      </c>
      <c r="AL10">
        <v>-7.1557331043544226E-2</v>
      </c>
      <c r="AM10">
        <v>-3.9656450780475083E-2</v>
      </c>
      <c r="AO10">
        <v>-9.8515228537874311E-3</v>
      </c>
      <c r="AP10">
        <v>-6.7314885936255231E-2</v>
      </c>
      <c r="AQ10">
        <v>-1.749152322137015E-2</v>
      </c>
      <c r="AR10">
        <v>6.5400815829352874E-3</v>
      </c>
      <c r="AS10">
        <v>-2.542940885615852E-2</v>
      </c>
      <c r="AT10">
        <v>8.5642264848031502E-3</v>
      </c>
      <c r="AU10">
        <v>-4.223063282397177E-2</v>
      </c>
      <c r="AV10">
        <v>-3.8163708216500951E-3</v>
      </c>
      <c r="AW10">
        <v>-1.7165825807804121E-2</v>
      </c>
      <c r="AX10">
        <v>-1.862931104213594E-2</v>
      </c>
    </row>
    <row r="11" spans="1:50" x14ac:dyDescent="0.25">
      <c r="A11" t="s">
        <v>76</v>
      </c>
      <c r="B11">
        <v>2.4132530746817201E-2</v>
      </c>
      <c r="C11">
        <v>-3.064057304563161E-3</v>
      </c>
      <c r="D11">
        <v>5.1439028927589003E-3</v>
      </c>
      <c r="E11">
        <v>-1.8003663619471481E-2</v>
      </c>
      <c r="F11">
        <v>-6.6155859547859075E-2</v>
      </c>
      <c r="G11">
        <v>-1.691288078960174E-2</v>
      </c>
      <c r="H11">
        <v>-1.3522951605780211E-2</v>
      </c>
      <c r="I11">
        <v>-8.3388879992180032E-3</v>
      </c>
      <c r="J11">
        <v>-1.1534967451919511E-2</v>
      </c>
      <c r="K11">
        <v>3.2286908768890399E-3</v>
      </c>
      <c r="L11">
        <v>-5.5527129899531791E-2</v>
      </c>
      <c r="M11">
        <v>-2.0097140547609919E-2</v>
      </c>
      <c r="N11">
        <v>-3.7222413268122589E-2</v>
      </c>
      <c r="O11">
        <v>-2.0839006425899531E-2</v>
      </c>
      <c r="P11">
        <v>-4.1137257659552007E-2</v>
      </c>
      <c r="Q11">
        <v>-1.5827780152265051E-2</v>
      </c>
      <c r="R11">
        <v>-2.2633261261255089E-2</v>
      </c>
      <c r="S11">
        <v>-6.4281078193055619E-2</v>
      </c>
      <c r="U11">
        <v>2.148143847124695E-2</v>
      </c>
      <c r="V11">
        <v>-3.8260100628313198E-2</v>
      </c>
      <c r="W11">
        <v>1.407366807886312E-2</v>
      </c>
      <c r="X11">
        <v>-1.026506305562991E-2</v>
      </c>
      <c r="Y11">
        <v>-3.3257385195421318E-2</v>
      </c>
      <c r="Z11">
        <v>3.072363323523164E-2</v>
      </c>
      <c r="AA11">
        <v>-2.2522249926540169E-2</v>
      </c>
      <c r="AB11">
        <v>-4.9725097601266872E-2</v>
      </c>
      <c r="AC11">
        <v>-6.884907260720885E-2</v>
      </c>
      <c r="AD11">
        <v>-2.339946556942674E-2</v>
      </c>
      <c r="AE11">
        <v>-8.7400371908575858E-3</v>
      </c>
      <c r="AF11">
        <v>-2.5042762732519149E-2</v>
      </c>
      <c r="AH11">
        <v>-4.9830140857288541E-2</v>
      </c>
      <c r="AI11">
        <v>4.0209683932989522E-2</v>
      </c>
      <c r="AJ11">
        <v>1.275042599246401E-2</v>
      </c>
      <c r="AL11">
        <v>-6.9924318714205347E-2</v>
      </c>
      <c r="AM11">
        <v>-3.6385464464836037E-2</v>
      </c>
      <c r="AO11">
        <v>-4.1800400956127906E-3</v>
      </c>
      <c r="AP11">
        <v>-7.5512621123084656E-2</v>
      </c>
      <c r="AQ11">
        <v>-2.833220154559668E-2</v>
      </c>
      <c r="AR11">
        <v>1.401322947365524E-2</v>
      </c>
      <c r="AS11">
        <v>-2.486683950499757E-2</v>
      </c>
      <c r="AT11">
        <v>2.5249759457699472E-3</v>
      </c>
      <c r="AU11">
        <v>-5.1848248620202431E-2</v>
      </c>
      <c r="AV11">
        <v>-7.473512307774377E-3</v>
      </c>
      <c r="AW11">
        <v>-1.9405906558216061E-2</v>
      </c>
      <c r="AX11">
        <v>-1.7351264023676819E-2</v>
      </c>
    </row>
    <row r="12" spans="1:50" x14ac:dyDescent="0.25">
      <c r="A12" t="s">
        <v>77</v>
      </c>
      <c r="B12">
        <v>2.4442583336257151E-2</v>
      </c>
      <c r="C12">
        <v>-1.089663354192494E-2</v>
      </c>
      <c r="D12">
        <v>9.0303338119324117E-3</v>
      </c>
      <c r="E12">
        <v>-3.1946042856537682E-2</v>
      </c>
      <c r="F12">
        <v>-8.7374622522272016E-2</v>
      </c>
      <c r="G12">
        <v>-4.6430845104520344E-3</v>
      </c>
      <c r="H12">
        <v>-3.146634682246741E-3</v>
      </c>
      <c r="I12">
        <v>-2.266020431659177E-2</v>
      </c>
      <c r="J12">
        <v>-1.5286471362494501E-2</v>
      </c>
      <c r="K12">
        <v>-5.4881447820731566E-4</v>
      </c>
      <c r="L12">
        <v>-5.5569863310913292E-2</v>
      </c>
      <c r="M12">
        <v>-1.732930421295276E-2</v>
      </c>
      <c r="N12">
        <v>-3.7334213394308868E-2</v>
      </c>
      <c r="O12">
        <v>-1.9492580672672899E-2</v>
      </c>
      <c r="P12">
        <v>-2.878742599914574E-2</v>
      </c>
      <c r="Q12">
        <v>-1.8034806168412239E-2</v>
      </c>
      <c r="R12">
        <v>-2.2821728492338319E-2</v>
      </c>
      <c r="S12">
        <v>-7.2385767048073424E-2</v>
      </c>
      <c r="U12">
        <v>1.8683267515130941E-2</v>
      </c>
      <c r="V12">
        <v>-3.620776559277028E-2</v>
      </c>
      <c r="W12">
        <v>2.0329004677981381E-2</v>
      </c>
      <c r="X12">
        <v>-1.341519856428908E-2</v>
      </c>
      <c r="Y12">
        <v>-4.4859217682824637E-2</v>
      </c>
      <c r="Z12">
        <v>2.3351881703894461E-2</v>
      </c>
      <c r="AA12">
        <v>-2.8290575026982619E-2</v>
      </c>
      <c r="AB12">
        <v>-4.4773865038415073E-2</v>
      </c>
      <c r="AC12">
        <v>-8.0753094567348249E-2</v>
      </c>
      <c r="AD12">
        <v>-3.4277609515259488E-2</v>
      </c>
      <c r="AE12">
        <v>-2.550075286741316E-2</v>
      </c>
      <c r="AF12">
        <v>-4.933675191539888E-2</v>
      </c>
      <c r="AH12">
        <v>-4.9996864728483408E-2</v>
      </c>
      <c r="AI12">
        <v>4.4634100341578893E-2</v>
      </c>
      <c r="AJ12">
        <v>1.9725691379128382E-2</v>
      </c>
      <c r="AL12">
        <v>-8.3000175366247153E-2</v>
      </c>
      <c r="AM12">
        <v>-5.991251212950599E-2</v>
      </c>
      <c r="AO12">
        <v>1.0774426799528451E-2</v>
      </c>
      <c r="AP12">
        <v>-9.0842850459862734E-2</v>
      </c>
      <c r="AQ12">
        <v>-3.6901317011031283E-2</v>
      </c>
      <c r="AR12">
        <v>1.1923245995876691E-2</v>
      </c>
      <c r="AS12">
        <v>-1.863128405413372E-2</v>
      </c>
      <c r="AT12">
        <v>6.7644756578228993E-3</v>
      </c>
      <c r="AU12">
        <v>-4.5878564532279557E-2</v>
      </c>
      <c r="AV12">
        <v>-6.7487234392226148E-3</v>
      </c>
      <c r="AW12">
        <v>-1.628692419271938E-2</v>
      </c>
      <c r="AX12">
        <v>-1.397329858662988E-2</v>
      </c>
    </row>
    <row r="13" spans="1:50" x14ac:dyDescent="0.25">
      <c r="A13" t="s">
        <v>78</v>
      </c>
      <c r="B13">
        <v>4.0293259687984584E-3</v>
      </c>
      <c r="C13">
        <v>6.8126947570190666E-5</v>
      </c>
      <c r="D13">
        <v>-4.0250382840552046E-3</v>
      </c>
      <c r="E13">
        <v>-4.7365691649416397E-2</v>
      </c>
      <c r="F13">
        <v>-8.5658606200944232E-2</v>
      </c>
      <c r="G13">
        <v>-7.8713521059331493E-3</v>
      </c>
      <c r="H13">
        <v>-6.7513525431985846E-3</v>
      </c>
      <c r="I13">
        <v>-2.0910397504834369E-2</v>
      </c>
      <c r="J13">
        <v>-9.1872835287392096E-3</v>
      </c>
      <c r="K13">
        <v>3.068251587719617E-3</v>
      </c>
      <c r="L13">
        <v>-5.4575300516460867E-2</v>
      </c>
      <c r="M13">
        <v>-2.7150421397883599E-2</v>
      </c>
      <c r="N13">
        <v>-4.0570533535013609E-2</v>
      </c>
      <c r="O13">
        <v>-2.533373773889425E-2</v>
      </c>
      <c r="P13">
        <v>-2.430910855977042E-2</v>
      </c>
      <c r="Q13">
        <v>-1.384369676100361E-2</v>
      </c>
      <c r="R13">
        <v>-1.0428616504268301E-2</v>
      </c>
      <c r="S13">
        <v>-7.7954444902265885E-2</v>
      </c>
      <c r="U13">
        <v>3.6986931298934378E-2</v>
      </c>
      <c r="V13">
        <v>-5.3689044792346367E-2</v>
      </c>
      <c r="W13">
        <v>1.7506338150590221E-2</v>
      </c>
      <c r="X13">
        <v>-5.9429272479354367E-3</v>
      </c>
      <c r="Y13">
        <v>-5.2609236112095233E-2</v>
      </c>
      <c r="Z13">
        <v>4.0628975477484668E-2</v>
      </c>
      <c r="AA13">
        <v>-2.7420703696372839E-2</v>
      </c>
      <c r="AB13">
        <v>-5.4201047355688647E-2</v>
      </c>
      <c r="AC13">
        <v>-8.3209373967605083E-2</v>
      </c>
      <c r="AD13">
        <v>-3.2203481345954521E-2</v>
      </c>
      <c r="AE13">
        <v>-1.8117828367124281E-2</v>
      </c>
      <c r="AF13">
        <v>-5.9969479695982209E-2</v>
      </c>
      <c r="AH13">
        <v>-5.8345434376471439E-2</v>
      </c>
      <c r="AI13">
        <v>6.2080753150285162E-2</v>
      </c>
      <c r="AJ13">
        <v>2.024783238478434E-2</v>
      </c>
      <c r="AL13">
        <v>-8.3564810605285311E-2</v>
      </c>
      <c r="AM13">
        <v>-6.9132500020087084E-2</v>
      </c>
      <c r="AO13">
        <v>1.184696773995308E-2</v>
      </c>
      <c r="AP13">
        <v>-0.1002356093473314</v>
      </c>
      <c r="AQ13">
        <v>-5.3595229995766942E-2</v>
      </c>
      <c r="AR13">
        <v>2.4389421706411341E-2</v>
      </c>
      <c r="AS13">
        <v>-1.8430351097100891E-2</v>
      </c>
      <c r="AT13">
        <v>1.6267395664326669E-3</v>
      </c>
      <c r="AU13">
        <v>-4.8104908702653049E-2</v>
      </c>
      <c r="AV13">
        <v>-1.3034564793790501E-2</v>
      </c>
      <c r="AW13">
        <v>-2.4146898379216131E-2</v>
      </c>
      <c r="AX13">
        <v>-1.239020194638718E-2</v>
      </c>
    </row>
    <row r="14" spans="1:50" x14ac:dyDescent="0.25">
      <c r="A14" t="s">
        <v>79</v>
      </c>
      <c r="B14">
        <v>2.006789376363427E-2</v>
      </c>
      <c r="C14">
        <v>-2.7326333840452799E-3</v>
      </c>
      <c r="D14">
        <v>-1.202430559832479E-2</v>
      </c>
      <c r="E14">
        <v>-4.3865296015978113E-2</v>
      </c>
      <c r="F14">
        <v>-9.7894758489255551E-2</v>
      </c>
      <c r="G14">
        <v>-1.3226945646444889E-2</v>
      </c>
      <c r="H14">
        <v>-1.686807314643601E-2</v>
      </c>
      <c r="I14">
        <v>-3.4456571758368908E-2</v>
      </c>
      <c r="J14">
        <v>-1.4236683929085839E-2</v>
      </c>
      <c r="K14">
        <v>-3.5672470566038279E-3</v>
      </c>
      <c r="L14">
        <v>-5.8922792751956783E-2</v>
      </c>
      <c r="M14">
        <v>-2.860846615112211E-2</v>
      </c>
      <c r="N14">
        <v>-3.110523618072469E-2</v>
      </c>
      <c r="O14">
        <v>-1.5640892664296361E-2</v>
      </c>
      <c r="P14">
        <v>-2.2403937113872899E-2</v>
      </c>
      <c r="Q14">
        <v>-1.1102004526072681E-2</v>
      </c>
      <c r="R14">
        <v>-1.7692275635647792E-2</v>
      </c>
      <c r="S14">
        <v>-8.8282847237062478E-2</v>
      </c>
      <c r="U14">
        <v>5.4168490029553817E-2</v>
      </c>
      <c r="V14">
        <v>-4.4616790604117718E-2</v>
      </c>
      <c r="W14">
        <v>3.0957931753972989E-2</v>
      </c>
      <c r="X14">
        <v>6.5471084858568229E-3</v>
      </c>
      <c r="Y14">
        <v>-5.6490701925745679E-2</v>
      </c>
      <c r="Z14">
        <v>3.1189639734155561E-2</v>
      </c>
      <c r="AA14">
        <v>-2.755939677237107E-2</v>
      </c>
      <c r="AB14">
        <v>-5.7282395127431607E-2</v>
      </c>
      <c r="AC14">
        <v>-9.5663564158338654E-2</v>
      </c>
      <c r="AD14">
        <v>-3.9761739375799958E-2</v>
      </c>
      <c r="AE14">
        <v>-1.550287110169879E-2</v>
      </c>
      <c r="AF14">
        <v>-6.827894986530314E-2</v>
      </c>
      <c r="AH14">
        <v>-7.526057543803677E-2</v>
      </c>
      <c r="AI14">
        <v>5.0321257261911827E-2</v>
      </c>
      <c r="AJ14">
        <v>4.3014939646679462E-2</v>
      </c>
      <c r="AL14">
        <v>-9.4554121276382519E-2</v>
      </c>
      <c r="AM14">
        <v>-7.7134434302753352E-2</v>
      </c>
      <c r="AO14">
        <v>3.460209360476751E-3</v>
      </c>
      <c r="AP14">
        <v>-0.1094183754020337</v>
      </c>
      <c r="AQ14">
        <v>-6.6164930799217259E-2</v>
      </c>
      <c r="AR14">
        <v>2.4083648511976641E-2</v>
      </c>
      <c r="AS14">
        <v>-6.4563407107074422E-3</v>
      </c>
      <c r="AT14">
        <v>7.3824990881747876E-3</v>
      </c>
      <c r="AU14">
        <v>-4.2048889969581449E-2</v>
      </c>
      <c r="AV14">
        <v>-3.8923395630678703E-2</v>
      </c>
      <c r="AW14">
        <v>-2.005410778823824E-2</v>
      </c>
      <c r="AX14">
        <v>-2.574934609833834E-2</v>
      </c>
    </row>
    <row r="15" spans="1:50" x14ac:dyDescent="0.25">
      <c r="A15" t="s">
        <v>80</v>
      </c>
      <c r="B15">
        <v>1.783964132861349E-2</v>
      </c>
      <c r="C15">
        <v>-2.103464736669081E-2</v>
      </c>
      <c r="D15">
        <v>-1.6769548719882451E-2</v>
      </c>
      <c r="E15">
        <v>-7.0159590740568434E-2</v>
      </c>
      <c r="F15">
        <v>-0.1173361153415844</v>
      </c>
      <c r="G15">
        <v>-3.3462025433102283E-2</v>
      </c>
      <c r="H15">
        <v>-4.7905319896625942E-2</v>
      </c>
      <c r="I15">
        <v>-6.0673602563441453E-2</v>
      </c>
      <c r="J15">
        <v>-2.8175740793217389E-2</v>
      </c>
      <c r="K15">
        <v>7.461104798544449E-3</v>
      </c>
      <c r="L15">
        <v>-6.598249525874833E-2</v>
      </c>
      <c r="M15">
        <v>-1.8806292085114199E-2</v>
      </c>
      <c r="N15">
        <v>-3.0567131450246369E-2</v>
      </c>
      <c r="O15">
        <v>-3.1547792665394647E-2</v>
      </c>
      <c r="P15">
        <v>-3.0333709068912199E-2</v>
      </c>
      <c r="Q15">
        <v>-1.48602496549789E-2</v>
      </c>
      <c r="R15">
        <v>-3.1539917502462322E-2</v>
      </c>
      <c r="S15">
        <v>-0.10677483471890049</v>
      </c>
      <c r="U15">
        <v>6.0885302200502263E-2</v>
      </c>
      <c r="V15">
        <v>-6.1925376326566361E-2</v>
      </c>
      <c r="W15">
        <v>1.347941884256176E-2</v>
      </c>
      <c r="X15">
        <v>-1.7835359384883901E-2</v>
      </c>
      <c r="Y15">
        <v>-8.7367344745597486E-2</v>
      </c>
      <c r="Z15">
        <v>8.3718918617381455E-3</v>
      </c>
      <c r="AA15">
        <v>-4.4886344289003399E-2</v>
      </c>
      <c r="AB15">
        <v>-8.073340480876523E-2</v>
      </c>
      <c r="AC15">
        <v>-0.1102322512684621</v>
      </c>
      <c r="AD15">
        <v>-4.9611440400563978E-2</v>
      </c>
      <c r="AE15">
        <v>-4.0345422446831258E-2</v>
      </c>
      <c r="AF15">
        <v>-9.3042739359117554E-2</v>
      </c>
      <c r="AH15">
        <v>-9.8775110960418688E-2</v>
      </c>
      <c r="AI15">
        <v>2.7998184000066709E-2</v>
      </c>
      <c r="AJ15">
        <v>7.1149630453706036E-2</v>
      </c>
      <c r="AL15">
        <v>-0.1150997222097917</v>
      </c>
      <c r="AM15">
        <v>-0.1066650224160567</v>
      </c>
      <c r="AO15">
        <v>-1.606485046560446E-2</v>
      </c>
      <c r="AP15">
        <v>-0.1212537972808161</v>
      </c>
      <c r="AQ15">
        <v>-6.3388952537991372E-2</v>
      </c>
      <c r="AR15">
        <v>-1.030896885131183E-2</v>
      </c>
      <c r="AS15">
        <v>7.8032805222394419E-3</v>
      </c>
      <c r="AT15">
        <v>2.7118801625801939E-2</v>
      </c>
      <c r="AU15">
        <v>-5.6323542308286068E-2</v>
      </c>
      <c r="AV15">
        <v>-6.0086694236892613E-2</v>
      </c>
      <c r="AW15">
        <v>-4.1272296153468502E-2</v>
      </c>
      <c r="AX15">
        <v>-5.3634360439388302E-2</v>
      </c>
    </row>
    <row r="16" spans="1:50" x14ac:dyDescent="0.25">
      <c r="A16" t="s">
        <v>81</v>
      </c>
      <c r="B16">
        <v>1.8985092252850059E-2</v>
      </c>
      <c r="C16">
        <v>-2.7113530858967061E-2</v>
      </c>
      <c r="D16">
        <v>-1.3998716737088751E-2</v>
      </c>
      <c r="E16">
        <v>-7.0733656590620364E-2</v>
      </c>
      <c r="F16">
        <v>-0.1179830815079618</v>
      </c>
      <c r="G16">
        <v>-4.3680259862353688E-2</v>
      </c>
      <c r="H16">
        <v>-4.9282044676547183E-2</v>
      </c>
      <c r="I16">
        <v>-5.9006569886505662E-2</v>
      </c>
      <c r="J16">
        <v>-3.712195155347231E-2</v>
      </c>
      <c r="K16">
        <v>-1.5094641049642199E-3</v>
      </c>
      <c r="L16">
        <v>-7.3009480829566376E-2</v>
      </c>
      <c r="M16">
        <v>-1.891310863828843E-2</v>
      </c>
      <c r="N16">
        <v>-4.0701374744837593E-2</v>
      </c>
      <c r="O16">
        <v>-3.6787481219990537E-2</v>
      </c>
      <c r="P16">
        <v>-3.9283699880256151E-2</v>
      </c>
      <c r="Q16">
        <v>-2.0840746918708079E-2</v>
      </c>
      <c r="R16">
        <v>-3.4347351718537977E-2</v>
      </c>
      <c r="S16">
        <v>-0.1162589818899037</v>
      </c>
      <c r="U16">
        <v>7.1301886874905573E-2</v>
      </c>
      <c r="V16">
        <v>-5.7160772682319012E-2</v>
      </c>
      <c r="W16">
        <v>3.049359915897254E-2</v>
      </c>
      <c r="X16">
        <v>-2.2735095425298609E-2</v>
      </c>
      <c r="Y16">
        <v>-8.8783088579204361E-2</v>
      </c>
      <c r="Z16">
        <v>-3.4122176318596149E-3</v>
      </c>
      <c r="AA16">
        <v>-5.0736191073113668E-2</v>
      </c>
      <c r="AB16">
        <v>-7.4782287280574788E-2</v>
      </c>
      <c r="AC16">
        <v>-0.1114224493495387</v>
      </c>
      <c r="AD16">
        <v>-6.1632668068529288E-2</v>
      </c>
      <c r="AE16">
        <v>-4.7320619638808743E-2</v>
      </c>
      <c r="AF16">
        <v>-8.8500446881256356E-2</v>
      </c>
      <c r="AH16">
        <v>-0.1076697175929637</v>
      </c>
      <c r="AI16">
        <v>6.9972817647745433E-3</v>
      </c>
      <c r="AJ16">
        <v>7.604218208214153E-2</v>
      </c>
      <c r="AL16">
        <v>-0.1195762384667671</v>
      </c>
      <c r="AM16">
        <v>-0.108503959545568</v>
      </c>
      <c r="AO16">
        <v>-2.0904190202748581E-2</v>
      </c>
      <c r="AP16">
        <v>-0.1240831951048232</v>
      </c>
      <c r="AQ16">
        <v>-7.084416757977785E-2</v>
      </c>
      <c r="AR16">
        <v>-1.688880047699937E-2</v>
      </c>
      <c r="AS16">
        <v>-4.154024682156976E-3</v>
      </c>
      <c r="AT16">
        <v>3.5838658974762572E-2</v>
      </c>
      <c r="AU16">
        <v>-5.7133265252896533E-2</v>
      </c>
      <c r="AV16">
        <v>-7.448983776083451E-2</v>
      </c>
      <c r="AW16">
        <v>-4.6721516939372883E-2</v>
      </c>
      <c r="AX16">
        <v>-4.9562279112220331E-2</v>
      </c>
    </row>
    <row r="17" spans="1:50" x14ac:dyDescent="0.25">
      <c r="A17" t="s">
        <v>82</v>
      </c>
      <c r="B17">
        <v>1.002577459428244E-2</v>
      </c>
      <c r="C17">
        <v>-2.4314654122618459E-2</v>
      </c>
      <c r="D17">
        <v>-7.8343135671118391E-3</v>
      </c>
      <c r="E17">
        <v>-5.6926057996670498E-2</v>
      </c>
      <c r="F17">
        <v>-0.1113282129281834</v>
      </c>
      <c r="G17">
        <v>-4.754237233107983E-2</v>
      </c>
      <c r="H17">
        <v>-5.7139878541483613E-2</v>
      </c>
      <c r="I17">
        <v>-5.9437047713739921E-2</v>
      </c>
      <c r="J17">
        <v>-4.115212293542525E-2</v>
      </c>
      <c r="K17">
        <v>-3.0748375643476771E-3</v>
      </c>
      <c r="L17">
        <v>-8.188093232514182E-2</v>
      </c>
      <c r="M17">
        <v>-1.4874829213033181E-2</v>
      </c>
      <c r="N17">
        <v>-4.0462296538413711E-2</v>
      </c>
      <c r="O17">
        <v>-3.6512891901754441E-2</v>
      </c>
      <c r="P17">
        <v>-2.8808162702196331E-2</v>
      </c>
      <c r="Q17">
        <v>-2.45405414201143E-2</v>
      </c>
      <c r="R17">
        <v>-3.1726580346167599E-2</v>
      </c>
      <c r="S17">
        <v>-0.12574391567139209</v>
      </c>
      <c r="U17">
        <v>7.8713728101497793E-2</v>
      </c>
      <c r="V17">
        <v>-5.2886546988131437E-2</v>
      </c>
      <c r="W17">
        <v>4.5560973802599047E-2</v>
      </c>
      <c r="X17">
        <v>-3.0693489612244499E-2</v>
      </c>
      <c r="Y17">
        <v>-7.3625556814302606E-2</v>
      </c>
      <c r="Z17">
        <v>-1.5281780660166831E-3</v>
      </c>
      <c r="AA17">
        <v>-4.8960154597106342E-2</v>
      </c>
      <c r="AB17">
        <v>-7.6074424319702572E-2</v>
      </c>
      <c r="AC17">
        <v>-0.1174290162683823</v>
      </c>
      <c r="AD17">
        <v>-5.4928903514660947E-2</v>
      </c>
      <c r="AE17">
        <v>-4.9170679092644498E-2</v>
      </c>
      <c r="AF17">
        <v>-9.1166245187645489E-2</v>
      </c>
      <c r="AH17">
        <v>-0.11659924251640991</v>
      </c>
      <c r="AI17">
        <v>4.2443917467234193E-3</v>
      </c>
      <c r="AJ17">
        <v>7.1731650070665509E-2</v>
      </c>
      <c r="AL17">
        <v>-0.11919965625275231</v>
      </c>
      <c r="AM17">
        <v>-0.1151760990973083</v>
      </c>
      <c r="AO17">
        <v>-2.9182687622696161E-2</v>
      </c>
      <c r="AP17">
        <v>-0.13248512781310151</v>
      </c>
      <c r="AQ17">
        <v>-8.531849441446071E-2</v>
      </c>
      <c r="AR17">
        <v>-7.8835642617132162E-3</v>
      </c>
      <c r="AS17">
        <v>6.0660444515696632E-3</v>
      </c>
      <c r="AT17">
        <v>3.3174509856380263E-2</v>
      </c>
      <c r="AU17">
        <v>-5.5407514218379639E-2</v>
      </c>
      <c r="AV17">
        <v>-8.1441123506385327E-2</v>
      </c>
      <c r="AW17">
        <v>-3.2228022091296597E-2</v>
      </c>
      <c r="AX17">
        <v>-5.3004291874880538E-2</v>
      </c>
    </row>
    <row r="18" spans="1:50" x14ac:dyDescent="0.25">
      <c r="A18" t="s">
        <v>83</v>
      </c>
      <c r="B18">
        <v>1.09145765804306E-2</v>
      </c>
      <c r="C18">
        <v>-3.06468527593412E-2</v>
      </c>
      <c r="D18">
        <v>-8.9081523575971211E-3</v>
      </c>
      <c r="E18">
        <v>-5.3256370471285508E-2</v>
      </c>
      <c r="F18">
        <v>-0.1131326548563356</v>
      </c>
      <c r="G18">
        <v>-4.8201074995902538E-2</v>
      </c>
      <c r="H18">
        <v>-4.7310314309106039E-2</v>
      </c>
      <c r="I18">
        <v>-5.1659965886638022E-2</v>
      </c>
      <c r="J18">
        <v>-3.4942158963865433E-2</v>
      </c>
      <c r="K18">
        <v>-1.1139926981640349E-4</v>
      </c>
      <c r="L18">
        <v>-7.9117422496663758E-2</v>
      </c>
      <c r="M18">
        <v>-1.3940460667762999E-2</v>
      </c>
      <c r="N18">
        <v>-4.6983267432623821E-2</v>
      </c>
      <c r="O18">
        <v>-4.1932514649106627E-2</v>
      </c>
      <c r="P18">
        <v>-2.721852042008599E-2</v>
      </c>
      <c r="Q18">
        <v>-2.298070876812763E-2</v>
      </c>
      <c r="R18">
        <v>-3.3683111965036712E-2</v>
      </c>
      <c r="S18">
        <v>-0.12413563661746151</v>
      </c>
      <c r="U18">
        <v>7.5400475790905475E-2</v>
      </c>
      <c r="V18">
        <v>-4.3564835157302577E-2</v>
      </c>
      <c r="W18">
        <v>3.4671212981300492E-2</v>
      </c>
      <c r="X18">
        <v>-2.9288700120100208E-2</v>
      </c>
      <c r="Y18">
        <v>-7.7473833791361191E-2</v>
      </c>
      <c r="Z18">
        <v>-6.8387703790310228E-3</v>
      </c>
      <c r="AA18">
        <v>-4.7868223960436329E-2</v>
      </c>
      <c r="AB18">
        <v>-7.1403078966715605E-2</v>
      </c>
      <c r="AC18">
        <v>-0.12302245224631379</v>
      </c>
      <c r="AD18">
        <v>-5.7259543079059561E-2</v>
      </c>
      <c r="AE18">
        <v>-5.426387417292966E-2</v>
      </c>
      <c r="AF18">
        <v>-0.1047144140752604</v>
      </c>
      <c r="AH18">
        <v>-0.1229049711137571</v>
      </c>
      <c r="AI18">
        <v>4.6662104228274437E-3</v>
      </c>
      <c r="AJ18">
        <v>7.710386137899583E-2</v>
      </c>
      <c r="AL18">
        <v>-0.1203731184526043</v>
      </c>
      <c r="AM18">
        <v>-0.1175141732174904</v>
      </c>
      <c r="AO18">
        <v>-2.518128045464885E-2</v>
      </c>
      <c r="AP18">
        <v>-0.13518584666243749</v>
      </c>
      <c r="AQ18">
        <v>-8.8939224370325642E-2</v>
      </c>
      <c r="AR18">
        <v>-1.8856302702701111E-3</v>
      </c>
      <c r="AS18">
        <v>2.549298691723934E-3</v>
      </c>
      <c r="AT18">
        <v>2.5585045907684071E-2</v>
      </c>
      <c r="AU18">
        <v>-5.814323913064201E-2</v>
      </c>
      <c r="AV18">
        <v>-8.6953275168925925E-2</v>
      </c>
      <c r="AW18">
        <v>-2.2178451570151081E-2</v>
      </c>
      <c r="AX18">
        <v>-5.4628644683159311E-2</v>
      </c>
    </row>
    <row r="19" spans="1:50" x14ac:dyDescent="0.25">
      <c r="A19" t="s">
        <v>84</v>
      </c>
      <c r="B19">
        <v>9.5612308212011943E-3</v>
      </c>
      <c r="C19">
        <v>-3.4539199032390999E-2</v>
      </c>
      <c r="D19">
        <v>-1.012841316912816E-2</v>
      </c>
      <c r="E19">
        <v>-5.1109590102273339E-2</v>
      </c>
      <c r="F19">
        <v>-0.1137895259381707</v>
      </c>
      <c r="G19">
        <v>-5.3024909295754097E-2</v>
      </c>
      <c r="H19">
        <v>-5.0612531003045642E-2</v>
      </c>
      <c r="I19">
        <v>-5.0979000758204267E-2</v>
      </c>
      <c r="J19">
        <v>-2.985282019213675E-2</v>
      </c>
      <c r="K19">
        <v>3.8476996216274539E-3</v>
      </c>
      <c r="L19">
        <v>-8.1165877834757039E-2</v>
      </c>
      <c r="M19">
        <v>-1.2542613269060591E-2</v>
      </c>
      <c r="N19">
        <v>-4.9238287649275743E-2</v>
      </c>
      <c r="O19">
        <v>-4.0324700158026139E-2</v>
      </c>
      <c r="P19">
        <v>-3.0111437389844339E-2</v>
      </c>
      <c r="Q19">
        <v>-2.371654548890878E-2</v>
      </c>
      <c r="R19">
        <v>-3.0598119269975022E-2</v>
      </c>
      <c r="S19">
        <v>-0.1236720001985583</v>
      </c>
      <c r="U19">
        <v>7.4765088858524287E-2</v>
      </c>
      <c r="V19">
        <v>-4.7312588521495891E-2</v>
      </c>
      <c r="W19">
        <v>3.4108297238750307E-2</v>
      </c>
      <c r="X19">
        <v>-3.0402204289301848E-2</v>
      </c>
      <c r="Y19">
        <v>-7.6962964090497743E-2</v>
      </c>
      <c r="Z19">
        <v>-2.672407276841593E-3</v>
      </c>
      <c r="AA19">
        <v>-5.0273087632090367E-2</v>
      </c>
      <c r="AB19">
        <v>-6.7912411920209359E-2</v>
      </c>
      <c r="AC19">
        <v>-0.1227429088106048</v>
      </c>
      <c r="AD19">
        <v>-5.5492614058698542E-2</v>
      </c>
      <c r="AE19">
        <v>-5.0779516179822792E-2</v>
      </c>
      <c r="AF19">
        <v>-0.10453307076847</v>
      </c>
      <c r="AH19">
        <v>-0.12456306364686071</v>
      </c>
      <c r="AI19">
        <v>-5.8166115597535484E-4</v>
      </c>
      <c r="AJ19">
        <v>7.0264097568969675E-2</v>
      </c>
      <c r="AL19">
        <v>-0.1200042779352373</v>
      </c>
      <c r="AM19">
        <v>-0.12011886653071981</v>
      </c>
      <c r="AO19">
        <v>-3.2090677733557782E-2</v>
      </c>
      <c r="AP19">
        <v>-0.13593402238742819</v>
      </c>
      <c r="AQ19">
        <v>-9.0258402601012477E-2</v>
      </c>
      <c r="AR19">
        <v>-6.1719634828083514E-3</v>
      </c>
      <c r="AS19">
        <v>-5.0465300638822264E-3</v>
      </c>
      <c r="AT19">
        <v>2.7291953876703131E-2</v>
      </c>
      <c r="AU19">
        <v>-5.5455871984937843E-2</v>
      </c>
      <c r="AV19">
        <v>-9.2701843116733573E-2</v>
      </c>
      <c r="AW19">
        <v>-1.9408665622692389E-2</v>
      </c>
      <c r="AX19">
        <v>-5.4690594152928103E-2</v>
      </c>
    </row>
    <row r="20" spans="1:50" x14ac:dyDescent="0.25">
      <c r="A20" t="s">
        <v>85</v>
      </c>
      <c r="B20">
        <v>2.5630026195541781E-2</v>
      </c>
      <c r="C20">
        <v>-3.5702340353655049E-2</v>
      </c>
      <c r="D20">
        <v>-1.7468424144730599E-2</v>
      </c>
      <c r="E20">
        <v>-6.2053862580355952E-2</v>
      </c>
      <c r="F20">
        <v>-0.1182139594011828</v>
      </c>
      <c r="G20">
        <v>-6.7023137308954372E-2</v>
      </c>
      <c r="H20">
        <v>-5.9124377121983367E-2</v>
      </c>
      <c r="I20">
        <v>-5.9440196745928382E-2</v>
      </c>
      <c r="J20">
        <v>-2.4825630208697099E-2</v>
      </c>
      <c r="K20">
        <v>1.0704157827058801E-2</v>
      </c>
      <c r="L20">
        <v>-9.5644225226006685E-2</v>
      </c>
      <c r="M20">
        <v>-1.3668794055980539E-2</v>
      </c>
      <c r="N20">
        <v>-4.9849455706068017E-2</v>
      </c>
      <c r="O20">
        <v>-4.5803527975781799E-2</v>
      </c>
      <c r="P20">
        <v>-3.8999227320936518E-2</v>
      </c>
      <c r="Q20">
        <v>-3.6902369160708548E-2</v>
      </c>
      <c r="R20">
        <v>-3.0062915729727972E-2</v>
      </c>
      <c r="S20">
        <v>-0.12260194719151871</v>
      </c>
      <c r="U20">
        <v>6.5612673725215176E-2</v>
      </c>
      <c r="V20">
        <v>-4.3739604076618477E-2</v>
      </c>
      <c r="W20">
        <v>3.6918033599691702E-2</v>
      </c>
      <c r="X20">
        <v>-3.8134065939384398E-2</v>
      </c>
      <c r="Y20">
        <v>-7.5628021873380691E-2</v>
      </c>
      <c r="Z20">
        <v>-2.183539621840835E-2</v>
      </c>
      <c r="AA20">
        <v>-5.1331879808811709E-2</v>
      </c>
      <c r="AB20">
        <v>-5.9393433284996133E-2</v>
      </c>
      <c r="AC20">
        <v>-0.121926943085941</v>
      </c>
      <c r="AD20">
        <v>-6.9180388936385451E-2</v>
      </c>
      <c r="AE20">
        <v>-5.54901926765069E-2</v>
      </c>
      <c r="AF20">
        <v>-0.10985497793107921</v>
      </c>
      <c r="AH20">
        <v>-0.1276252479883225</v>
      </c>
      <c r="AI20">
        <v>1.414764242852806E-2</v>
      </c>
      <c r="AJ20">
        <v>7.7441078881963055E-2</v>
      </c>
      <c r="AL20">
        <v>-0.1191512705230194</v>
      </c>
      <c r="AM20">
        <v>-0.12984655163352149</v>
      </c>
      <c r="AO20">
        <v>-4.6761597021957153E-2</v>
      </c>
      <c r="AP20">
        <v>-0.13867752897742461</v>
      </c>
      <c r="AQ20">
        <v>-8.7599477962522765E-2</v>
      </c>
      <c r="AR20">
        <v>-2.264608347933628E-2</v>
      </c>
      <c r="AS20">
        <v>-5.4771425119179984E-3</v>
      </c>
      <c r="AT20">
        <v>2.39137696932008E-2</v>
      </c>
      <c r="AU20">
        <v>-5.5751740917748822E-2</v>
      </c>
      <c r="AV20">
        <v>-0.10073355857182691</v>
      </c>
      <c r="AW20">
        <v>-2.2967145724485331E-2</v>
      </c>
      <c r="AX20">
        <v>-4.5488158674207517E-2</v>
      </c>
    </row>
    <row r="21" spans="1:50" x14ac:dyDescent="0.25">
      <c r="A21" t="s">
        <v>86</v>
      </c>
      <c r="B21">
        <v>1.3966247019352011E-2</v>
      </c>
      <c r="C21">
        <v>-4.199513189495907E-2</v>
      </c>
      <c r="D21">
        <v>-1.399481504262501E-2</v>
      </c>
      <c r="E21">
        <v>-6.0584935382295368E-2</v>
      </c>
      <c r="F21">
        <v>-0.111741859381258</v>
      </c>
      <c r="G21">
        <v>-6.3675523034159909E-2</v>
      </c>
      <c r="H21">
        <v>-6.6717821738087713E-2</v>
      </c>
      <c r="I21">
        <v>-6.4952019075508183E-2</v>
      </c>
      <c r="J21">
        <v>-1.9632585304015571E-2</v>
      </c>
      <c r="K21">
        <v>1.581325167785241E-2</v>
      </c>
      <c r="L21">
        <v>-9.7567616005971969E-2</v>
      </c>
      <c r="M21">
        <v>-1.585932037489823E-2</v>
      </c>
      <c r="N21">
        <v>-4.6225950575869423E-2</v>
      </c>
      <c r="O21">
        <v>-4.6050614494481668E-2</v>
      </c>
      <c r="P21">
        <v>-3.0295662501627189E-2</v>
      </c>
      <c r="Q21">
        <v>-2.86358215907031E-2</v>
      </c>
      <c r="R21">
        <v>-2.4914888471268659E-2</v>
      </c>
      <c r="S21">
        <v>-0.12649039038535159</v>
      </c>
      <c r="U21">
        <v>7.4562649149727322E-2</v>
      </c>
      <c r="V21">
        <v>-4.4024190512619077E-2</v>
      </c>
      <c r="W21">
        <v>3.547346693529918E-2</v>
      </c>
      <c r="X21">
        <v>-3.483981993614127E-2</v>
      </c>
      <c r="Y21">
        <v>-6.6121247808195949E-2</v>
      </c>
      <c r="Z21">
        <v>-9.1581107877438672E-3</v>
      </c>
      <c r="AA21">
        <v>-5.8944012377713073E-2</v>
      </c>
      <c r="AB21">
        <v>-6.2602248329078125E-2</v>
      </c>
      <c r="AC21">
        <v>-0.12137193954065841</v>
      </c>
      <c r="AD21">
        <v>-6.3335843432388184E-2</v>
      </c>
      <c r="AE21">
        <v>-5.6711036738547049E-2</v>
      </c>
      <c r="AF21">
        <v>-0.12364707342207459</v>
      </c>
      <c r="AH21">
        <v>-0.1229185589636904</v>
      </c>
      <c r="AI21">
        <v>1.9095402054977399E-2</v>
      </c>
      <c r="AJ21">
        <v>7.7183222686630693E-2</v>
      </c>
      <c r="AL21">
        <v>-0.1205833216264534</v>
      </c>
      <c r="AM21">
        <v>-0.12655220448750079</v>
      </c>
      <c r="AO21">
        <v>-4.4266064015021422E-2</v>
      </c>
      <c r="AP21">
        <v>-0.13796033431251911</v>
      </c>
      <c r="AQ21">
        <v>-8.4177521234878649E-2</v>
      </c>
      <c r="AR21">
        <v>-1.189369101058424E-2</v>
      </c>
      <c r="AS21">
        <v>-9.6116695221808435E-3</v>
      </c>
      <c r="AT21">
        <v>2.2544205173490321E-2</v>
      </c>
      <c r="AU21">
        <v>-4.9954061233162823E-2</v>
      </c>
      <c r="AV21">
        <v>-0.1007460881530112</v>
      </c>
      <c r="AW21">
        <v>-1.8235618537787102E-2</v>
      </c>
      <c r="AX21">
        <v>-4.1071683095098448E-2</v>
      </c>
    </row>
    <row r="22" spans="1:50" x14ac:dyDescent="0.25">
      <c r="A22" t="s">
        <v>87</v>
      </c>
      <c r="B22">
        <v>3.7926468419027248E-3</v>
      </c>
      <c r="C22">
        <v>-3.3167983287067937E-2</v>
      </c>
      <c r="D22">
        <v>-1.9143028421436451E-2</v>
      </c>
      <c r="E22">
        <v>-6.8815824790659841E-2</v>
      </c>
      <c r="F22">
        <v>-0.1134214394711804</v>
      </c>
      <c r="G22">
        <v>-8.0039078234637184E-2</v>
      </c>
      <c r="H22">
        <v>-7.4848270068583522E-2</v>
      </c>
      <c r="I22">
        <v>-6.364463320863134E-2</v>
      </c>
      <c r="J22">
        <v>-9.4662263117064605E-3</v>
      </c>
      <c r="K22">
        <v>2.519017805256674E-2</v>
      </c>
      <c r="L22">
        <v>-9.1496083900260095E-2</v>
      </c>
      <c r="M22">
        <v>-6.641267870506784E-3</v>
      </c>
      <c r="N22">
        <v>-4.0836680888751142E-2</v>
      </c>
      <c r="O22">
        <v>-5.725671207609917E-2</v>
      </c>
      <c r="P22">
        <v>-2.6976673768731248E-2</v>
      </c>
      <c r="Q22">
        <v>-2.759855105896547E-2</v>
      </c>
      <c r="R22">
        <v>-1.2848855974636249E-2</v>
      </c>
      <c r="S22">
        <v>-0.1137966485847621</v>
      </c>
      <c r="U22">
        <v>7.2197780604799089E-2</v>
      </c>
      <c r="V22">
        <v>-5.6982799873734891E-2</v>
      </c>
      <c r="W22">
        <v>4.5458632125106702E-2</v>
      </c>
      <c r="X22">
        <v>-3.2489441724213641E-2</v>
      </c>
      <c r="Y22">
        <v>-6.8944379060769001E-2</v>
      </c>
      <c r="Z22">
        <v>8.3040389979871509E-3</v>
      </c>
      <c r="AA22">
        <v>-5.6133098643854518E-2</v>
      </c>
      <c r="AB22">
        <v>-5.9096496685792872E-2</v>
      </c>
      <c r="AC22">
        <v>-0.1135456172530398</v>
      </c>
      <c r="AD22">
        <v>-7.2036391294693414E-2</v>
      </c>
      <c r="AE22">
        <v>-5.4856941579388807E-2</v>
      </c>
      <c r="AF22">
        <v>-0.1268522801397074</v>
      </c>
      <c r="AH22">
        <v>-0.1164649787114507</v>
      </c>
      <c r="AI22">
        <v>1.4711288923427769E-2</v>
      </c>
      <c r="AJ22">
        <v>7.6126791343153366E-2</v>
      </c>
      <c r="AL22">
        <v>-0.1063545817992765</v>
      </c>
      <c r="AM22">
        <v>-0.1242971971501763</v>
      </c>
      <c r="AO22">
        <v>-5.2534054135720758E-2</v>
      </c>
      <c r="AP22">
        <v>-0.13609455103416321</v>
      </c>
      <c r="AQ22">
        <v>-8.3357216120269584E-2</v>
      </c>
      <c r="AR22">
        <v>9.3398598762448604E-3</v>
      </c>
      <c r="AS22">
        <v>-1.833832010855851E-3</v>
      </c>
      <c r="AT22">
        <v>2.113755568360998E-2</v>
      </c>
      <c r="AU22">
        <v>-4.5536292467458377E-2</v>
      </c>
      <c r="AV22">
        <v>-9.6009858893202127E-2</v>
      </c>
      <c r="AW22">
        <v>-1.219354846712539E-3</v>
      </c>
      <c r="AX22">
        <v>-2.780792548157129E-2</v>
      </c>
    </row>
    <row r="23" spans="1:50" x14ac:dyDescent="0.25">
      <c r="A23" t="s">
        <v>88</v>
      </c>
      <c r="B23">
        <v>7.9605334736119193E-3</v>
      </c>
      <c r="C23">
        <v>-3.5738781726751601E-2</v>
      </c>
      <c r="D23">
        <v>-1.7367629532034301E-2</v>
      </c>
      <c r="E23">
        <v>-6.8997668220245112E-2</v>
      </c>
      <c r="F23">
        <v>-0.11768811742292221</v>
      </c>
      <c r="G23">
        <v>-8.0045876643050073E-2</v>
      </c>
      <c r="H23">
        <v>-7.8860975679011291E-2</v>
      </c>
      <c r="I23">
        <v>-6.4922885566215283E-2</v>
      </c>
      <c r="J23">
        <v>-5.6706188381941969E-3</v>
      </c>
      <c r="K23">
        <v>2.9391653629371461E-2</v>
      </c>
      <c r="L23">
        <v>-9.4328948650636346E-2</v>
      </c>
      <c r="M23">
        <v>-1.4883460845472761E-2</v>
      </c>
      <c r="N23">
        <v>-4.4005714055245559E-2</v>
      </c>
      <c r="O23">
        <v>-5.0625291486650958E-2</v>
      </c>
      <c r="P23">
        <v>-2.8118419820544641E-2</v>
      </c>
      <c r="Q23">
        <v>-2.8851223880027591E-2</v>
      </c>
      <c r="R23">
        <v>-1.9129396314138899E-2</v>
      </c>
      <c r="S23">
        <v>-0.1132482937091593</v>
      </c>
      <c r="U23">
        <v>5.9629622190885412E-2</v>
      </c>
      <c r="V23">
        <v>-6.6341807260990926E-2</v>
      </c>
      <c r="W23">
        <v>4.9211913810681913E-2</v>
      </c>
      <c r="X23">
        <v>-3.9765696980927578E-2</v>
      </c>
      <c r="Y23">
        <v>-7.6419344576511339E-2</v>
      </c>
      <c r="Z23">
        <v>8.2324852707751361E-3</v>
      </c>
      <c r="AA23">
        <v>-5.82071829779649E-2</v>
      </c>
      <c r="AB23">
        <v>-7.5707746171737589E-2</v>
      </c>
      <c r="AC23">
        <v>-0.10947116545846269</v>
      </c>
      <c r="AD23">
        <v>-6.4055103570208938E-2</v>
      </c>
      <c r="AE23">
        <v>-5.60561838171727E-2</v>
      </c>
      <c r="AF23">
        <v>-0.1343204575865434</v>
      </c>
      <c r="AH23">
        <v>-0.114108730766367</v>
      </c>
      <c r="AI23">
        <v>1.2578649612581261E-2</v>
      </c>
      <c r="AJ23">
        <v>7.0047095463763753E-2</v>
      </c>
      <c r="AL23">
        <v>-0.1059862329510608</v>
      </c>
      <c r="AM23">
        <v>-0.1257688748062267</v>
      </c>
      <c r="AO23">
        <v>-6.2283696399865307E-2</v>
      </c>
      <c r="AP23">
        <v>-0.13610703888344081</v>
      </c>
      <c r="AQ23">
        <v>-7.9174647517135766E-2</v>
      </c>
      <c r="AR23">
        <v>1.367472708736206E-2</v>
      </c>
      <c r="AS23">
        <v>-9.063339823845995E-3</v>
      </c>
      <c r="AT23">
        <v>1.97731177684346E-2</v>
      </c>
      <c r="AU23">
        <v>-5.1302847493156278E-2</v>
      </c>
      <c r="AV23">
        <v>-9.565349648011745E-2</v>
      </c>
      <c r="AW23">
        <v>1.105962570850272E-3</v>
      </c>
      <c r="AX23">
        <v>-4.4242739211172173E-2</v>
      </c>
    </row>
    <row r="24" spans="1:50" x14ac:dyDescent="0.25">
      <c r="A24" t="s">
        <v>89</v>
      </c>
      <c r="B24">
        <v>5.832047612883251E-3</v>
      </c>
      <c r="C24">
        <v>-4.0449109356418989E-2</v>
      </c>
      <c r="D24">
        <v>-3.0320301503825808E-2</v>
      </c>
      <c r="E24">
        <v>-6.7598260989303327E-2</v>
      </c>
      <c r="F24">
        <v>-0.11619372112145369</v>
      </c>
      <c r="G24">
        <v>-8.7394753517924917E-2</v>
      </c>
      <c r="H24">
        <v>-8.2866001215344154E-2</v>
      </c>
      <c r="I24">
        <v>-6.5413539044489655E-2</v>
      </c>
      <c r="J24">
        <v>-2.5173773593521132E-2</v>
      </c>
      <c r="K24">
        <v>8.7930391355184323E-3</v>
      </c>
      <c r="L24">
        <v>-0.1068295652243354</v>
      </c>
      <c r="M24">
        <v>-1.8092218685554329E-2</v>
      </c>
      <c r="N24">
        <v>-4.5503793256993719E-2</v>
      </c>
      <c r="O24">
        <v>-5.3798178809837623E-2</v>
      </c>
      <c r="P24">
        <v>-1.5788396967110652E-2</v>
      </c>
      <c r="Q24">
        <v>-2.2609431459031489E-2</v>
      </c>
      <c r="R24">
        <v>-3.3790898623991539E-2</v>
      </c>
      <c r="S24">
        <v>-0.1204517198284426</v>
      </c>
      <c r="U24">
        <v>5.9940043619396872E-2</v>
      </c>
      <c r="V24">
        <v>-7.4552230176046952E-2</v>
      </c>
      <c r="W24">
        <v>5.5151029676246521E-2</v>
      </c>
      <c r="X24">
        <v>-4.8850704614678768E-2</v>
      </c>
      <c r="Y24">
        <v>-7.8640705160344382E-2</v>
      </c>
      <c r="Z24">
        <v>-5.7857983627881424E-3</v>
      </c>
      <c r="AA24">
        <v>-6.3977031722154187E-2</v>
      </c>
      <c r="AB24">
        <v>-8.122774491096596E-2</v>
      </c>
      <c r="AC24">
        <v>-0.1217038964874475</v>
      </c>
      <c r="AD24">
        <v>-5.2033663060016888E-2</v>
      </c>
      <c r="AE24">
        <v>-5.0161585197237457E-2</v>
      </c>
      <c r="AF24">
        <v>-0.13570297723801869</v>
      </c>
      <c r="AH24">
        <v>-0.1292048754652686</v>
      </c>
      <c r="AI24">
        <v>4.3239143681859096E-3</v>
      </c>
      <c r="AJ24">
        <v>7.2775473330445983E-2</v>
      </c>
      <c r="AL24">
        <v>-0.11512137961599039</v>
      </c>
      <c r="AM24">
        <v>-0.1319175838766751</v>
      </c>
      <c r="AO24">
        <v>-7.1451266034192606E-2</v>
      </c>
      <c r="AP24">
        <v>-0.14757419315374609</v>
      </c>
      <c r="AQ24">
        <v>-9.2362321701599637E-2</v>
      </c>
      <c r="AR24">
        <v>1.199472588932737E-2</v>
      </c>
      <c r="AS24">
        <v>-5.1614214664863489E-4</v>
      </c>
      <c r="AT24">
        <v>2.046245164915805E-2</v>
      </c>
      <c r="AU24">
        <v>-5.4796807831861138E-2</v>
      </c>
      <c r="AV24">
        <v>-0.1033955343036628</v>
      </c>
      <c r="AW24">
        <v>5.3030928713504446E-3</v>
      </c>
      <c r="AX24">
        <v>-5.1614084317616049E-2</v>
      </c>
    </row>
    <row r="25" spans="1:50" x14ac:dyDescent="0.25">
      <c r="A25" t="s">
        <v>90</v>
      </c>
      <c r="B25">
        <v>1.188408951730247E-2</v>
      </c>
      <c r="C25">
        <v>-3.8347060839279627E-2</v>
      </c>
      <c r="D25">
        <v>-3.8341330665167428E-2</v>
      </c>
      <c r="E25">
        <v>-7.2074339689013445E-2</v>
      </c>
      <c r="F25">
        <v>-0.11010989472099091</v>
      </c>
      <c r="G25">
        <v>-8.933049387764469E-2</v>
      </c>
      <c r="H25">
        <v>-8.896230131784244E-2</v>
      </c>
      <c r="I25">
        <v>-7.0215873817319419E-2</v>
      </c>
      <c r="J25">
        <v>-3.347995982910501E-2</v>
      </c>
      <c r="K25">
        <v>-7.5352330540845447E-4</v>
      </c>
      <c r="L25">
        <v>-0.10055450632532451</v>
      </c>
      <c r="M25">
        <v>-1.9479850364312771E-2</v>
      </c>
      <c r="N25">
        <v>-4.4336635862471503E-2</v>
      </c>
      <c r="O25">
        <v>-5.4176782808822772E-2</v>
      </c>
      <c r="P25">
        <v>-1.150072129692037E-2</v>
      </c>
      <c r="Q25">
        <v>-1.707532030511805E-2</v>
      </c>
      <c r="R25">
        <v>-3.6624747884797193E-2</v>
      </c>
      <c r="S25">
        <v>-0.120680577246891</v>
      </c>
      <c r="U25">
        <v>6.114741007278468E-2</v>
      </c>
      <c r="V25">
        <v>-7.2701767337096102E-2</v>
      </c>
      <c r="W25">
        <v>4.1191348775661218E-2</v>
      </c>
      <c r="X25">
        <v>-5.5969585680767257E-2</v>
      </c>
      <c r="Y25">
        <v>-7.88337601499004E-2</v>
      </c>
      <c r="Z25">
        <v>-5.6527209423863356E-3</v>
      </c>
      <c r="AA25">
        <v>-6.7533475603667292E-2</v>
      </c>
      <c r="AB25">
        <v>-8.8977373805343096E-2</v>
      </c>
      <c r="AC25">
        <v>-0.1240821043973344</v>
      </c>
      <c r="AD25">
        <v>-4.8810670225310597E-2</v>
      </c>
      <c r="AE25">
        <v>-5.6105668985365509E-2</v>
      </c>
      <c r="AF25">
        <v>-0.13051187424283411</v>
      </c>
      <c r="AH25">
        <v>-0.12659196060262759</v>
      </c>
      <c r="AI25">
        <v>2.8814968126926739E-3</v>
      </c>
      <c r="AJ25">
        <v>8.4065145848482459E-2</v>
      </c>
      <c r="AL25">
        <v>-0.1133136858035841</v>
      </c>
      <c r="AM25">
        <v>-0.13302151109691221</v>
      </c>
      <c r="AO25">
        <v>-6.9301446119860777E-2</v>
      </c>
      <c r="AP25">
        <v>-0.14805954546527039</v>
      </c>
      <c r="AQ25">
        <v>-9.1150562236412602E-2</v>
      </c>
      <c r="AR25">
        <v>1.547455576577805E-2</v>
      </c>
      <c r="AS25">
        <v>-3.2115515991034682E-3</v>
      </c>
      <c r="AT25">
        <v>2.2008278758354871E-2</v>
      </c>
      <c r="AU25">
        <v>-5.0870936393252353E-2</v>
      </c>
      <c r="AV25">
        <v>-9.9547919409513352E-2</v>
      </c>
      <c r="AW25">
        <v>-2.994434289874226E-3</v>
      </c>
      <c r="AX25">
        <v>-5.9612035996693513E-2</v>
      </c>
    </row>
    <row r="26" spans="1:50" x14ac:dyDescent="0.25">
      <c r="A26" t="s">
        <v>91</v>
      </c>
      <c r="B26">
        <v>2.2701445483322091E-2</v>
      </c>
      <c r="C26">
        <v>-3.3818104875630188E-2</v>
      </c>
      <c r="D26">
        <v>-3.8410173809890091E-2</v>
      </c>
      <c r="E26">
        <v>-7.4033841689880808E-2</v>
      </c>
      <c r="F26">
        <v>-0.11033430339544011</v>
      </c>
      <c r="G26">
        <v>-7.7482032322880201E-2</v>
      </c>
      <c r="H26">
        <v>-7.554146397375705E-2</v>
      </c>
      <c r="I26">
        <v>-7.8590245085086607E-2</v>
      </c>
      <c r="J26">
        <v>-4.5041145777588783E-2</v>
      </c>
      <c r="K26">
        <v>-4.0913924549600411E-3</v>
      </c>
      <c r="L26">
        <v>-9.367923378992471E-2</v>
      </c>
      <c r="M26">
        <v>-1.3118781679717469E-2</v>
      </c>
      <c r="N26">
        <v>-4.8078021808686922E-2</v>
      </c>
      <c r="O26">
        <v>-3.7332671036610088E-2</v>
      </c>
      <c r="P26">
        <v>-5.3566779606962767E-3</v>
      </c>
      <c r="Q26">
        <v>-9.4318362628691421E-3</v>
      </c>
      <c r="R26">
        <v>-3.6153316196114949E-2</v>
      </c>
      <c r="S26">
        <v>-0.111154494788183</v>
      </c>
      <c r="U26">
        <v>4.4709563022129029E-2</v>
      </c>
      <c r="V26">
        <v>-7.7348499265235682E-2</v>
      </c>
      <c r="W26">
        <v>4.5803506804721783E-2</v>
      </c>
      <c r="X26">
        <v>-6.3319174642770704E-2</v>
      </c>
      <c r="Y26">
        <v>-9.0608552829305133E-2</v>
      </c>
      <c r="Z26">
        <v>-8.3403657782676888E-3</v>
      </c>
      <c r="AA26">
        <v>-4.6553364702169642E-2</v>
      </c>
      <c r="AB26">
        <v>-9.3740060290180782E-2</v>
      </c>
      <c r="AC26">
        <v>-0.11137652393084781</v>
      </c>
      <c r="AD26">
        <v>-3.3866729001920559E-2</v>
      </c>
      <c r="AE26">
        <v>-5.2685200666814917E-2</v>
      </c>
      <c r="AF26">
        <v>-0.1217358943315453</v>
      </c>
      <c r="AH26">
        <v>-0.11293198653925959</v>
      </c>
      <c r="AI26">
        <v>7.7891025108982603E-3</v>
      </c>
      <c r="AJ26">
        <v>7.6343109208085513E-2</v>
      </c>
      <c r="AL26">
        <v>-0.1047423473103023</v>
      </c>
      <c r="AM26">
        <v>-0.12546012392276071</v>
      </c>
      <c r="AO26">
        <v>-5.5856496268096412E-2</v>
      </c>
      <c r="AP26">
        <v>-0.13909351467142719</v>
      </c>
      <c r="AQ26">
        <v>-7.4063317743593649E-2</v>
      </c>
      <c r="AR26">
        <v>1.3284898117705611E-2</v>
      </c>
      <c r="AS26">
        <v>7.19541825246095E-3</v>
      </c>
      <c r="AT26">
        <v>1.9120444363190939E-2</v>
      </c>
      <c r="AU26">
        <v>-5.0600457097318863E-2</v>
      </c>
      <c r="AV26">
        <v>-8.172435693463509E-2</v>
      </c>
      <c r="AW26">
        <v>-5.1151321397007177E-3</v>
      </c>
      <c r="AX26">
        <v>-6.0443829558123552E-2</v>
      </c>
    </row>
    <row r="27" spans="1:50" x14ac:dyDescent="0.25">
      <c r="A27" t="s">
        <v>92</v>
      </c>
      <c r="B27">
        <v>1.5597364492853091E-2</v>
      </c>
      <c r="C27">
        <v>-3.6003359207456793E-2</v>
      </c>
      <c r="D27">
        <v>-2.600399428443334E-2</v>
      </c>
      <c r="E27">
        <v>-6.0831257287301321E-2</v>
      </c>
      <c r="F27">
        <v>-0.1006292443860433</v>
      </c>
      <c r="G27">
        <v>-7.1550376539012417E-2</v>
      </c>
      <c r="H27">
        <v>-6.1584893485167817E-2</v>
      </c>
      <c r="I27">
        <v>-6.4282101500086952E-2</v>
      </c>
      <c r="J27">
        <v>-3.8807878878510997E-2</v>
      </c>
      <c r="K27">
        <v>2.0123179616184932E-3</v>
      </c>
      <c r="L27">
        <v>-9.2803210090182331E-2</v>
      </c>
      <c r="M27">
        <v>-6.2318183869620736E-3</v>
      </c>
      <c r="N27">
        <v>-3.761156250681541E-2</v>
      </c>
      <c r="O27">
        <v>-3.0887459989859419E-2</v>
      </c>
      <c r="P27">
        <v>-1.785767748357481E-3</v>
      </c>
      <c r="Q27">
        <v>1.286448093223536E-3</v>
      </c>
      <c r="R27">
        <v>-4.1250651291312217E-2</v>
      </c>
      <c r="S27">
        <v>-0.1139320075504365</v>
      </c>
      <c r="U27">
        <v>6.0416866824595461E-2</v>
      </c>
      <c r="V27">
        <v>-9.0740578285329998E-2</v>
      </c>
      <c r="W27">
        <v>6.0249517877306813E-2</v>
      </c>
      <c r="X27">
        <v>-7.4433623663949455E-2</v>
      </c>
      <c r="Y27">
        <v>-8.1596907388581164E-2</v>
      </c>
      <c r="Z27">
        <v>6.9360419145096941E-3</v>
      </c>
      <c r="AA27">
        <v>-3.9098406356516617E-2</v>
      </c>
      <c r="AB27">
        <v>-0.101606143451636</v>
      </c>
      <c r="AC27">
        <v>-0.1149564885491284</v>
      </c>
      <c r="AD27">
        <v>-3.5435968568840348E-2</v>
      </c>
      <c r="AE27">
        <v>-5.0486798042619803E-2</v>
      </c>
      <c r="AF27">
        <v>-0.1181446384508119</v>
      </c>
      <c r="AH27">
        <v>-0.13637628013138681</v>
      </c>
      <c r="AI27">
        <v>2.147863262306093E-2</v>
      </c>
      <c r="AJ27">
        <v>7.221685279323653E-2</v>
      </c>
      <c r="AL27">
        <v>-0.10219462039640261</v>
      </c>
      <c r="AM27">
        <v>-0.13861268799786799</v>
      </c>
      <c r="AO27">
        <v>-4.3624335479501293E-2</v>
      </c>
      <c r="AP27">
        <v>-0.1373338160980099</v>
      </c>
      <c r="AQ27">
        <v>-9.4304741015858395E-2</v>
      </c>
      <c r="AR27">
        <v>2.0733204286969231E-2</v>
      </c>
      <c r="AS27">
        <v>1.9444556972616711E-2</v>
      </c>
      <c r="AT27">
        <v>1.874964160110482E-2</v>
      </c>
      <c r="AU27">
        <v>-5.4236462808693431E-2</v>
      </c>
      <c r="AV27">
        <v>-9.5320546051257171E-2</v>
      </c>
      <c r="AW27">
        <v>-1.400205619861605E-2</v>
      </c>
      <c r="AX27">
        <v>-6.2907769411291392E-2</v>
      </c>
    </row>
    <row r="28" spans="1:50" x14ac:dyDescent="0.25">
      <c r="A28" t="s">
        <v>93</v>
      </c>
      <c r="B28">
        <v>3.4106059577143848E-2</v>
      </c>
      <c r="C28">
        <v>-4.2541986136028553E-2</v>
      </c>
      <c r="D28">
        <v>-3.625780303464532E-2</v>
      </c>
      <c r="E28">
        <v>-7.1842021036627735E-2</v>
      </c>
      <c r="F28">
        <v>-9.9003709477395452E-2</v>
      </c>
      <c r="G28">
        <v>-7.4385636908286146E-2</v>
      </c>
      <c r="H28">
        <v>-5.7055239805488323E-2</v>
      </c>
      <c r="I28">
        <v>-6.5960060741449444E-2</v>
      </c>
      <c r="J28">
        <v>-4.9790893694921727E-2</v>
      </c>
      <c r="K28">
        <v>-7.7178774941478734E-3</v>
      </c>
      <c r="L28">
        <v>-7.6236841449083714E-2</v>
      </c>
      <c r="M28">
        <v>-2.001923568483277E-3</v>
      </c>
      <c r="N28">
        <v>-3.2158407259869737E-2</v>
      </c>
      <c r="O28">
        <v>-4.6384225157592003E-2</v>
      </c>
      <c r="P28">
        <v>4.0586923211289871E-3</v>
      </c>
      <c r="Q28">
        <v>-1.248647879088083E-2</v>
      </c>
      <c r="R28">
        <v>-5.1391441562544493E-2</v>
      </c>
      <c r="S28">
        <v>-0.1210200821503138</v>
      </c>
      <c r="U28">
        <v>5.9333198583211073E-2</v>
      </c>
      <c r="V28">
        <v>-9.9938292749221724E-2</v>
      </c>
      <c r="W28">
        <v>7.2486285127616235E-2</v>
      </c>
      <c r="X28">
        <v>-6.51986726028293E-2</v>
      </c>
      <c r="Y28">
        <v>-8.050702759175421E-2</v>
      </c>
      <c r="Z28">
        <v>1.270717026896184E-3</v>
      </c>
      <c r="AA28">
        <v>-3.6832008209205291E-2</v>
      </c>
      <c r="AB28">
        <v>-0.1125382596638622</v>
      </c>
      <c r="AC28">
        <v>-0.1222089513863874</v>
      </c>
      <c r="AD28">
        <v>-3.3937456422935663E-2</v>
      </c>
      <c r="AE28">
        <v>-5.9973130361867133E-2</v>
      </c>
      <c r="AF28">
        <v>-0.1174154824476713</v>
      </c>
      <c r="AH28">
        <v>-0.14486616620756659</v>
      </c>
      <c r="AI28">
        <v>3.766180060252422E-3</v>
      </c>
      <c r="AJ28">
        <v>8.5814115272638603E-2</v>
      </c>
      <c r="AL28">
        <v>-0.1111708041214592</v>
      </c>
      <c r="AM28">
        <v>-0.14319953549934061</v>
      </c>
      <c r="AO28">
        <v>-5.1464084157408441E-2</v>
      </c>
      <c r="AP28">
        <v>-0.14563462475081171</v>
      </c>
      <c r="AQ28">
        <v>-0.1017642074938426</v>
      </c>
      <c r="AR28">
        <v>3.160830124978764E-2</v>
      </c>
      <c r="AS28">
        <v>2.738604033897829E-2</v>
      </c>
      <c r="AT28">
        <v>2.62604368559427E-2</v>
      </c>
      <c r="AU28">
        <v>-4.5351195404463973E-2</v>
      </c>
      <c r="AV28">
        <v>-0.10820222154426611</v>
      </c>
      <c r="AW28">
        <v>-1.215761145052319E-2</v>
      </c>
      <c r="AX28">
        <v>-6.2881562156554938E-2</v>
      </c>
    </row>
    <row r="29" spans="1:50" x14ac:dyDescent="0.25">
      <c r="A29" t="s">
        <v>94</v>
      </c>
      <c r="B29">
        <v>2.237919301621805E-2</v>
      </c>
      <c r="C29">
        <v>-3.6533157503640279E-2</v>
      </c>
      <c r="D29">
        <v>-1.0321780066901759E-2</v>
      </c>
      <c r="E29">
        <v>-5.9202936702748683E-2</v>
      </c>
      <c r="F29">
        <v>-7.8743023112667676E-2</v>
      </c>
      <c r="G29">
        <v>-8.0810723930477613E-2</v>
      </c>
      <c r="H29">
        <v>-4.4690403178867188E-2</v>
      </c>
      <c r="I29">
        <v>-5.2206186689113809E-2</v>
      </c>
      <c r="J29">
        <v>-6.3208441476593769E-2</v>
      </c>
      <c r="K29">
        <v>-2.1729522618654351E-2</v>
      </c>
      <c r="L29">
        <v>-6.219405790973187E-2</v>
      </c>
      <c r="M29">
        <v>-1.5959460754491839E-2</v>
      </c>
      <c r="N29">
        <v>-1.2178229350366171E-2</v>
      </c>
      <c r="O29">
        <v>-6.102761090913833E-2</v>
      </c>
      <c r="P29">
        <v>1.7857810677091909E-2</v>
      </c>
      <c r="Q29">
        <v>8.6776459106348014E-3</v>
      </c>
      <c r="R29">
        <v>-5.1322241419867853E-2</v>
      </c>
      <c r="S29">
        <v>-0.1233508527096512</v>
      </c>
      <c r="U29">
        <v>6.2988245081547545E-2</v>
      </c>
      <c r="V29">
        <v>-0.10200882214049339</v>
      </c>
      <c r="W29">
        <v>7.5745188999767565E-2</v>
      </c>
      <c r="X29">
        <v>-6.8727150447821406E-2</v>
      </c>
      <c r="Y29">
        <v>-6.2146432372678917E-2</v>
      </c>
      <c r="Z29">
        <v>-4.3285266504952116E-3</v>
      </c>
      <c r="AA29">
        <v>-1.8079197392606109E-2</v>
      </c>
      <c r="AB29">
        <v>-0.1096740887631573</v>
      </c>
      <c r="AC29">
        <v>-0.12228366086428</v>
      </c>
      <c r="AD29">
        <v>-2.6489520728305571E-2</v>
      </c>
      <c r="AE29">
        <v>-3.6982967462352079E-2</v>
      </c>
      <c r="AF29">
        <v>-0.1194115999126828</v>
      </c>
      <c r="AH29">
        <v>-0.13960841513479841</v>
      </c>
      <c r="AI29">
        <v>2.9781529800019251E-3</v>
      </c>
      <c r="AJ29">
        <v>8.5350055454107787E-2</v>
      </c>
      <c r="AL29">
        <v>-0.11130030624003311</v>
      </c>
      <c r="AM29">
        <v>-0.1244115398028731</v>
      </c>
      <c r="AO29">
        <v>-4.6854110731641918E-2</v>
      </c>
      <c r="AP29">
        <v>-0.143192760776817</v>
      </c>
      <c r="AQ29">
        <v>-9.6596740989688179E-2</v>
      </c>
      <c r="AR29">
        <v>3.058183358926447E-2</v>
      </c>
      <c r="AS29">
        <v>3.2886754198597101E-2</v>
      </c>
      <c r="AT29">
        <v>2.0318922976687581E-2</v>
      </c>
      <c r="AU29">
        <v>-2.7495152850194989E-2</v>
      </c>
      <c r="AV29">
        <v>-9.256532436747722E-2</v>
      </c>
      <c r="AW29">
        <v>-2.5094616031755331E-2</v>
      </c>
      <c r="AX29">
        <v>-6.3151436342762546E-2</v>
      </c>
    </row>
    <row r="30" spans="1:50" x14ac:dyDescent="0.25">
      <c r="A30" t="s">
        <v>95</v>
      </c>
      <c r="B30">
        <v>3.4136855327862703E-2</v>
      </c>
      <c r="C30">
        <v>-3.9092556394350608E-2</v>
      </c>
      <c r="D30">
        <v>-9.5160368351810964E-3</v>
      </c>
      <c r="E30">
        <v>-5.5323251119454242E-2</v>
      </c>
      <c r="F30">
        <v>-9.2420370234633897E-2</v>
      </c>
      <c r="G30">
        <v>-9.6313859771972932E-2</v>
      </c>
      <c r="H30">
        <v>-4.5871913803455677E-2</v>
      </c>
      <c r="I30">
        <v>-5.5222184741810183E-2</v>
      </c>
      <c r="J30">
        <v>-7.1823354290109886E-2</v>
      </c>
      <c r="K30">
        <v>-2.3330020554751751E-2</v>
      </c>
      <c r="L30">
        <v>-6.9170433489727845E-2</v>
      </c>
      <c r="M30">
        <v>-1.6016854326085021E-2</v>
      </c>
      <c r="N30">
        <v>-1.144272976201521E-2</v>
      </c>
      <c r="O30">
        <v>-7.1265088154065959E-2</v>
      </c>
      <c r="P30">
        <v>2.4956222002640249E-2</v>
      </c>
      <c r="Q30">
        <v>-5.0165980446936764E-4</v>
      </c>
      <c r="R30">
        <v>-5.9364619639875937E-2</v>
      </c>
      <c r="S30">
        <v>-0.13343983625878861</v>
      </c>
      <c r="U30">
        <v>5.2492882698828458E-2</v>
      </c>
      <c r="V30">
        <v>-0.10067430502800501</v>
      </c>
      <c r="W30">
        <v>7.4264366788761249E-2</v>
      </c>
      <c r="X30">
        <v>-7.7523198903689527E-2</v>
      </c>
      <c r="Y30">
        <v>-6.6593355168203638E-2</v>
      </c>
      <c r="Z30">
        <v>-1.0595625208037361E-2</v>
      </c>
      <c r="AA30">
        <v>-4.2189553410034053E-2</v>
      </c>
      <c r="AB30">
        <v>-0.10537644815061779</v>
      </c>
      <c r="AC30">
        <v>-0.12967834664467359</v>
      </c>
      <c r="AD30">
        <v>-1.49785938059811E-2</v>
      </c>
      <c r="AE30">
        <v>-4.0315950456665139E-2</v>
      </c>
      <c r="AF30">
        <v>-0.1284138447572212</v>
      </c>
      <c r="AH30">
        <v>-0.14039074369738319</v>
      </c>
      <c r="AI30">
        <v>1.282109445866042E-2</v>
      </c>
      <c r="AJ30">
        <v>7.9665079434445341E-2</v>
      </c>
      <c r="AK30">
        <v>-1.5244518167396909E-2</v>
      </c>
      <c r="AL30">
        <v>-0.1253076408855357</v>
      </c>
      <c r="AM30">
        <v>-0.12816594019163399</v>
      </c>
      <c r="AO30">
        <v>-6.1740994371234148E-2</v>
      </c>
      <c r="AP30">
        <v>-0.15208396455997009</v>
      </c>
      <c r="AQ30">
        <v>-9.2080953104837326E-2</v>
      </c>
      <c r="AR30">
        <v>4.4202722903849079E-2</v>
      </c>
      <c r="AS30">
        <v>2.9906330265100148E-2</v>
      </c>
      <c r="AT30">
        <v>-2.5876703477389911E-3</v>
      </c>
      <c r="AU30">
        <v>-3.8969248557631953E-2</v>
      </c>
      <c r="AV30">
        <v>-0.1035997040471134</v>
      </c>
      <c r="AW30">
        <v>-3.7701068841393133E-2</v>
      </c>
      <c r="AX30">
        <v>-6.077509873037934E-2</v>
      </c>
    </row>
    <row r="31" spans="1:50" x14ac:dyDescent="0.25">
      <c r="A31" t="s">
        <v>96</v>
      </c>
      <c r="B31">
        <v>2.30890260779264E-2</v>
      </c>
      <c r="C31">
        <v>-2.981636248098463E-2</v>
      </c>
      <c r="D31">
        <v>-1.938772676551892E-2</v>
      </c>
      <c r="E31">
        <v>-7.1253741592326447E-2</v>
      </c>
      <c r="F31">
        <v>-0.10099938501739029</v>
      </c>
      <c r="G31">
        <v>-9.999882217009648E-2</v>
      </c>
      <c r="H31">
        <v>-5.7110745333047053E-2</v>
      </c>
      <c r="I31">
        <v>-8.0654590111271185E-2</v>
      </c>
      <c r="J31">
        <v>-5.4714063235272947E-2</v>
      </c>
      <c r="K31">
        <v>-1.71301195116953E-2</v>
      </c>
      <c r="L31">
        <v>-7.922495647316119E-2</v>
      </c>
      <c r="M31">
        <v>-1.7575404573047518E-2</v>
      </c>
      <c r="N31">
        <v>-1.4261363319017169E-2</v>
      </c>
      <c r="O31">
        <v>-8.7033707676751337E-2</v>
      </c>
      <c r="P31">
        <v>1.9767020810111949E-2</v>
      </c>
      <c r="Q31">
        <v>-7.3222835319698421E-3</v>
      </c>
      <c r="R31">
        <v>-5.5983480815227082E-2</v>
      </c>
      <c r="S31">
        <v>-0.1468478072247813</v>
      </c>
      <c r="U31">
        <v>4.3161186745509728E-2</v>
      </c>
      <c r="V31">
        <v>-0.1111321328254703</v>
      </c>
      <c r="W31">
        <v>7.0490577325036385E-2</v>
      </c>
      <c r="X31">
        <v>-8.0929527899836984E-2</v>
      </c>
      <c r="Y31">
        <v>-7.1412697877750619E-2</v>
      </c>
      <c r="Z31">
        <v>-8.6947838969508862E-3</v>
      </c>
      <c r="AA31">
        <v>-4.014853608226443E-2</v>
      </c>
      <c r="AB31">
        <v>-0.1111252107928372</v>
      </c>
      <c r="AC31">
        <v>-0.14419244091718991</v>
      </c>
      <c r="AD31">
        <v>5.3696498636766066E-3</v>
      </c>
      <c r="AE31">
        <v>-3.5655186100192138E-2</v>
      </c>
      <c r="AF31">
        <v>-0.12345968190185989</v>
      </c>
      <c r="AH31">
        <v>-0.16254558118829199</v>
      </c>
      <c r="AI31">
        <v>8.9790636592470552E-3</v>
      </c>
      <c r="AJ31">
        <v>7.0496317961372013E-2</v>
      </c>
      <c r="AK31">
        <v>-9.3715117699783024E-3</v>
      </c>
      <c r="AL31">
        <v>-0.13254291650945799</v>
      </c>
      <c r="AM31">
        <v>-0.14047640719031079</v>
      </c>
      <c r="AO31">
        <v>-7.794625786129239E-2</v>
      </c>
      <c r="AP31">
        <v>-0.16221244991213821</v>
      </c>
      <c r="AQ31">
        <v>-0.1191851469575477</v>
      </c>
      <c r="AR31">
        <v>4.5894717985544897E-2</v>
      </c>
      <c r="AS31">
        <v>3.4164541922422353E-2</v>
      </c>
      <c r="AT31">
        <v>6.8521409655779566E-3</v>
      </c>
      <c r="AU31">
        <v>-4.9272389671178529E-2</v>
      </c>
      <c r="AV31">
        <v>-0.1231995158443856</v>
      </c>
      <c r="AW31">
        <v>-3.7028243578499209E-2</v>
      </c>
      <c r="AX31">
        <v>-6.6598303748053866E-2</v>
      </c>
    </row>
    <row r="32" spans="1:50" x14ac:dyDescent="0.25">
      <c r="A32" t="s">
        <v>97</v>
      </c>
      <c r="B32">
        <v>2.8855282558311709E-2</v>
      </c>
      <c r="C32">
        <v>-3.1144979020760081E-2</v>
      </c>
      <c r="D32">
        <v>-2.8862634126393009E-2</v>
      </c>
      <c r="E32">
        <v>-6.3670284877678784E-2</v>
      </c>
      <c r="F32">
        <v>-9.5781138012285716E-2</v>
      </c>
      <c r="G32">
        <v>-8.3322119235962444E-2</v>
      </c>
      <c r="H32">
        <v>-4.8802721621464151E-2</v>
      </c>
      <c r="I32">
        <v>-7.89062237417677E-2</v>
      </c>
      <c r="J32">
        <v>-3.0754079109477469E-2</v>
      </c>
      <c r="K32">
        <v>3.533175961333956E-3</v>
      </c>
      <c r="L32">
        <v>-8.4879548016718487E-2</v>
      </c>
      <c r="M32">
        <v>-2.786928074740103E-2</v>
      </c>
      <c r="N32">
        <v>-1.8850283426287581E-2</v>
      </c>
      <c r="O32">
        <v>-6.4857495372608431E-2</v>
      </c>
      <c r="P32">
        <v>2.177741427175461E-2</v>
      </c>
      <c r="Q32">
        <v>-3.4435833889625571E-3</v>
      </c>
      <c r="R32">
        <v>-5.9024052471756683E-2</v>
      </c>
      <c r="S32">
        <v>-0.14944591092138901</v>
      </c>
      <c r="U32">
        <v>4.5184903568505019E-2</v>
      </c>
      <c r="V32">
        <v>-0.103353226241073</v>
      </c>
      <c r="W32">
        <v>6.9404519791816055E-2</v>
      </c>
      <c r="X32">
        <v>-7.3386079781700531E-2</v>
      </c>
      <c r="Y32">
        <v>-8.2208919661680868E-2</v>
      </c>
      <c r="Z32">
        <v>2.9588401625701981E-3</v>
      </c>
      <c r="AA32">
        <v>-3.3011851494540327E-2</v>
      </c>
      <c r="AB32">
        <v>-0.1018407569319667</v>
      </c>
      <c r="AC32">
        <v>-0.14405875874614729</v>
      </c>
      <c r="AD32">
        <v>-1.5711620770243351E-2</v>
      </c>
      <c r="AE32">
        <v>-2.3345478040166508E-2</v>
      </c>
      <c r="AF32">
        <v>-0.12294577608923921</v>
      </c>
      <c r="AH32">
        <v>-0.1667930835431285</v>
      </c>
      <c r="AI32">
        <v>1.6070126864978999E-2</v>
      </c>
      <c r="AJ32">
        <v>6.584436588310183E-2</v>
      </c>
      <c r="AK32">
        <v>-1.2087490112846931E-2</v>
      </c>
      <c r="AL32">
        <v>-0.13043932013372969</v>
      </c>
      <c r="AM32">
        <v>-0.1493537732063541</v>
      </c>
      <c r="AO32">
        <v>-7.5362714267151576E-2</v>
      </c>
      <c r="AP32">
        <v>-0.16293074432072249</v>
      </c>
      <c r="AQ32">
        <v>-0.11639080980413841</v>
      </c>
      <c r="AR32">
        <v>5.41287668469701E-2</v>
      </c>
      <c r="AS32">
        <v>2.810577024757532E-2</v>
      </c>
      <c r="AT32">
        <v>-8.6491876787442301E-4</v>
      </c>
      <c r="AU32">
        <v>-5.6822815880697153E-2</v>
      </c>
      <c r="AV32">
        <v>-0.1225731248417893</v>
      </c>
      <c r="AW32">
        <v>-3.8639570025365E-2</v>
      </c>
      <c r="AX32">
        <v>-8.1994026083225036E-2</v>
      </c>
    </row>
    <row r="33" spans="1:50" x14ac:dyDescent="0.25">
      <c r="A33" t="s">
        <v>98</v>
      </c>
      <c r="B33">
        <v>4.1828544708095723E-2</v>
      </c>
      <c r="C33">
        <v>-3.6413261576526253E-2</v>
      </c>
      <c r="D33">
        <v>-3.1046652391491288E-2</v>
      </c>
      <c r="E33">
        <v>-6.4591614184688173E-2</v>
      </c>
      <c r="F33">
        <v>-9.0964138373170966E-2</v>
      </c>
      <c r="G33">
        <v>-8.6391418511764462E-2</v>
      </c>
      <c r="H33">
        <v>-4.7216967730474568E-2</v>
      </c>
      <c r="I33">
        <v>-9.0171602149699104E-2</v>
      </c>
      <c r="J33">
        <v>-4.7193751924011429E-2</v>
      </c>
      <c r="K33">
        <v>-1.8704474493796971E-2</v>
      </c>
      <c r="L33">
        <v>-8.9898402776684705E-2</v>
      </c>
      <c r="M33">
        <v>-2.5499618088350658E-2</v>
      </c>
      <c r="N33">
        <v>-2.1216012177897699E-2</v>
      </c>
      <c r="O33">
        <v>-5.5155984690426041E-2</v>
      </c>
      <c r="P33">
        <v>2.4815567365662709E-2</v>
      </c>
      <c r="Q33">
        <v>-1.0096001575635729E-3</v>
      </c>
      <c r="R33">
        <v>-6.8385395684325112E-2</v>
      </c>
      <c r="S33">
        <v>-0.1526574636894483</v>
      </c>
      <c r="U33">
        <v>2.6565090497888241E-2</v>
      </c>
      <c r="V33">
        <v>-9.2529957096811666E-2</v>
      </c>
      <c r="W33">
        <v>6.2210373580887428E-2</v>
      </c>
      <c r="X33">
        <v>-7.7951201155940675E-2</v>
      </c>
      <c r="Y33">
        <v>-0.1004726986169403</v>
      </c>
      <c r="Z33">
        <v>-1.52414927080885E-2</v>
      </c>
      <c r="AA33">
        <v>-4.1091174560859423E-2</v>
      </c>
      <c r="AB33">
        <v>-0.1010607458746425</v>
      </c>
      <c r="AC33">
        <v>-0.14459106493019089</v>
      </c>
      <c r="AD33">
        <v>-2.6265329841966611E-2</v>
      </c>
      <c r="AE33">
        <v>-2.01161357670816E-2</v>
      </c>
      <c r="AF33">
        <v>-0.1176541787888028</v>
      </c>
      <c r="AH33">
        <v>-0.16400809211851231</v>
      </c>
      <c r="AI33">
        <v>1.138015116847169E-2</v>
      </c>
      <c r="AJ33">
        <v>6.8441095206748237E-2</v>
      </c>
      <c r="AK33">
        <v>-1.512311700569968E-2</v>
      </c>
      <c r="AL33">
        <v>-0.1180387951178444</v>
      </c>
      <c r="AM33">
        <v>-0.14697581343639499</v>
      </c>
      <c r="AO33">
        <v>-8.2909325858397498E-2</v>
      </c>
      <c r="AP33">
        <v>-0.1634513140979402</v>
      </c>
      <c r="AQ33">
        <v>-0.10910591000904971</v>
      </c>
      <c r="AR33">
        <v>6.8366536750173568E-2</v>
      </c>
      <c r="AS33">
        <v>2.160165347204912E-2</v>
      </c>
      <c r="AT33">
        <v>8.1224064228979653E-3</v>
      </c>
      <c r="AU33">
        <v>-6.1863636380935283E-2</v>
      </c>
      <c r="AV33">
        <v>-0.1153322594931414</v>
      </c>
      <c r="AW33">
        <v>-5.3986851668884062E-2</v>
      </c>
      <c r="AX33">
        <v>-8.5938288111717664E-2</v>
      </c>
    </row>
    <row r="34" spans="1:50" x14ac:dyDescent="0.25">
      <c r="A34" t="s">
        <v>99</v>
      </c>
      <c r="B34">
        <v>5.5484917915012977E-2</v>
      </c>
      <c r="C34">
        <v>-5.3504924754990017E-2</v>
      </c>
      <c r="D34">
        <v>-3.7892354364672087E-2</v>
      </c>
      <c r="E34">
        <v>-6.7075676815742225E-2</v>
      </c>
      <c r="F34">
        <v>-0.10208583158412871</v>
      </c>
      <c r="G34">
        <v>-9.0704091261505471E-2</v>
      </c>
      <c r="H34">
        <v>-5.7444431432698277E-2</v>
      </c>
      <c r="I34">
        <v>-6.9522277926174492E-2</v>
      </c>
      <c r="J34">
        <v>-3.8386958313988077E-2</v>
      </c>
      <c r="K34">
        <v>-1.875737817717249E-2</v>
      </c>
      <c r="L34">
        <v>-9.6098026516024282E-2</v>
      </c>
      <c r="M34">
        <v>-2.3492458127668311E-2</v>
      </c>
      <c r="N34">
        <v>-1.9392194428309532E-2</v>
      </c>
      <c r="O34">
        <v>-7.3417754855289674E-2</v>
      </c>
      <c r="P34">
        <v>4.3972699790695513E-2</v>
      </c>
      <c r="Q34">
        <v>6.8526908115360552E-3</v>
      </c>
      <c r="R34">
        <v>-6.2546295987406464E-2</v>
      </c>
      <c r="S34">
        <v>-0.164217014645517</v>
      </c>
      <c r="U34">
        <v>1.4267185377724759E-2</v>
      </c>
      <c r="V34">
        <v>-9.0276901264611742E-2</v>
      </c>
      <c r="W34">
        <v>5.6555692378727151E-2</v>
      </c>
      <c r="X34">
        <v>-8.9655851256740138E-2</v>
      </c>
      <c r="Y34">
        <v>-0.11625367778928131</v>
      </c>
      <c r="Z34">
        <v>-6.3889756180978141E-3</v>
      </c>
      <c r="AA34">
        <v>-5.1821230177281567E-2</v>
      </c>
      <c r="AB34">
        <v>-9.8276033806354191E-2</v>
      </c>
      <c r="AC34">
        <v>-0.15364784607365689</v>
      </c>
      <c r="AD34">
        <v>-2.321033292393759E-2</v>
      </c>
      <c r="AE34">
        <v>-4.5412259664841192E-2</v>
      </c>
      <c r="AF34">
        <v>-0.10045454948008981</v>
      </c>
      <c r="AH34">
        <v>-0.1728430897289055</v>
      </c>
      <c r="AI34">
        <v>8.0082550742719416E-3</v>
      </c>
      <c r="AJ34">
        <v>6.5860540034978987E-2</v>
      </c>
      <c r="AK34">
        <v>-2.8956693495469251E-2</v>
      </c>
      <c r="AL34">
        <v>-0.1206036392295661</v>
      </c>
      <c r="AM34">
        <v>-0.14447261237720199</v>
      </c>
      <c r="AO34">
        <v>-9.037087518660103E-2</v>
      </c>
      <c r="AP34">
        <v>-0.16989260443130649</v>
      </c>
      <c r="AQ34">
        <v>-0.1058047041120543</v>
      </c>
      <c r="AR34">
        <v>6.4648033463783339E-2</v>
      </c>
      <c r="AS34">
        <v>2.258016028113374E-2</v>
      </c>
      <c r="AT34">
        <v>-1.2004070377735761E-3</v>
      </c>
      <c r="AU34">
        <v>-3.8476649881704288E-2</v>
      </c>
      <c r="AV34">
        <v>-0.12059097445155439</v>
      </c>
      <c r="AW34">
        <v>-3.6101678563060569E-2</v>
      </c>
      <c r="AX34">
        <v>-9.7344429403085075E-2</v>
      </c>
    </row>
    <row r="35" spans="1:50" x14ac:dyDescent="0.25">
      <c r="A35" t="s">
        <v>100</v>
      </c>
      <c r="B35">
        <v>4.6040987061986012E-2</v>
      </c>
      <c r="C35">
        <v>-5.8380957610275619E-2</v>
      </c>
      <c r="D35">
        <v>-2.7867294679123859E-2</v>
      </c>
      <c r="E35">
        <v>-6.4205916919789052E-2</v>
      </c>
      <c r="F35">
        <v>-0.1014909972164013</v>
      </c>
      <c r="G35">
        <v>-9.1957577163130688E-2</v>
      </c>
      <c r="H35">
        <v>-5.5165153317709659E-2</v>
      </c>
      <c r="I35">
        <v>-7.1166757215167853E-2</v>
      </c>
      <c r="J35">
        <v>-3.8193764071361207E-2</v>
      </c>
      <c r="K35">
        <v>-1.759486440858193E-2</v>
      </c>
      <c r="L35">
        <v>-0.1045132464881267</v>
      </c>
      <c r="M35">
        <v>-1.771090985413826E-2</v>
      </c>
      <c r="N35">
        <v>-2.4156763777049561E-2</v>
      </c>
      <c r="O35">
        <v>-7.204665838337232E-2</v>
      </c>
      <c r="P35">
        <v>4.9006968957591601E-2</v>
      </c>
      <c r="Q35">
        <v>7.5599864816124906E-3</v>
      </c>
      <c r="R35">
        <v>-6.1277541841239458E-2</v>
      </c>
      <c r="S35">
        <v>-0.16782778317147201</v>
      </c>
      <c r="U35">
        <v>3.2308452700270378E-2</v>
      </c>
      <c r="V35">
        <v>-9.9592391158580318E-2</v>
      </c>
      <c r="W35">
        <v>6.4854491109907819E-2</v>
      </c>
      <c r="X35">
        <v>-8.680390250218184E-2</v>
      </c>
      <c r="Y35">
        <v>-0.10479695158724329</v>
      </c>
      <c r="Z35">
        <v>-5.2567643363565786E-4</v>
      </c>
      <c r="AA35">
        <v>-5.4465527103409572E-2</v>
      </c>
      <c r="AB35">
        <v>-0.1010289148444016</v>
      </c>
      <c r="AC35">
        <v>-0.15417147813809179</v>
      </c>
      <c r="AD35">
        <v>-1.92991283255457E-2</v>
      </c>
      <c r="AE35">
        <v>-4.4021893097922038E-2</v>
      </c>
      <c r="AF35">
        <v>-0.1068899763435195</v>
      </c>
      <c r="AG35">
        <v>3.226099316531172E-3</v>
      </c>
      <c r="AH35">
        <v>-0.1834382710028363</v>
      </c>
      <c r="AI35">
        <v>1.964241895150454E-2</v>
      </c>
      <c r="AJ35">
        <v>6.0638316093699407E-2</v>
      </c>
      <c r="AK35">
        <v>-3.5473441444029308E-2</v>
      </c>
      <c r="AL35">
        <v>-0.12618798426377831</v>
      </c>
      <c r="AM35">
        <v>-0.1541523056148382</v>
      </c>
      <c r="AO35">
        <v>-9.0343847387085119E-2</v>
      </c>
      <c r="AP35">
        <v>-0.17198225385689761</v>
      </c>
      <c r="AQ35">
        <v>-0.11597572823304669</v>
      </c>
      <c r="AR35">
        <v>6.2599386197733198E-2</v>
      </c>
      <c r="AS35">
        <v>2.533920069876627E-2</v>
      </c>
      <c r="AT35">
        <v>1.0212891240044099E-2</v>
      </c>
      <c r="AU35">
        <v>-3.4853226181705943E-2</v>
      </c>
      <c r="AV35">
        <v>-0.1333827178995366</v>
      </c>
      <c r="AW35">
        <v>-2.948520281867428E-2</v>
      </c>
      <c r="AX35">
        <v>-9.5304776542814662E-2</v>
      </c>
    </row>
    <row r="36" spans="1:50" x14ac:dyDescent="0.25">
      <c r="A36" t="s">
        <v>101</v>
      </c>
      <c r="B36">
        <v>4.0908385695344052E-2</v>
      </c>
      <c r="C36">
        <v>-6.2712588037422079E-2</v>
      </c>
      <c r="D36">
        <v>-3.217063515729135E-2</v>
      </c>
      <c r="E36">
        <v>-5.9029490764933579E-2</v>
      </c>
      <c r="F36">
        <v>-9.3779255897612157E-2</v>
      </c>
      <c r="G36">
        <v>-0.10340767787945571</v>
      </c>
      <c r="H36">
        <v>-5.4553987479480932E-2</v>
      </c>
      <c r="I36">
        <v>-7.4733411754651757E-2</v>
      </c>
      <c r="J36">
        <v>-2.7980413644753011E-2</v>
      </c>
      <c r="K36">
        <v>-7.7666068365138674E-3</v>
      </c>
      <c r="L36">
        <v>-9.9982858838780775E-2</v>
      </c>
      <c r="M36">
        <v>-3.5785229305680073E-2</v>
      </c>
      <c r="N36">
        <v>-1.154153606341346E-2</v>
      </c>
      <c r="O36">
        <v>-8.3199483649542216E-2</v>
      </c>
      <c r="P36">
        <v>4.2152490856899538E-2</v>
      </c>
      <c r="Q36">
        <v>1.9144199412663321E-2</v>
      </c>
      <c r="R36">
        <v>-5.2578698886767687E-2</v>
      </c>
      <c r="S36">
        <v>-0.16168112060144571</v>
      </c>
      <c r="U36">
        <v>3.3387517374513058E-2</v>
      </c>
      <c r="V36">
        <v>-0.1010064811911725</v>
      </c>
      <c r="W36">
        <v>4.9120034892705E-2</v>
      </c>
      <c r="X36">
        <v>-7.7708415312316759E-2</v>
      </c>
      <c r="Y36">
        <v>-0.1106548273883845</v>
      </c>
      <c r="Z36">
        <v>6.1568369216244978E-3</v>
      </c>
      <c r="AA36">
        <v>-5.243805017975367E-2</v>
      </c>
      <c r="AB36">
        <v>-0.101159231766685</v>
      </c>
      <c r="AC36">
        <v>-0.1535296424641123</v>
      </c>
      <c r="AD36">
        <v>-1.352053833208966E-2</v>
      </c>
      <c r="AE36">
        <v>-4.5458956570584068E-2</v>
      </c>
      <c r="AF36">
        <v>-0.105048880737363</v>
      </c>
      <c r="AG36">
        <v>-1.5387613592502739E-2</v>
      </c>
      <c r="AH36">
        <v>-0.1631518351210233</v>
      </c>
      <c r="AI36">
        <v>2.3501500430925141E-2</v>
      </c>
      <c r="AJ36">
        <v>5.0840527146247323E-2</v>
      </c>
      <c r="AK36">
        <v>-2.3313019784179319E-2</v>
      </c>
      <c r="AL36">
        <v>-0.11039272965898971</v>
      </c>
      <c r="AM36">
        <v>-0.1401538370739609</v>
      </c>
      <c r="AO36">
        <v>-0.1052823669352483</v>
      </c>
      <c r="AP36">
        <v>-0.17496081744833439</v>
      </c>
      <c r="AQ36">
        <v>-9.2288086667849045E-2</v>
      </c>
      <c r="AR36">
        <v>5.0539869624095068E-2</v>
      </c>
      <c r="AS36">
        <v>3.5581412953213931E-2</v>
      </c>
      <c r="AT36">
        <v>-2.4230866027608039E-4</v>
      </c>
      <c r="AU36">
        <v>-3.0590826883558631E-2</v>
      </c>
      <c r="AV36">
        <v>-0.12841042359027921</v>
      </c>
      <c r="AW36">
        <v>-2.520038413231818E-2</v>
      </c>
      <c r="AX36">
        <v>-9.4442666950669829E-2</v>
      </c>
    </row>
    <row r="37" spans="1:50" x14ac:dyDescent="0.25">
      <c r="A37" t="s">
        <v>102</v>
      </c>
      <c r="B37">
        <v>4.9515671471480172E-2</v>
      </c>
      <c r="C37">
        <v>-6.8925699805843954E-2</v>
      </c>
      <c r="D37">
        <v>-3.8102481641328123E-2</v>
      </c>
      <c r="E37">
        <v>-5.7741900141594971E-2</v>
      </c>
      <c r="F37">
        <v>-0.1018677233119448</v>
      </c>
      <c r="G37">
        <v>-0.10045975870127111</v>
      </c>
      <c r="H37">
        <v>-5.5382880862086543E-2</v>
      </c>
      <c r="I37">
        <v>-6.6777448858693078E-2</v>
      </c>
      <c r="J37">
        <v>-2.007516249402708E-2</v>
      </c>
      <c r="K37">
        <v>-1.0665726272083289E-3</v>
      </c>
      <c r="L37">
        <v>-0.1090513852741566</v>
      </c>
      <c r="M37">
        <v>-4.4328435023637258E-2</v>
      </c>
      <c r="N37">
        <v>-2.2874691574831799E-2</v>
      </c>
      <c r="O37">
        <v>-6.5138544059698766E-2</v>
      </c>
      <c r="P37">
        <v>5.3550130836554237E-2</v>
      </c>
      <c r="Q37">
        <v>1.379725385711761E-2</v>
      </c>
      <c r="R37">
        <v>-5.0203854046464769E-2</v>
      </c>
      <c r="S37">
        <v>-0.16726034317034419</v>
      </c>
      <c r="T37">
        <v>2.7860651081288879E-2</v>
      </c>
      <c r="U37">
        <v>3.4553334433256921E-2</v>
      </c>
      <c r="V37">
        <v>-0.1075895633982088</v>
      </c>
      <c r="W37">
        <v>5.1905590665321411E-2</v>
      </c>
      <c r="X37">
        <v>-9.3261384485100463E-2</v>
      </c>
      <c r="Y37">
        <v>-9.8293661277641831E-2</v>
      </c>
      <c r="Z37">
        <v>2.160428463342523E-4</v>
      </c>
      <c r="AA37">
        <v>-5.6788374637532169E-2</v>
      </c>
      <c r="AB37">
        <v>-0.1004116248415287</v>
      </c>
      <c r="AC37">
        <v>-0.15791384246382439</v>
      </c>
      <c r="AD37">
        <v>-1.72455041574201E-2</v>
      </c>
      <c r="AE37">
        <v>-3.6575868231555453E-2</v>
      </c>
      <c r="AF37">
        <v>-9.6104585432427614E-2</v>
      </c>
      <c r="AG37">
        <v>-3.806169623929323E-3</v>
      </c>
      <c r="AH37">
        <v>-0.17309018107249119</v>
      </c>
      <c r="AI37">
        <v>2.56791441285984E-2</v>
      </c>
      <c r="AJ37">
        <v>4.7255874573187702E-2</v>
      </c>
      <c r="AK37">
        <v>-2.400385870110822E-3</v>
      </c>
      <c r="AL37">
        <v>-0.125405413519633</v>
      </c>
      <c r="AM37">
        <v>-0.13937969635998909</v>
      </c>
      <c r="AN37">
        <v>-1.6212561850558189E-3</v>
      </c>
      <c r="AO37">
        <v>-9.7226925003390474E-2</v>
      </c>
      <c r="AP37">
        <v>-0.1764079244156804</v>
      </c>
      <c r="AQ37">
        <v>-0.1045230767110997</v>
      </c>
      <c r="AR37">
        <v>6.4768132107464904E-2</v>
      </c>
      <c r="AS37">
        <v>3.1057863574615711E-2</v>
      </c>
      <c r="AT37">
        <v>-6.487383679054326E-3</v>
      </c>
      <c r="AU37">
        <v>-5.0082038834154192E-2</v>
      </c>
      <c r="AV37">
        <v>-0.14153675189725509</v>
      </c>
      <c r="AW37">
        <v>-5.3480780288398977E-2</v>
      </c>
      <c r="AX37">
        <v>-0.106620947841126</v>
      </c>
    </row>
    <row r="38" spans="1:50" x14ac:dyDescent="0.25">
      <c r="A38" t="s">
        <v>103</v>
      </c>
      <c r="B38">
        <v>5.679068925644537E-2</v>
      </c>
      <c r="C38">
        <v>-7.3626687583384087E-2</v>
      </c>
      <c r="D38">
        <v>-3.8598229204323757E-2</v>
      </c>
      <c r="E38">
        <v>-6.514365211239681E-2</v>
      </c>
      <c r="F38">
        <v>-0.1144085411560746</v>
      </c>
      <c r="G38">
        <v>-0.10556347655025509</v>
      </c>
      <c r="H38">
        <v>-7.3635049828236321E-2</v>
      </c>
      <c r="I38">
        <v>-7.9734598792730482E-2</v>
      </c>
      <c r="J38">
        <v>-2.342524087355646E-2</v>
      </c>
      <c r="K38">
        <v>-4.4816358540451517E-3</v>
      </c>
      <c r="L38">
        <v>-0.1108550270133053</v>
      </c>
      <c r="M38">
        <v>-4.819149295805214E-2</v>
      </c>
      <c r="N38">
        <v>-2.2699660917899989E-2</v>
      </c>
      <c r="O38">
        <v>-8.4151831215505291E-2</v>
      </c>
      <c r="P38">
        <v>6.266525230194997E-2</v>
      </c>
      <c r="Q38">
        <v>2.0731190314030149E-2</v>
      </c>
      <c r="R38">
        <v>-5.4494448090411603E-2</v>
      </c>
      <c r="S38">
        <v>-0.16954469323235319</v>
      </c>
      <c r="T38">
        <v>9.5874403996938362E-3</v>
      </c>
      <c r="U38">
        <v>4.1536758436241161E-2</v>
      </c>
      <c r="V38">
        <v>-0.1115914060768478</v>
      </c>
      <c r="W38">
        <v>3.8241055768216681E-2</v>
      </c>
      <c r="X38">
        <v>-9.224483842984732E-2</v>
      </c>
      <c r="Y38">
        <v>-8.7094721214693416E-2</v>
      </c>
      <c r="Z38">
        <v>-2.6856258182060828E-3</v>
      </c>
      <c r="AA38">
        <v>-8.0161456002658227E-2</v>
      </c>
      <c r="AB38">
        <v>-0.1075790080661423</v>
      </c>
      <c r="AC38">
        <v>-0.16814441942283009</v>
      </c>
      <c r="AD38">
        <v>-3.2509549041183972E-2</v>
      </c>
      <c r="AE38">
        <v>-3.239829502832503E-2</v>
      </c>
      <c r="AF38">
        <v>-0.1059669906235339</v>
      </c>
      <c r="AG38">
        <v>1.514650575391574E-2</v>
      </c>
      <c r="AH38">
        <v>-0.19053449004143411</v>
      </c>
      <c r="AI38">
        <v>4.0850569955732441E-2</v>
      </c>
      <c r="AJ38">
        <v>6.820599067358124E-2</v>
      </c>
      <c r="AK38">
        <v>-5.3639920601479263E-3</v>
      </c>
      <c r="AL38">
        <v>-0.13568774244856349</v>
      </c>
      <c r="AM38">
        <v>-0.14907095035527959</v>
      </c>
      <c r="AN38">
        <v>-1.339726939092856E-2</v>
      </c>
      <c r="AO38">
        <v>-0.1077573328835004</v>
      </c>
      <c r="AP38">
        <v>-0.18234220300217949</v>
      </c>
      <c r="AQ38">
        <v>-0.1151369356460543</v>
      </c>
      <c r="AR38">
        <v>7.5213846410917107E-2</v>
      </c>
      <c r="AS38">
        <v>2.3596774939956159E-2</v>
      </c>
      <c r="AT38">
        <v>-1.394398178982326E-2</v>
      </c>
      <c r="AU38">
        <v>-5.6267589378071747E-2</v>
      </c>
      <c r="AV38">
        <v>-0.139596406214305</v>
      </c>
      <c r="AW38">
        <v>-5.5228974389031397E-2</v>
      </c>
      <c r="AX38">
        <v>-0.1243773650639162</v>
      </c>
    </row>
    <row r="39" spans="1:50" x14ac:dyDescent="0.25">
      <c r="A39" t="s">
        <v>104</v>
      </c>
      <c r="B39">
        <v>6.0181050751513247E-2</v>
      </c>
      <c r="C39">
        <v>-7.3396895875927348E-2</v>
      </c>
      <c r="D39">
        <v>-4.4040740367751519E-2</v>
      </c>
      <c r="E39">
        <v>-7.6271846107441199E-2</v>
      </c>
      <c r="F39">
        <v>-0.13393217597625501</v>
      </c>
      <c r="G39">
        <v>-0.1166328070611016</v>
      </c>
      <c r="H39">
        <v>-8.0007024218837763E-2</v>
      </c>
      <c r="I39">
        <v>-6.7456146255777227E-2</v>
      </c>
      <c r="J39">
        <v>-4.2606701207236641E-2</v>
      </c>
      <c r="K39">
        <v>-6.6551265835889106E-3</v>
      </c>
      <c r="L39">
        <v>-0.1090419504982733</v>
      </c>
      <c r="M39">
        <v>-3.522788321652548E-2</v>
      </c>
      <c r="N39">
        <v>-2.231355305575666E-2</v>
      </c>
      <c r="O39">
        <v>-8.5696570135562533E-2</v>
      </c>
      <c r="P39">
        <v>7.3449506713624935E-2</v>
      </c>
      <c r="Q39">
        <v>2.8691742841855609E-2</v>
      </c>
      <c r="R39">
        <v>-5.5798288057856922E-2</v>
      </c>
      <c r="S39">
        <v>-0.18573278179623209</v>
      </c>
      <c r="T39">
        <v>2.1955601054157729E-3</v>
      </c>
      <c r="U39">
        <v>4.2933427914982669E-2</v>
      </c>
      <c r="V39">
        <v>-0.12550484759211439</v>
      </c>
      <c r="W39">
        <v>3.194694480643312E-2</v>
      </c>
      <c r="X39">
        <v>-8.6321664603388415E-2</v>
      </c>
      <c r="Y39">
        <v>-7.9726987981299957E-2</v>
      </c>
      <c r="Z39">
        <v>-2.158923750905517E-2</v>
      </c>
      <c r="AA39">
        <v>-7.6488150302889135E-2</v>
      </c>
      <c r="AB39">
        <v>-0.104001693229822</v>
      </c>
      <c r="AC39">
        <v>-0.1760535708966382</v>
      </c>
      <c r="AD39">
        <v>-3.597973418434397E-2</v>
      </c>
      <c r="AE39">
        <v>-2.7911877663990611E-2</v>
      </c>
      <c r="AF39">
        <v>-0.1178623833664684</v>
      </c>
      <c r="AG39">
        <v>2.2231390732404991E-2</v>
      </c>
      <c r="AH39">
        <v>-0.2095247424812148</v>
      </c>
      <c r="AI39">
        <v>4.1718550548873079E-2</v>
      </c>
      <c r="AJ39">
        <v>7.9094176501793179E-2</v>
      </c>
      <c r="AK39">
        <v>-1.4467836096563441E-2</v>
      </c>
      <c r="AL39">
        <v>-0.14655528124554101</v>
      </c>
      <c r="AM39">
        <v>-0.1630766853907453</v>
      </c>
      <c r="AN39">
        <v>-3.3131234197582682E-2</v>
      </c>
      <c r="AO39">
        <v>-0.12681171708594</v>
      </c>
      <c r="AP39">
        <v>-0.19353576585385809</v>
      </c>
      <c r="AQ39">
        <v>-0.1229887944499912</v>
      </c>
      <c r="AR39">
        <v>8.4501857606658959E-2</v>
      </c>
      <c r="AS39">
        <v>1.7114493021761931E-2</v>
      </c>
      <c r="AT39">
        <v>-1.1818502004993131E-2</v>
      </c>
      <c r="AU39">
        <v>-5.8658905618946378E-2</v>
      </c>
      <c r="AV39">
        <v>-0.14641784487768181</v>
      </c>
      <c r="AW39">
        <v>-6.3015543007912789E-2</v>
      </c>
      <c r="AX39">
        <v>-0.1196726727796337</v>
      </c>
    </row>
    <row r="40" spans="1:50" x14ac:dyDescent="0.25">
      <c r="A40" t="s">
        <v>105</v>
      </c>
      <c r="B40">
        <v>6.1487465162828991E-2</v>
      </c>
      <c r="C40">
        <v>-8.2038710791666136E-2</v>
      </c>
      <c r="D40">
        <v>-4.0638778695159861E-2</v>
      </c>
      <c r="E40">
        <v>-7.5769928447261492E-2</v>
      </c>
      <c r="F40">
        <v>-0.13524472226479869</v>
      </c>
      <c r="G40">
        <v>-0.11046366001771971</v>
      </c>
      <c r="H40">
        <v>-7.8563965581904593E-2</v>
      </c>
      <c r="I40">
        <v>-7.7601362558274767E-2</v>
      </c>
      <c r="J40">
        <v>-3.7324981553833902E-2</v>
      </c>
      <c r="K40">
        <v>3.5608125218433711E-4</v>
      </c>
      <c r="L40">
        <v>-0.10885144806269</v>
      </c>
      <c r="M40">
        <v>-3.6143666384832573E-2</v>
      </c>
      <c r="N40">
        <v>-2.1563929757422828E-2</v>
      </c>
      <c r="O40">
        <v>-7.9427602327804991E-2</v>
      </c>
      <c r="P40">
        <v>7.64154223899145E-2</v>
      </c>
      <c r="Q40">
        <v>2.6224116515103809E-2</v>
      </c>
      <c r="R40">
        <v>-4.9225646178331361E-2</v>
      </c>
      <c r="S40">
        <v>-0.1904357958158038</v>
      </c>
      <c r="T40">
        <v>2.6321787070968661E-3</v>
      </c>
      <c r="U40">
        <v>4.3683749897542652E-2</v>
      </c>
      <c r="V40">
        <v>-0.1244647096962854</v>
      </c>
      <c r="W40">
        <v>2.3404744148111559E-2</v>
      </c>
      <c r="X40">
        <v>-9.6369702340266983E-2</v>
      </c>
      <c r="Y40">
        <v>-7.8426324342261933E-2</v>
      </c>
      <c r="Z40">
        <v>-1.8088044311072578E-2</v>
      </c>
      <c r="AA40">
        <v>-7.5262234521475402E-2</v>
      </c>
      <c r="AB40">
        <v>-0.1042949479090879</v>
      </c>
      <c r="AC40">
        <v>-0.1764586891436917</v>
      </c>
      <c r="AD40">
        <v>-4.5394901850660418E-2</v>
      </c>
      <c r="AE40">
        <v>-3.1994366319231908E-2</v>
      </c>
      <c r="AF40">
        <v>-0.11730341035903739</v>
      </c>
      <c r="AG40">
        <v>1.6051932521123909E-2</v>
      </c>
      <c r="AH40">
        <v>-0.21956817942347051</v>
      </c>
      <c r="AI40">
        <v>4.2368827168491878E-2</v>
      </c>
      <c r="AJ40">
        <v>6.4772332675789634E-2</v>
      </c>
      <c r="AK40">
        <v>-9.0126275549821111E-3</v>
      </c>
      <c r="AL40">
        <v>-0.1469620444015807</v>
      </c>
      <c r="AM40">
        <v>-0.1600469756131814</v>
      </c>
      <c r="AN40">
        <v>-2.864359019001805E-2</v>
      </c>
      <c r="AO40">
        <v>-0.1197990814407285</v>
      </c>
      <c r="AP40">
        <v>-0.19612352406920561</v>
      </c>
      <c r="AQ40">
        <v>-0.13021398519578259</v>
      </c>
      <c r="AR40">
        <v>7.2710452003406978E-2</v>
      </c>
      <c r="AS40">
        <v>1.9434934498669069E-2</v>
      </c>
      <c r="AT40">
        <v>-1.131648041615985E-2</v>
      </c>
      <c r="AU40">
        <v>-5.6366232079003598E-2</v>
      </c>
      <c r="AV40">
        <v>-0.15203584315594659</v>
      </c>
      <c r="AW40">
        <v>-6.2270627863570072E-2</v>
      </c>
      <c r="AX40">
        <v>-0.1245568634024857</v>
      </c>
    </row>
    <row r="41" spans="1:50" x14ac:dyDescent="0.25">
      <c r="A41" t="s">
        <v>106</v>
      </c>
      <c r="B41">
        <v>6.005444839326568E-2</v>
      </c>
      <c r="C41">
        <v>-8.4356767028455404E-2</v>
      </c>
      <c r="D41">
        <v>-3.9210562278159888E-2</v>
      </c>
      <c r="E41">
        <v>-7.6482337581042836E-2</v>
      </c>
      <c r="F41">
        <v>-0.14030948180089281</v>
      </c>
      <c r="G41">
        <v>-0.1133813695248804</v>
      </c>
      <c r="H41">
        <v>-8.2420692751077551E-2</v>
      </c>
      <c r="I41">
        <v>-7.8239589553061428E-2</v>
      </c>
      <c r="J41">
        <v>-3.6173587701400001E-2</v>
      </c>
      <c r="K41">
        <v>-1.9269721086342399E-3</v>
      </c>
      <c r="L41">
        <v>-0.10967303672817411</v>
      </c>
      <c r="M41">
        <v>-4.0123493388631408E-2</v>
      </c>
      <c r="N41">
        <v>-2.3913360765264961E-2</v>
      </c>
      <c r="O41">
        <v>-8.0426002946334063E-2</v>
      </c>
      <c r="P41">
        <v>7.3399654265530634E-2</v>
      </c>
      <c r="Q41">
        <v>2.349219367871536E-2</v>
      </c>
      <c r="R41">
        <v>-4.7346900300078147E-2</v>
      </c>
      <c r="S41">
        <v>-0.18903088407981611</v>
      </c>
      <c r="T41">
        <v>-1.610413290464074E-3</v>
      </c>
      <c r="U41">
        <v>3.0028349631813889E-2</v>
      </c>
      <c r="V41">
        <v>-0.1276674845218112</v>
      </c>
      <c r="W41">
        <v>2.390961199247554E-2</v>
      </c>
      <c r="X41">
        <v>-0.1006543531650845</v>
      </c>
      <c r="Y41">
        <v>-8.7771397975076604E-2</v>
      </c>
      <c r="Z41">
        <v>-1.6194822904285752E-2</v>
      </c>
      <c r="AA41">
        <v>-8.4685448591359402E-2</v>
      </c>
      <c r="AB41">
        <v>-0.1100056538941994</v>
      </c>
      <c r="AC41">
        <v>-0.17638827748618779</v>
      </c>
      <c r="AD41">
        <v>-4.643353304026554E-2</v>
      </c>
      <c r="AE41">
        <v>-3.5893378355072343E-2</v>
      </c>
      <c r="AF41">
        <v>-0.12457121287806849</v>
      </c>
      <c r="AG41">
        <v>1.2963163895757249E-2</v>
      </c>
      <c r="AH41">
        <v>-0.22233057692027211</v>
      </c>
      <c r="AI41">
        <v>3.2842690704576023E-2</v>
      </c>
      <c r="AJ41">
        <v>6.7116958198576437E-2</v>
      </c>
      <c r="AK41">
        <v>-1.1901879517410729E-2</v>
      </c>
      <c r="AL41">
        <v>-0.15049111452014979</v>
      </c>
      <c r="AM41">
        <v>-0.16110527190988269</v>
      </c>
      <c r="AN41">
        <v>-3.8233496554462287E-2</v>
      </c>
      <c r="AO41">
        <v>-0.122820496823477</v>
      </c>
      <c r="AP41">
        <v>-0.19587027406943719</v>
      </c>
      <c r="AQ41">
        <v>-0.1359137694100927</v>
      </c>
      <c r="AR41">
        <v>6.652837615083218E-2</v>
      </c>
      <c r="AS41">
        <v>1.166959344985496E-2</v>
      </c>
      <c r="AT41">
        <v>-1.246225493636843E-2</v>
      </c>
      <c r="AU41">
        <v>-6.0568066252974173E-2</v>
      </c>
      <c r="AV41">
        <v>-0.15166185013981601</v>
      </c>
      <c r="AW41">
        <v>-6.5187670279270415E-2</v>
      </c>
      <c r="AX41">
        <v>-0.13214837378662081</v>
      </c>
    </row>
    <row r="42" spans="1:50" x14ac:dyDescent="0.25">
      <c r="A42" t="s">
        <v>107</v>
      </c>
      <c r="B42">
        <v>6.0272384227517017E-2</v>
      </c>
      <c r="C42">
        <v>-8.1725039182327763E-2</v>
      </c>
      <c r="D42">
        <v>-3.4340385836381097E-2</v>
      </c>
      <c r="E42">
        <v>-9.8990001341919487E-2</v>
      </c>
      <c r="F42">
        <v>-0.15753275887137869</v>
      </c>
      <c r="G42">
        <v>-0.11970284979122971</v>
      </c>
      <c r="H42">
        <v>-8.931677787094694E-2</v>
      </c>
      <c r="I42">
        <v>-8.8969342360100456E-2</v>
      </c>
      <c r="J42">
        <v>-4.1060014681940649E-2</v>
      </c>
      <c r="K42">
        <v>-3.8595348649344001E-3</v>
      </c>
      <c r="L42">
        <v>-0.1152166981306748</v>
      </c>
      <c r="M42">
        <v>-2.9480063083976549E-2</v>
      </c>
      <c r="N42">
        <v>-2.4283985665942032E-2</v>
      </c>
      <c r="O42">
        <v>-7.3047924436001388E-2</v>
      </c>
      <c r="P42">
        <v>5.6068702131380821E-2</v>
      </c>
      <c r="Q42">
        <v>4.2662080518316436E-3</v>
      </c>
      <c r="R42">
        <v>-5.9810050383600537E-2</v>
      </c>
      <c r="S42">
        <v>-0.18889204063266651</v>
      </c>
      <c r="T42">
        <v>8.8524973072390267E-3</v>
      </c>
      <c r="U42">
        <v>4.0897075146694613E-2</v>
      </c>
      <c r="V42">
        <v>-0.11781044699105481</v>
      </c>
      <c r="W42">
        <v>1.932413524200394E-2</v>
      </c>
      <c r="X42">
        <v>-8.4452411640716929E-2</v>
      </c>
      <c r="Y42">
        <v>-9.9901253356652786E-2</v>
      </c>
      <c r="Z42">
        <v>-2.4867761365911512E-2</v>
      </c>
      <c r="AA42">
        <v>-8.0061688415086985E-2</v>
      </c>
      <c r="AB42">
        <v>-0.1100249801065271</v>
      </c>
      <c r="AC42">
        <v>-0.17912751909554289</v>
      </c>
      <c r="AD42">
        <v>-3.6312315472330048E-2</v>
      </c>
      <c r="AE42">
        <v>-3.8862128717049187E-2</v>
      </c>
      <c r="AF42">
        <v>-0.115163140535762</v>
      </c>
      <c r="AG42">
        <v>2.8337819597545891E-2</v>
      </c>
      <c r="AH42">
        <v>-0.22977118981870981</v>
      </c>
      <c r="AI42">
        <v>3.3375927771684973E-2</v>
      </c>
      <c r="AJ42">
        <v>6.685306016275061E-2</v>
      </c>
      <c r="AK42">
        <v>-3.1850808575863858E-2</v>
      </c>
      <c r="AL42">
        <v>-0.15820351535985669</v>
      </c>
      <c r="AM42">
        <v>-0.16042793019745041</v>
      </c>
      <c r="AN42">
        <v>-3.5270009254123047E-2</v>
      </c>
      <c r="AO42">
        <v>-0.1271082189392598</v>
      </c>
      <c r="AP42">
        <v>-0.19775841547159531</v>
      </c>
      <c r="AQ42">
        <v>-0.13818143705253541</v>
      </c>
      <c r="AR42">
        <v>5.8005364670024262E-2</v>
      </c>
      <c r="AS42">
        <v>6.8170365565352053E-3</v>
      </c>
      <c r="AT42">
        <v>-1.5127487002419501E-2</v>
      </c>
      <c r="AU42">
        <v>-6.1878873481919672E-2</v>
      </c>
      <c r="AV42">
        <v>-0.15709681992554739</v>
      </c>
      <c r="AW42">
        <v>-6.8071213560355726E-2</v>
      </c>
      <c r="AX42">
        <v>-0.12974882918779879</v>
      </c>
    </row>
    <row r="43" spans="1:50" x14ac:dyDescent="0.25">
      <c r="A43" t="s">
        <v>108</v>
      </c>
      <c r="B43">
        <v>6.3040778691574539E-2</v>
      </c>
      <c r="C43">
        <v>-8.0946683420254462E-2</v>
      </c>
      <c r="D43">
        <v>-3.07856278961951E-2</v>
      </c>
      <c r="E43">
        <v>-9.1730992729866179E-2</v>
      </c>
      <c r="F43">
        <v>-0.15116329550474891</v>
      </c>
      <c r="G43">
        <v>-0.1183641178259033</v>
      </c>
      <c r="H43">
        <v>-8.4639768932017079E-2</v>
      </c>
      <c r="I43">
        <v>-8.4222673760432132E-2</v>
      </c>
      <c r="J43">
        <v>-4.6686765705928557E-2</v>
      </c>
      <c r="K43">
        <v>-4.5405462582751577E-3</v>
      </c>
      <c r="L43">
        <v>-0.1124095754968127</v>
      </c>
      <c r="M43">
        <v>-3.0654562336745132E-2</v>
      </c>
      <c r="N43">
        <v>-2.4203236060725389E-2</v>
      </c>
      <c r="O43">
        <v>-6.4459053268529298E-2</v>
      </c>
      <c r="P43">
        <v>5.3911245728092583E-2</v>
      </c>
      <c r="Q43">
        <v>1.541388492551388E-2</v>
      </c>
      <c r="R43">
        <v>-5.4163205053217589E-2</v>
      </c>
      <c r="S43">
        <v>-0.1831228769564138</v>
      </c>
      <c r="T43">
        <v>1.79297505709517E-2</v>
      </c>
      <c r="U43">
        <v>4.2572020132623178E-2</v>
      </c>
      <c r="V43">
        <v>-0.13092600362998399</v>
      </c>
      <c r="W43">
        <v>2.777035717964393E-3</v>
      </c>
      <c r="X43">
        <v>-8.3225297497426243E-2</v>
      </c>
      <c r="Y43">
        <v>-0.11000212437083549</v>
      </c>
      <c r="Z43">
        <v>-2.1839688058911119E-2</v>
      </c>
      <c r="AA43">
        <v>-7.2947156005296554E-2</v>
      </c>
      <c r="AB43">
        <v>-0.1152666620828454</v>
      </c>
      <c r="AC43">
        <v>-0.1759725059925201</v>
      </c>
      <c r="AD43">
        <v>-2.32214100852185E-2</v>
      </c>
      <c r="AE43">
        <v>-3.1558815811503549E-2</v>
      </c>
      <c r="AF43">
        <v>-0.12269286720179839</v>
      </c>
      <c r="AG43">
        <v>2.019732089593718E-2</v>
      </c>
      <c r="AH43">
        <v>-0.22129617248267891</v>
      </c>
      <c r="AI43">
        <v>3.6605704042827147E-2</v>
      </c>
      <c r="AJ43">
        <v>7.1188261282612686E-2</v>
      </c>
      <c r="AK43">
        <v>-3.8146012238816529E-2</v>
      </c>
      <c r="AL43">
        <v>-0.14684806214906279</v>
      </c>
      <c r="AM43">
        <v>-0.1538952088750801</v>
      </c>
      <c r="AN43">
        <v>-1.556611042490263E-2</v>
      </c>
      <c r="AO43">
        <v>-0.1171241493123933</v>
      </c>
      <c r="AP43">
        <v>-0.1918336267443268</v>
      </c>
      <c r="AQ43">
        <v>-0.13174266795850051</v>
      </c>
      <c r="AR43">
        <v>7.4682798740395739E-2</v>
      </c>
      <c r="AS43">
        <v>1.153518894056282E-2</v>
      </c>
      <c r="AT43">
        <v>-1.259134481743673E-2</v>
      </c>
      <c r="AU43">
        <v>-6.5179024579223421E-2</v>
      </c>
      <c r="AV43">
        <v>-0.15044208894452779</v>
      </c>
      <c r="AW43">
        <v>-6.4856138447107692E-2</v>
      </c>
      <c r="AX43">
        <v>-0.123535986233789</v>
      </c>
    </row>
    <row r="44" spans="1:50" x14ac:dyDescent="0.25">
      <c r="A44" t="s">
        <v>109</v>
      </c>
      <c r="B44">
        <v>6.8272384866176594E-2</v>
      </c>
      <c r="C44">
        <v>-8.8656265526331657E-2</v>
      </c>
      <c r="D44">
        <v>-3.1440505552209903E-2</v>
      </c>
      <c r="E44">
        <v>-9.4306465281740581E-2</v>
      </c>
      <c r="F44">
        <v>-0.15368720370566921</v>
      </c>
      <c r="G44">
        <v>-0.1125214948010331</v>
      </c>
      <c r="H44">
        <v>-9.4654294317609855E-2</v>
      </c>
      <c r="I44">
        <v>-8.597190697715229E-2</v>
      </c>
      <c r="J44">
        <v>-4.8179122107042449E-2</v>
      </c>
      <c r="K44">
        <v>5.1661995009977257E-3</v>
      </c>
      <c r="L44">
        <v>-0.1151540307612994</v>
      </c>
      <c r="M44">
        <v>-3.8131968086148937E-2</v>
      </c>
      <c r="N44">
        <v>-2.790965812284885E-2</v>
      </c>
      <c r="O44">
        <v>-6.5756821426836476E-2</v>
      </c>
      <c r="P44">
        <v>4.3097620123788927E-2</v>
      </c>
      <c r="Q44">
        <v>1.5361651933669901E-2</v>
      </c>
      <c r="R44">
        <v>-4.7954490222408268E-2</v>
      </c>
      <c r="S44">
        <v>-0.18720293812482769</v>
      </c>
      <c r="T44">
        <v>1.9030797831177448E-2</v>
      </c>
      <c r="U44">
        <v>4.2807459920882529E-2</v>
      </c>
      <c r="V44">
        <v>-0.1252833105051121</v>
      </c>
      <c r="W44">
        <v>2.5763828137308491E-3</v>
      </c>
      <c r="X44">
        <v>-8.7453622625698779E-2</v>
      </c>
      <c r="Y44">
        <v>-0.1148322315825876</v>
      </c>
      <c r="Z44">
        <v>-2.0442484704075611E-2</v>
      </c>
      <c r="AA44">
        <v>-7.7985159152970773E-2</v>
      </c>
      <c r="AB44">
        <v>-0.1085279113676457</v>
      </c>
      <c r="AC44">
        <v>-0.17872760769032731</v>
      </c>
      <c r="AD44">
        <v>-2.2770905237290529E-2</v>
      </c>
      <c r="AE44">
        <v>-3.3095499772703318E-2</v>
      </c>
      <c r="AF44">
        <v>-0.12854948797669319</v>
      </c>
      <c r="AG44">
        <v>2.1935629217250341E-2</v>
      </c>
      <c r="AH44">
        <v>-0.2159662543849814</v>
      </c>
      <c r="AI44">
        <v>4.1499541889811198E-2</v>
      </c>
      <c r="AJ44">
        <v>7.1281416802868147E-2</v>
      </c>
      <c r="AK44">
        <v>-4.0935069712948469E-2</v>
      </c>
      <c r="AL44">
        <v>-0.1498544535286794</v>
      </c>
      <c r="AM44">
        <v>-0.14911635652692509</v>
      </c>
      <c r="AN44">
        <v>-1.9217190517825441E-2</v>
      </c>
      <c r="AO44">
        <v>-0.1158492376125529</v>
      </c>
      <c r="AP44">
        <v>-0.19372462643285629</v>
      </c>
      <c r="AQ44">
        <v>-0.1241082167654123</v>
      </c>
      <c r="AR44">
        <v>6.0651723794540757E-2</v>
      </c>
      <c r="AS44">
        <v>1.223127000663804E-2</v>
      </c>
      <c r="AT44">
        <v>-1.665910024326267E-2</v>
      </c>
      <c r="AU44">
        <v>-5.5228908684121558E-2</v>
      </c>
      <c r="AV44">
        <v>-0.14973439674481259</v>
      </c>
      <c r="AW44">
        <v>-5.5370447689019109E-2</v>
      </c>
      <c r="AX44">
        <v>-0.1145569822547821</v>
      </c>
    </row>
    <row r="45" spans="1:50" x14ac:dyDescent="0.25">
      <c r="A45" t="s">
        <v>110</v>
      </c>
      <c r="B45">
        <v>6.5469276432415402E-2</v>
      </c>
      <c r="C45">
        <v>-8.9660838256054753E-2</v>
      </c>
      <c r="D45">
        <v>-3.1566491634819838E-2</v>
      </c>
      <c r="E45">
        <v>-9.5287202003250693E-2</v>
      </c>
      <c r="F45">
        <v>-0.15200331886035279</v>
      </c>
      <c r="G45">
        <v>-0.10646010120689189</v>
      </c>
      <c r="H45">
        <v>-9.6249695727547158E-2</v>
      </c>
      <c r="I45">
        <v>-8.275792538689275E-2</v>
      </c>
      <c r="J45">
        <v>-4.5396365528773353E-2</v>
      </c>
      <c r="K45">
        <v>1.130770752400867E-3</v>
      </c>
      <c r="L45">
        <v>-0.1228300971603177</v>
      </c>
      <c r="M45">
        <v>-2.5548959025874729E-2</v>
      </c>
      <c r="N45">
        <v>-1.8775549489400079E-2</v>
      </c>
      <c r="O45">
        <v>-6.7176340165311377E-2</v>
      </c>
      <c r="P45">
        <v>4.8292520639519498E-2</v>
      </c>
      <c r="Q45">
        <v>1.4031776561164611E-2</v>
      </c>
      <c r="R45">
        <v>-4.4247117849113948E-2</v>
      </c>
      <c r="S45">
        <v>-0.19538679159645311</v>
      </c>
      <c r="T45">
        <v>2.3493278900584169E-2</v>
      </c>
      <c r="U45">
        <v>4.5213143247644798E-2</v>
      </c>
      <c r="V45">
        <v>-0.1230772328096537</v>
      </c>
      <c r="W45">
        <v>3.006489980412308E-3</v>
      </c>
      <c r="X45">
        <v>-8.3467493804785686E-2</v>
      </c>
      <c r="Y45">
        <v>-9.875500330440401E-2</v>
      </c>
      <c r="Z45">
        <v>-1.8097749376075781E-2</v>
      </c>
      <c r="AA45">
        <v>-8.3061864630180837E-2</v>
      </c>
      <c r="AB45">
        <v>-0.1147961470355104</v>
      </c>
      <c r="AC45">
        <v>-0.18531063936061509</v>
      </c>
      <c r="AD45">
        <v>-2.283493553929206E-2</v>
      </c>
      <c r="AE45">
        <v>-3.393718401471324E-2</v>
      </c>
      <c r="AF45">
        <v>-0.1302955700281703</v>
      </c>
      <c r="AG45">
        <v>2.4034518995165621E-2</v>
      </c>
      <c r="AH45">
        <v>-0.22193440097416861</v>
      </c>
      <c r="AI45">
        <v>4.2393981518723763E-2</v>
      </c>
      <c r="AJ45">
        <v>5.5491505500060427E-2</v>
      </c>
      <c r="AK45">
        <v>-3.8093053890002948E-2</v>
      </c>
      <c r="AL45">
        <v>-0.15292123256051379</v>
      </c>
      <c r="AM45">
        <v>-0.1552476899559008</v>
      </c>
      <c r="AN45">
        <v>-1.7123262849367049E-2</v>
      </c>
      <c r="AO45">
        <v>-0.1122687945246886</v>
      </c>
      <c r="AP45">
        <v>-0.19982569708261461</v>
      </c>
      <c r="AQ45">
        <v>-0.13230016204480899</v>
      </c>
      <c r="AR45">
        <v>7.8123295674895621E-2</v>
      </c>
      <c r="AS45">
        <v>1.6291063554159099E-2</v>
      </c>
      <c r="AT45">
        <v>-1.317719330455536E-2</v>
      </c>
      <c r="AU45">
        <v>-4.5300619186694147E-2</v>
      </c>
      <c r="AV45">
        <v>-0.15159791126877889</v>
      </c>
      <c r="AW45">
        <v>-5.5421948340760641E-2</v>
      </c>
      <c r="AX45">
        <v>-0.1152295889164676</v>
      </c>
    </row>
    <row r="46" spans="1:50" x14ac:dyDescent="0.25">
      <c r="A46" t="s">
        <v>111</v>
      </c>
      <c r="B46">
        <v>5.3877253793908057E-2</v>
      </c>
      <c r="C46">
        <v>-9.0905481173823688E-2</v>
      </c>
      <c r="D46">
        <v>-2.1758280128336249E-2</v>
      </c>
      <c r="E46">
        <v>-9.0537723044395446E-2</v>
      </c>
      <c r="F46">
        <v>-0.145046173150608</v>
      </c>
      <c r="G46">
        <v>-0.1137452955529419</v>
      </c>
      <c r="H46">
        <v>-0.1006043726324614</v>
      </c>
      <c r="I46">
        <v>-7.9922764838419869E-2</v>
      </c>
      <c r="J46">
        <v>-4.1732019651353869E-2</v>
      </c>
      <c r="K46">
        <v>3.1582905115230542E-3</v>
      </c>
      <c r="L46">
        <v>-0.1165416111506936</v>
      </c>
      <c r="M46">
        <v>-3.6756514566409833E-2</v>
      </c>
      <c r="N46">
        <v>-2.8202880052319409E-2</v>
      </c>
      <c r="O46">
        <v>-6.4879451885660799E-2</v>
      </c>
      <c r="P46">
        <v>4.6354998661261033E-2</v>
      </c>
      <c r="Q46">
        <v>1.812649805042699E-2</v>
      </c>
      <c r="R46">
        <v>-4.3429801988595702E-2</v>
      </c>
      <c r="S46">
        <v>-0.18970250320217999</v>
      </c>
      <c r="T46">
        <v>1.1582116777534511E-2</v>
      </c>
      <c r="U46">
        <v>4.1710994805674202E-2</v>
      </c>
      <c r="V46">
        <v>-0.12792035312533409</v>
      </c>
      <c r="W46">
        <v>-1.040420450859614E-3</v>
      </c>
      <c r="X46">
        <v>-8.5984161409344395E-2</v>
      </c>
      <c r="Y46">
        <v>-0.104924603083519</v>
      </c>
      <c r="Z46">
        <v>-1.8054448605442811E-2</v>
      </c>
      <c r="AA46">
        <v>-9.1913960361276303E-2</v>
      </c>
      <c r="AB46">
        <v>-0.1185103761321108</v>
      </c>
      <c r="AC46">
        <v>-0.17853075529121101</v>
      </c>
      <c r="AD46">
        <v>-1.14431290488678E-2</v>
      </c>
      <c r="AE46">
        <v>-3.0867816890964961E-2</v>
      </c>
      <c r="AF46">
        <v>-0.1351365862359806</v>
      </c>
      <c r="AG46">
        <v>1.769442361316198E-2</v>
      </c>
      <c r="AH46">
        <v>-0.21860337728618109</v>
      </c>
      <c r="AI46">
        <v>4.6243672300160243E-2</v>
      </c>
      <c r="AJ46">
        <v>4.2912046714985941E-2</v>
      </c>
      <c r="AK46">
        <v>-2.1364368862763491E-2</v>
      </c>
      <c r="AL46">
        <v>-0.1483949237127957</v>
      </c>
      <c r="AM46">
        <v>-0.14774896043963801</v>
      </c>
      <c r="AN46">
        <v>-1.293465440840647E-2</v>
      </c>
      <c r="AO46">
        <v>-0.1154569136533071</v>
      </c>
      <c r="AP46">
        <v>-0.19087646289563859</v>
      </c>
      <c r="AQ46">
        <v>-0.1315493053581924</v>
      </c>
      <c r="AR46">
        <v>7.7768506495771161E-2</v>
      </c>
      <c r="AS46">
        <v>1.7537534485704939E-2</v>
      </c>
      <c r="AT46">
        <v>-1.7848807258927239E-2</v>
      </c>
      <c r="AU46">
        <v>-4.0971938031318822E-2</v>
      </c>
      <c r="AV46">
        <v>-0.14315423939339431</v>
      </c>
      <c r="AW46">
        <v>-5.1497730071027759E-2</v>
      </c>
      <c r="AX46">
        <v>-0.1193574231881346</v>
      </c>
    </row>
    <row r="47" spans="1:50" x14ac:dyDescent="0.25">
      <c r="A47" t="s">
        <v>112</v>
      </c>
      <c r="B47">
        <v>5.2216987171209928E-2</v>
      </c>
      <c r="C47">
        <v>-8.8217710930142634E-2</v>
      </c>
      <c r="D47">
        <v>1.9445942037790149E-3</v>
      </c>
      <c r="E47">
        <v>-8.7263693336997461E-2</v>
      </c>
      <c r="F47">
        <v>-0.14220142929045759</v>
      </c>
      <c r="G47">
        <v>-0.1161560075962028</v>
      </c>
      <c r="H47">
        <v>-9.8789223266950388E-2</v>
      </c>
      <c r="I47">
        <v>-7.3298170762161163E-2</v>
      </c>
      <c r="J47">
        <v>-4.7642170790771932E-2</v>
      </c>
      <c r="K47">
        <v>-5.1737641938162096E-3</v>
      </c>
      <c r="L47">
        <v>-0.1176742776114601</v>
      </c>
      <c r="M47">
        <v>-3.0144483182925511E-2</v>
      </c>
      <c r="N47">
        <v>-2.1258438056147799E-2</v>
      </c>
      <c r="O47">
        <v>-6.7024651321746176E-2</v>
      </c>
      <c r="P47">
        <v>5.5355594509343582E-2</v>
      </c>
      <c r="Q47">
        <v>2.9640945149821629E-2</v>
      </c>
      <c r="R47">
        <v>-3.5208401849169957E-2</v>
      </c>
      <c r="S47">
        <v>-0.20135891488048091</v>
      </c>
      <c r="T47">
        <v>7.5622969325210843E-3</v>
      </c>
      <c r="U47">
        <v>4.5053034925647051E-2</v>
      </c>
      <c r="V47">
        <v>-0.1335928998620021</v>
      </c>
      <c r="W47">
        <v>-2.1136528379337331E-2</v>
      </c>
      <c r="X47">
        <v>-9.3495461061268603E-2</v>
      </c>
      <c r="Y47">
        <v>-0.1030066171434163</v>
      </c>
      <c r="Z47">
        <v>4.2138099177368987E-4</v>
      </c>
      <c r="AA47">
        <v>-9.1783210835698625E-2</v>
      </c>
      <c r="AB47">
        <v>-0.1195979888505594</v>
      </c>
      <c r="AC47">
        <v>-0.18913980921065859</v>
      </c>
      <c r="AD47">
        <v>-2.1269655051960989E-2</v>
      </c>
      <c r="AE47">
        <v>-2.0587760216274179E-2</v>
      </c>
      <c r="AF47">
        <v>-0.12909849856075109</v>
      </c>
      <c r="AG47">
        <v>1.540084426009658E-2</v>
      </c>
      <c r="AH47">
        <v>-0.21557379760157311</v>
      </c>
      <c r="AI47">
        <v>4.5963455073793513E-2</v>
      </c>
      <c r="AJ47">
        <v>4.0008256348364801E-2</v>
      </c>
      <c r="AK47">
        <v>-2.224380685453542E-2</v>
      </c>
      <c r="AL47">
        <v>-0.15094480091668189</v>
      </c>
      <c r="AM47">
        <v>-0.1506764372864394</v>
      </c>
      <c r="AN47">
        <v>-1.046606682130735E-2</v>
      </c>
      <c r="AO47">
        <v>-0.12590786995890171</v>
      </c>
      <c r="AP47">
        <v>-0.20258066119415721</v>
      </c>
      <c r="AQ47">
        <v>-0.13343551365606021</v>
      </c>
      <c r="AR47">
        <v>6.6772399650823822E-2</v>
      </c>
      <c r="AS47">
        <v>2.468146157277085E-2</v>
      </c>
      <c r="AT47">
        <v>-1.8023729882699849E-2</v>
      </c>
      <c r="AU47">
        <v>-4.3895483212875508E-2</v>
      </c>
      <c r="AV47">
        <v>-0.14623961099250549</v>
      </c>
      <c r="AW47">
        <v>-5.6127639489899628E-2</v>
      </c>
      <c r="AX47">
        <v>-0.1101415870083093</v>
      </c>
    </row>
    <row r="48" spans="1:50" x14ac:dyDescent="0.25">
      <c r="A48" t="s">
        <v>113</v>
      </c>
      <c r="B48">
        <v>6.0451812662669413E-2</v>
      </c>
      <c r="C48">
        <v>-8.5599348784859419E-2</v>
      </c>
      <c r="D48">
        <v>-8.8657721224218999E-3</v>
      </c>
      <c r="E48">
        <v>-9.2807741880853833E-2</v>
      </c>
      <c r="F48">
        <v>-0.12965907294213491</v>
      </c>
      <c r="G48">
        <v>-0.1095560179144687</v>
      </c>
      <c r="H48">
        <v>-9.9430324429888084E-2</v>
      </c>
      <c r="I48">
        <v>-8.3813377624835428E-2</v>
      </c>
      <c r="J48">
        <v>-5.5717916754920882E-2</v>
      </c>
      <c r="K48">
        <v>-1.1115385802795591E-2</v>
      </c>
      <c r="L48">
        <v>-0.11728319426177</v>
      </c>
      <c r="M48">
        <v>-2.700303592817177E-2</v>
      </c>
      <c r="N48">
        <v>-3.1882572560575813E-2</v>
      </c>
      <c r="O48">
        <v>-6.9910927393940558E-2</v>
      </c>
      <c r="P48">
        <v>4.8774781078004592E-2</v>
      </c>
      <c r="Q48">
        <v>1.08803168593381E-2</v>
      </c>
      <c r="R48">
        <v>-3.0988153054590791E-2</v>
      </c>
      <c r="S48">
        <v>-0.2088245552949918</v>
      </c>
      <c r="T48">
        <v>-1.9159367437915349E-3</v>
      </c>
      <c r="U48">
        <v>5.017603894938194E-2</v>
      </c>
      <c r="V48">
        <v>-0.13087246104135949</v>
      </c>
      <c r="W48">
        <v>-2.5243116660915169E-2</v>
      </c>
      <c r="X48">
        <v>-9.9177338229465728E-2</v>
      </c>
      <c r="Y48">
        <v>-0.1002381987076956</v>
      </c>
      <c r="Z48">
        <v>-5.6733388921109684E-3</v>
      </c>
      <c r="AA48">
        <v>-9.8202709267521393E-2</v>
      </c>
      <c r="AB48">
        <v>-0.1189610425868788</v>
      </c>
      <c r="AC48">
        <v>-0.1928902059046522</v>
      </c>
      <c r="AD48">
        <v>-1.9085418485780159E-2</v>
      </c>
      <c r="AE48">
        <v>-3.3197721788575718E-2</v>
      </c>
      <c r="AF48">
        <v>-0.1310052639213902</v>
      </c>
      <c r="AG48">
        <v>1.027012495760915E-2</v>
      </c>
      <c r="AH48">
        <v>-0.22125553121330591</v>
      </c>
      <c r="AI48">
        <v>5.2418279984694387E-2</v>
      </c>
      <c r="AJ48">
        <v>3.074001833342499E-2</v>
      </c>
      <c r="AK48">
        <v>-3.1895574817711103E-2</v>
      </c>
      <c r="AL48">
        <v>-0.14862438797851441</v>
      </c>
      <c r="AM48">
        <v>-0.15386384774200529</v>
      </c>
      <c r="AN48">
        <v>-1.6921695352155149E-2</v>
      </c>
      <c r="AO48">
        <v>-0.1277286596609026</v>
      </c>
      <c r="AP48">
        <v>-0.207339954953041</v>
      </c>
      <c r="AQ48">
        <v>-0.13552734588709711</v>
      </c>
      <c r="AR48">
        <v>6.4551848599738726E-2</v>
      </c>
      <c r="AS48">
        <v>1.13900627067689E-2</v>
      </c>
      <c r="AT48">
        <v>-2.1780181685633782E-2</v>
      </c>
      <c r="AU48">
        <v>-4.3579929578689502E-2</v>
      </c>
      <c r="AV48">
        <v>-0.15304314237428041</v>
      </c>
      <c r="AW48">
        <v>-4.2054109775291122E-2</v>
      </c>
      <c r="AX48">
        <v>-0.1125998276026553</v>
      </c>
    </row>
    <row r="49" spans="1:50" x14ac:dyDescent="0.25">
      <c r="A49" t="s">
        <v>114</v>
      </c>
      <c r="B49">
        <v>5.0087976118034387E-2</v>
      </c>
      <c r="C49">
        <v>-8.4674978649855182E-2</v>
      </c>
      <c r="D49">
        <v>-1.006110680392058E-2</v>
      </c>
      <c r="E49">
        <v>-0.1036650278427568</v>
      </c>
      <c r="F49">
        <v>-0.14247793080080121</v>
      </c>
      <c r="G49">
        <v>-0.1146835136076111</v>
      </c>
      <c r="H49">
        <v>-0.1059998929330631</v>
      </c>
      <c r="I49">
        <v>-9.0371197701078931E-2</v>
      </c>
      <c r="J49">
        <v>-5.4117599634949221E-2</v>
      </c>
      <c r="K49">
        <v>-1.8220080660065641E-2</v>
      </c>
      <c r="L49">
        <v>-0.1244628208565616</v>
      </c>
      <c r="M49">
        <v>-3.4635198502237841E-2</v>
      </c>
      <c r="N49">
        <v>-2.590860654141558E-2</v>
      </c>
      <c r="O49">
        <v>-7.6945749631860738E-2</v>
      </c>
      <c r="P49">
        <v>4.1041013457674858E-2</v>
      </c>
      <c r="Q49">
        <v>4.6094259944351462E-4</v>
      </c>
      <c r="R49">
        <v>-1.9193806534468671E-2</v>
      </c>
      <c r="S49">
        <v>-0.21107891046272029</v>
      </c>
      <c r="T49">
        <v>-4.5821758831166022E-5</v>
      </c>
      <c r="U49">
        <v>6.6801099876914183E-2</v>
      </c>
      <c r="V49">
        <v>-0.1191152881787059</v>
      </c>
      <c r="W49">
        <v>-2.9839485172812649E-2</v>
      </c>
      <c r="X49">
        <v>-0.100868702617206</v>
      </c>
      <c r="Y49">
        <v>-9.6209828987563362E-2</v>
      </c>
      <c r="Z49">
        <v>2.4801298425376479E-3</v>
      </c>
      <c r="AA49">
        <v>-9.8951098100176327E-2</v>
      </c>
      <c r="AB49">
        <v>-0.1175342406940514</v>
      </c>
      <c r="AC49">
        <v>-0.19955277530169119</v>
      </c>
      <c r="AD49">
        <v>-2.4145322528485669E-2</v>
      </c>
      <c r="AE49">
        <v>-2.1811455372242831E-2</v>
      </c>
      <c r="AF49">
        <v>-0.13029375565167831</v>
      </c>
      <c r="AG49">
        <v>1.1111837493374299E-2</v>
      </c>
      <c r="AH49">
        <v>-0.23087529575612861</v>
      </c>
      <c r="AI49">
        <v>6.1065414565963261E-2</v>
      </c>
      <c r="AJ49">
        <v>2.8633230568321451E-2</v>
      </c>
      <c r="AK49">
        <v>-3.2757706054270308E-2</v>
      </c>
      <c r="AL49">
        <v>-0.15191994083030291</v>
      </c>
      <c r="AM49">
        <v>-0.16396102264389609</v>
      </c>
      <c r="AN49">
        <v>-2.0369562828033819E-2</v>
      </c>
      <c r="AO49">
        <v>-0.1269279885072144</v>
      </c>
      <c r="AP49">
        <v>-0.21691087727085889</v>
      </c>
      <c r="AQ49">
        <v>-0.14489527569693031</v>
      </c>
      <c r="AR49">
        <v>5.1795645417183962E-2</v>
      </c>
      <c r="AS49">
        <v>1.634946806793103E-3</v>
      </c>
      <c r="AT49">
        <v>-2.8201853077382769E-2</v>
      </c>
      <c r="AU49">
        <v>-5.1478428619429528E-2</v>
      </c>
      <c r="AV49">
        <v>-0.15535145236484449</v>
      </c>
      <c r="AW49">
        <v>-4.8042253468811642E-2</v>
      </c>
      <c r="AX49">
        <v>-0.1097858099773729</v>
      </c>
    </row>
    <row r="50" spans="1:50" x14ac:dyDescent="0.25">
      <c r="A50" t="s">
        <v>115</v>
      </c>
      <c r="B50">
        <v>3.6951061994415557E-2</v>
      </c>
      <c r="C50">
        <v>-8.2330333361621544E-2</v>
      </c>
      <c r="D50">
        <v>-8.0862786958066923E-3</v>
      </c>
      <c r="E50">
        <v>-0.1014820780857842</v>
      </c>
      <c r="F50">
        <v>-0.14638637997309739</v>
      </c>
      <c r="G50">
        <v>-0.1198314593867237</v>
      </c>
      <c r="H50">
        <v>-9.8870110899394792E-2</v>
      </c>
      <c r="I50">
        <v>-7.7476469136885995E-2</v>
      </c>
      <c r="J50">
        <v>-5.4484991304215469E-2</v>
      </c>
      <c r="K50">
        <v>-1.6991129393823079E-2</v>
      </c>
      <c r="L50">
        <v>-0.1317278894561914</v>
      </c>
      <c r="M50">
        <v>-5.5043335866501557E-2</v>
      </c>
      <c r="N50">
        <v>-3.5129312913461767E-2</v>
      </c>
      <c r="O50">
        <v>-8.5603020113281469E-2</v>
      </c>
      <c r="P50">
        <v>3.3185509592098539E-2</v>
      </c>
      <c r="Q50">
        <v>2.175061446483495E-3</v>
      </c>
      <c r="R50">
        <v>-1.8440778656394041E-2</v>
      </c>
      <c r="S50">
        <v>-0.21563291045349661</v>
      </c>
      <c r="T50">
        <v>3.71971144281158E-3</v>
      </c>
      <c r="U50">
        <v>6.4369803025233097E-2</v>
      </c>
      <c r="V50">
        <v>-0.11790098287812049</v>
      </c>
      <c r="W50">
        <v>-3.2168050636259382E-2</v>
      </c>
      <c r="X50">
        <v>-9.3475551324419204E-2</v>
      </c>
      <c r="Y50">
        <v>-9.2886336752295739E-2</v>
      </c>
      <c r="Z50">
        <v>2.5204990118588011E-3</v>
      </c>
      <c r="AA50">
        <v>-9.8115222012877923E-2</v>
      </c>
      <c r="AB50">
        <v>-0.12741747026872391</v>
      </c>
      <c r="AC50">
        <v>-0.20195216410117009</v>
      </c>
      <c r="AD50">
        <v>-1.7821316005624421E-2</v>
      </c>
      <c r="AE50">
        <v>-1.8221507797544279E-2</v>
      </c>
      <c r="AF50">
        <v>-0.13709208132007469</v>
      </c>
      <c r="AG50">
        <v>2.2826217868886719E-2</v>
      </c>
      <c r="AH50">
        <v>-0.23088681773887659</v>
      </c>
      <c r="AI50">
        <v>6.1488243326136997E-2</v>
      </c>
      <c r="AJ50">
        <v>3.077653373458622E-2</v>
      </c>
      <c r="AK50">
        <v>-3.1942355499583797E-2</v>
      </c>
      <c r="AL50">
        <v>-0.15680688602188991</v>
      </c>
      <c r="AM50">
        <v>-0.16465463892613971</v>
      </c>
      <c r="AN50">
        <v>-1.221058483666149E-2</v>
      </c>
      <c r="AO50">
        <v>-0.1385212354349907</v>
      </c>
      <c r="AP50">
        <v>-0.21761086534066851</v>
      </c>
      <c r="AQ50">
        <v>-0.15104993403137509</v>
      </c>
      <c r="AR50">
        <v>5.8147298502955413E-2</v>
      </c>
      <c r="AS50">
        <v>-1.287011150701955E-2</v>
      </c>
      <c r="AT50">
        <v>-4.4518509496427987E-2</v>
      </c>
      <c r="AU50">
        <v>-4.2319745853955933E-2</v>
      </c>
      <c r="AV50">
        <v>-0.16004373252057569</v>
      </c>
      <c r="AW50">
        <v>-5.4543010221636552E-2</v>
      </c>
      <c r="AX50">
        <v>-0.10452413676490779</v>
      </c>
    </row>
    <row r="51" spans="1:50" x14ac:dyDescent="0.25">
      <c r="A51" t="s">
        <v>116</v>
      </c>
      <c r="B51">
        <v>2.872729148528963E-2</v>
      </c>
      <c r="C51">
        <v>-7.3893927529670944E-2</v>
      </c>
      <c r="D51">
        <v>-5.8985958464289334E-3</v>
      </c>
      <c r="E51">
        <v>-9.2765042363301742E-2</v>
      </c>
      <c r="F51">
        <v>-0.14982708725246779</v>
      </c>
      <c r="G51">
        <v>-0.1095895244233096</v>
      </c>
      <c r="H51">
        <v>-9.3573192081762846E-2</v>
      </c>
      <c r="I51">
        <v>-7.9001281700332049E-2</v>
      </c>
      <c r="J51">
        <v>-4.6290548475993232E-2</v>
      </c>
      <c r="K51">
        <v>-6.9069262671633824E-3</v>
      </c>
      <c r="L51">
        <v>-0.1387822713772118</v>
      </c>
      <c r="M51">
        <v>-4.8072447722321998E-2</v>
      </c>
      <c r="N51">
        <v>-3.027096210551861E-2</v>
      </c>
      <c r="O51">
        <v>-8.6614829857102338E-2</v>
      </c>
      <c r="P51">
        <v>3.6242163046332543E-2</v>
      </c>
      <c r="Q51">
        <v>4.0770768327298423E-3</v>
      </c>
      <c r="R51">
        <v>-1.314981425325645E-2</v>
      </c>
      <c r="S51">
        <v>-0.21183367906668929</v>
      </c>
      <c r="T51">
        <v>6.7851935178251388E-3</v>
      </c>
      <c r="U51">
        <v>7.3306120948399833E-2</v>
      </c>
      <c r="V51">
        <v>-0.1237338941705234</v>
      </c>
      <c r="W51">
        <v>-1.94647182888581E-2</v>
      </c>
      <c r="X51">
        <v>-9.737881536353632E-2</v>
      </c>
      <c r="Y51">
        <v>-8.6598471625120244E-2</v>
      </c>
      <c r="Z51">
        <v>1.762077650489613E-2</v>
      </c>
      <c r="AA51">
        <v>-9.0970124584971557E-2</v>
      </c>
      <c r="AB51">
        <v>-0.1258844831369568</v>
      </c>
      <c r="AC51">
        <v>-0.20745638620689019</v>
      </c>
      <c r="AD51">
        <v>-7.2040807672536511E-3</v>
      </c>
      <c r="AE51">
        <v>-1.995689018587643E-2</v>
      </c>
      <c r="AF51">
        <v>-0.12834943573590299</v>
      </c>
      <c r="AG51">
        <v>2.801457800190588E-2</v>
      </c>
      <c r="AH51">
        <v>-0.2305001932760086</v>
      </c>
      <c r="AI51">
        <v>6.1514768325497959E-2</v>
      </c>
      <c r="AJ51">
        <v>2.3594187723951169E-2</v>
      </c>
      <c r="AK51">
        <v>-2.395369130424729E-2</v>
      </c>
      <c r="AL51">
        <v>-0.15257332160296319</v>
      </c>
      <c r="AM51">
        <v>-0.16399860669808219</v>
      </c>
      <c r="AN51">
        <v>-1.2759531108098909E-2</v>
      </c>
      <c r="AO51">
        <v>-0.13157490746837991</v>
      </c>
      <c r="AP51">
        <v>-0.22562383494557589</v>
      </c>
      <c r="AQ51">
        <v>-0.1597526642446232</v>
      </c>
      <c r="AR51">
        <v>6.5243087866327931E-2</v>
      </c>
      <c r="AS51">
        <v>-1.1386295642477061E-2</v>
      </c>
      <c r="AT51">
        <v>-4.3521226740143908E-2</v>
      </c>
      <c r="AU51">
        <v>-4.3452296411900522E-2</v>
      </c>
      <c r="AV51">
        <v>-0.16058607990535281</v>
      </c>
      <c r="AW51">
        <v>-5.4280559287974262E-2</v>
      </c>
      <c r="AX51">
        <v>-0.1076365624374962</v>
      </c>
    </row>
    <row r="52" spans="1:50" x14ac:dyDescent="0.25">
      <c r="A52" t="s">
        <v>117</v>
      </c>
      <c r="B52">
        <v>2.1990954891509599E-2</v>
      </c>
      <c r="C52">
        <v>-7.2994982793088248E-2</v>
      </c>
      <c r="D52">
        <v>4.0076395480765914E-3</v>
      </c>
      <c r="E52">
        <v>-9.760426648040621E-2</v>
      </c>
      <c r="F52">
        <v>-0.15154353027329731</v>
      </c>
      <c r="G52">
        <v>-0.11649859854910349</v>
      </c>
      <c r="H52">
        <v>-0.1075862491887533</v>
      </c>
      <c r="I52">
        <v>-7.9495625641129219E-2</v>
      </c>
      <c r="J52">
        <v>-3.859093090572252E-2</v>
      </c>
      <c r="K52">
        <v>-8.8346524183569031E-4</v>
      </c>
      <c r="L52">
        <v>-0.1437026946086665</v>
      </c>
      <c r="M52">
        <v>-5.0167639398854817E-2</v>
      </c>
      <c r="N52">
        <v>-4.5665915084177722E-2</v>
      </c>
      <c r="O52">
        <v>-9.3344080751573744E-2</v>
      </c>
      <c r="P52">
        <v>3.6292361113356097E-2</v>
      </c>
      <c r="Q52">
        <v>-2.94204677384946E-3</v>
      </c>
      <c r="R52">
        <v>-1.095633231125903E-2</v>
      </c>
      <c r="S52">
        <v>-0.21536948987569821</v>
      </c>
      <c r="T52">
        <v>-1.7092062545049911E-3</v>
      </c>
      <c r="U52">
        <v>7.3521035637654775E-2</v>
      </c>
      <c r="V52">
        <v>-0.12861332460698799</v>
      </c>
      <c r="W52">
        <v>-2.260660843919704E-2</v>
      </c>
      <c r="X52">
        <v>-0.103003043758916</v>
      </c>
      <c r="Y52">
        <v>-8.5328980465357973E-2</v>
      </c>
      <c r="Z52">
        <v>1.9967071716311399E-2</v>
      </c>
      <c r="AA52">
        <v>-8.2679468727543504E-2</v>
      </c>
      <c r="AB52">
        <v>-0.13508043838066999</v>
      </c>
      <c r="AC52">
        <v>-0.20621442288086519</v>
      </c>
      <c r="AD52">
        <v>1.123303489482552E-2</v>
      </c>
      <c r="AE52">
        <v>-3.2237409321911437E-2</v>
      </c>
      <c r="AF52">
        <v>-0.1366994229301117</v>
      </c>
      <c r="AG52">
        <v>3.078567211924077E-2</v>
      </c>
      <c r="AH52">
        <v>-0.2371369130942157</v>
      </c>
      <c r="AI52">
        <v>4.5388770505595089E-2</v>
      </c>
      <c r="AJ52">
        <v>1.565243269213679E-2</v>
      </c>
      <c r="AK52">
        <v>-3.0533346144885121E-2</v>
      </c>
      <c r="AL52">
        <v>-0.15549776930252199</v>
      </c>
      <c r="AM52">
        <v>-0.17813226910599231</v>
      </c>
      <c r="AN52">
        <v>-1.5953188778781709E-2</v>
      </c>
      <c r="AO52">
        <v>-0.1189753394281068</v>
      </c>
      <c r="AP52">
        <v>-0.22503999995619919</v>
      </c>
      <c r="AQ52">
        <v>-0.17519762249773849</v>
      </c>
      <c r="AR52">
        <v>5.9701164651235983E-2</v>
      </c>
      <c r="AS52">
        <v>-1.5438882164785389E-2</v>
      </c>
      <c r="AT52">
        <v>-5.2696441479424982E-2</v>
      </c>
      <c r="AU52">
        <v>-4.7266926398207947E-2</v>
      </c>
      <c r="AV52">
        <v>-0.17507742722899641</v>
      </c>
      <c r="AW52">
        <v>-5.7951420072545938E-2</v>
      </c>
      <c r="AX52">
        <v>-0.1148522821906699</v>
      </c>
    </row>
    <row r="53" spans="1:50" x14ac:dyDescent="0.25">
      <c r="A53" t="s">
        <v>118</v>
      </c>
      <c r="B53">
        <v>2.2823103036119671E-2</v>
      </c>
      <c r="C53">
        <v>-7.3143686521053519E-2</v>
      </c>
      <c r="D53">
        <v>-1.047830299196195E-3</v>
      </c>
      <c r="E53">
        <v>-9.9377021868011339E-2</v>
      </c>
      <c r="F53">
        <v>-0.1523849284672949</v>
      </c>
      <c r="G53">
        <v>-0.122347379776108</v>
      </c>
      <c r="H53">
        <v>-0.1064514212011419</v>
      </c>
      <c r="I53">
        <v>-8.1328868015092648E-2</v>
      </c>
      <c r="J53">
        <v>-4.0921201982181188E-2</v>
      </c>
      <c r="K53">
        <v>-1.266276234091146E-3</v>
      </c>
      <c r="L53">
        <v>-0.148333310830568</v>
      </c>
      <c r="M53">
        <v>-4.4958118905229827E-2</v>
      </c>
      <c r="N53">
        <v>-4.8622654247388097E-2</v>
      </c>
      <c r="O53">
        <v>-9.6460009107734113E-2</v>
      </c>
      <c r="P53">
        <v>3.3990966484042762E-2</v>
      </c>
      <c r="Q53">
        <v>1.1384013319957861E-2</v>
      </c>
      <c r="R53">
        <v>-9.1029942588857216E-3</v>
      </c>
      <c r="S53">
        <v>-0.22514107102213729</v>
      </c>
      <c r="T53">
        <v>1.481754786056833E-3</v>
      </c>
      <c r="U53">
        <v>7.8299714701096201E-2</v>
      </c>
      <c r="V53">
        <v>-0.13345733393303219</v>
      </c>
      <c r="W53">
        <v>-2.3340614342343021E-2</v>
      </c>
      <c r="X53">
        <v>-9.6497798815839975E-2</v>
      </c>
      <c r="Y53">
        <v>-9.3439039238482402E-2</v>
      </c>
      <c r="Z53">
        <v>1.5104261709556919E-2</v>
      </c>
      <c r="AA53">
        <v>-7.3501646598076342E-2</v>
      </c>
      <c r="AB53">
        <v>-0.12666599690393399</v>
      </c>
      <c r="AC53">
        <v>-0.21668494696039831</v>
      </c>
      <c r="AD53">
        <v>9.2417408966645187E-3</v>
      </c>
      <c r="AE53">
        <v>-3.2236389619003443E-2</v>
      </c>
      <c r="AF53">
        <v>-0.14027698760255661</v>
      </c>
      <c r="AG53">
        <v>2.5476745487365001E-2</v>
      </c>
      <c r="AH53">
        <v>-0.24217227452101039</v>
      </c>
      <c r="AI53">
        <v>5.0389944696713977E-2</v>
      </c>
      <c r="AJ53">
        <v>1.27909919264475E-2</v>
      </c>
      <c r="AK53">
        <v>-3.1891830919448139E-2</v>
      </c>
      <c r="AL53">
        <v>-0.1663465397887631</v>
      </c>
      <c r="AM53">
        <v>-0.17842384727689881</v>
      </c>
      <c r="AN53">
        <v>-2.6002048942978969E-2</v>
      </c>
      <c r="AO53">
        <v>-0.1203606024295579</v>
      </c>
      <c r="AP53">
        <v>-0.23433373000894031</v>
      </c>
      <c r="AQ53">
        <v>-0.1737972501744256</v>
      </c>
      <c r="AR53">
        <v>5.6221303156156248E-2</v>
      </c>
      <c r="AS53">
        <v>-2.0438631653422409E-2</v>
      </c>
      <c r="AT53">
        <v>-5.7660040640412753E-2</v>
      </c>
      <c r="AU53">
        <v>-5.8754906521957029E-2</v>
      </c>
      <c r="AV53">
        <v>-0.1819730449490807</v>
      </c>
      <c r="AW53">
        <v>-6.5112781003619835E-2</v>
      </c>
      <c r="AX53">
        <v>-0.11085716290295659</v>
      </c>
    </row>
    <row r="54" spans="1:50" x14ac:dyDescent="0.25">
      <c r="A54" t="s">
        <v>119</v>
      </c>
      <c r="B54">
        <v>2.0066160474646821E-2</v>
      </c>
      <c r="C54">
        <v>-7.0152840257301952E-2</v>
      </c>
      <c r="D54">
        <v>-3.2638734115315589E-3</v>
      </c>
      <c r="E54">
        <v>-0.1009650787872686</v>
      </c>
      <c r="F54">
        <v>-0.15713429855601541</v>
      </c>
      <c r="G54">
        <v>-0.121947853605304</v>
      </c>
      <c r="H54">
        <v>-0.10855448883365169</v>
      </c>
      <c r="I54">
        <v>-8.0858214443020882E-2</v>
      </c>
      <c r="J54">
        <v>-3.6442450627940833E-2</v>
      </c>
      <c r="K54">
        <v>3.3976575605947361E-3</v>
      </c>
      <c r="L54">
        <v>-0.14938829771782081</v>
      </c>
      <c r="M54">
        <v>-5.2011124417148717E-2</v>
      </c>
      <c r="N54">
        <v>-4.5037905940621743E-2</v>
      </c>
      <c r="O54">
        <v>-0.10132338050170819</v>
      </c>
      <c r="P54">
        <v>3.3154901676763382E-2</v>
      </c>
      <c r="Q54">
        <v>1.127728664052241E-2</v>
      </c>
      <c r="R54">
        <v>-1.559335823921049E-2</v>
      </c>
      <c r="S54">
        <v>-0.2301642508034436</v>
      </c>
      <c r="T54">
        <v>5.2193795852537583E-3</v>
      </c>
      <c r="U54">
        <v>7.5161385244885359E-2</v>
      </c>
      <c r="V54">
        <v>-0.128395049435403</v>
      </c>
      <c r="W54">
        <v>-2.9558165420761281E-2</v>
      </c>
      <c r="X54">
        <v>-9.9291132826784256E-2</v>
      </c>
      <c r="Y54">
        <v>-9.0424095088582401E-2</v>
      </c>
      <c r="Z54">
        <v>1.6104556926506142E-2</v>
      </c>
      <c r="AA54">
        <v>-8.1611517368970099E-2</v>
      </c>
      <c r="AB54">
        <v>-0.13133773215248981</v>
      </c>
      <c r="AC54">
        <v>-0.21887583912951239</v>
      </c>
      <c r="AD54">
        <v>5.2662954787194849E-3</v>
      </c>
      <c r="AE54">
        <v>-3.9515483613754683E-2</v>
      </c>
      <c r="AF54">
        <v>-0.13399909178220229</v>
      </c>
      <c r="AG54">
        <v>2.9812014421477521E-2</v>
      </c>
      <c r="AH54">
        <v>-0.24041044625273511</v>
      </c>
      <c r="AI54">
        <v>4.9687272967492202E-2</v>
      </c>
      <c r="AJ54">
        <v>1.682380534915073E-2</v>
      </c>
      <c r="AK54">
        <v>-3.7210916439227033E-2</v>
      </c>
      <c r="AL54">
        <v>-0.1714453137875053</v>
      </c>
      <c r="AM54">
        <v>-0.1787543652085862</v>
      </c>
      <c r="AN54">
        <v>-2.133082564184097E-2</v>
      </c>
      <c r="AO54">
        <v>-0.12392008475463839</v>
      </c>
      <c r="AP54">
        <v>-0.23418428802196409</v>
      </c>
      <c r="AQ54">
        <v>-0.1736202017602341</v>
      </c>
      <c r="AR54">
        <v>6.2576965757580094E-2</v>
      </c>
      <c r="AS54">
        <v>-1.3362152600728259E-2</v>
      </c>
      <c r="AT54">
        <v>-6.5073689927061085E-2</v>
      </c>
      <c r="AU54">
        <v>-6.5470422634137382E-2</v>
      </c>
      <c r="AV54">
        <v>-0.18423750265232849</v>
      </c>
      <c r="AW54">
        <v>-6.0858801908682307E-2</v>
      </c>
      <c r="AX54">
        <v>-0.1102640303747501</v>
      </c>
    </row>
    <row r="55" spans="1:50" x14ac:dyDescent="0.25">
      <c r="A55" t="s">
        <v>120</v>
      </c>
      <c r="B55">
        <v>2.5141624176046259E-2</v>
      </c>
      <c r="C55">
        <v>-7.8629173303457867E-2</v>
      </c>
      <c r="D55">
        <v>-1.081808375824056E-2</v>
      </c>
      <c r="E55">
        <v>-0.1038118161718169</v>
      </c>
      <c r="F55">
        <v>-0.1430875192691764</v>
      </c>
      <c r="G55">
        <v>-0.1327462735255929</v>
      </c>
      <c r="H55">
        <v>-0.1111647316656896</v>
      </c>
      <c r="I55">
        <v>-7.8932258725797455E-2</v>
      </c>
      <c r="J55">
        <v>-5.7514727421122618E-2</v>
      </c>
      <c r="K55">
        <v>-1.295697968981213E-2</v>
      </c>
      <c r="L55">
        <v>-0.14514288124973021</v>
      </c>
      <c r="M55">
        <v>-6.6130710761844735E-2</v>
      </c>
      <c r="N55">
        <v>-4.7272606092222502E-2</v>
      </c>
      <c r="O55">
        <v>-0.1066017651302541</v>
      </c>
      <c r="P55">
        <v>3.5525961493166669E-2</v>
      </c>
      <c r="Q55">
        <v>8.8165137930040771E-3</v>
      </c>
      <c r="R55">
        <v>-3.3994891155889377E-2</v>
      </c>
      <c r="S55">
        <v>-0.22804301386399811</v>
      </c>
      <c r="T55">
        <v>9.9950842128091466E-3</v>
      </c>
      <c r="U55">
        <v>6.8830736912293133E-2</v>
      </c>
      <c r="V55">
        <v>-0.1235347097907131</v>
      </c>
      <c r="W55">
        <v>-2.4111592198218009E-2</v>
      </c>
      <c r="X55">
        <v>-0.11046652106992309</v>
      </c>
      <c r="Y55">
        <v>-9.8476887988282136E-2</v>
      </c>
      <c r="Z55">
        <v>-5.736140864550654E-4</v>
      </c>
      <c r="AA55">
        <v>-7.8425786844664724E-2</v>
      </c>
      <c r="AB55">
        <v>-0.13348442251230649</v>
      </c>
      <c r="AC55">
        <v>-0.2123640874307241</v>
      </c>
      <c r="AD55">
        <v>9.8423605027369021E-3</v>
      </c>
      <c r="AE55">
        <v>-4.465786192582144E-2</v>
      </c>
      <c r="AF55">
        <v>-0.137539772926943</v>
      </c>
      <c r="AG55">
        <v>-2.907672220279212E-3</v>
      </c>
      <c r="AH55">
        <v>-0.2327494676676917</v>
      </c>
      <c r="AI55">
        <v>4.5756523368762243E-2</v>
      </c>
      <c r="AJ55">
        <v>3.0546605839739231E-2</v>
      </c>
      <c r="AK55">
        <v>-3.8636666565472599E-2</v>
      </c>
      <c r="AL55">
        <v>-0.17549770476625759</v>
      </c>
      <c r="AM55">
        <v>-0.17283633102169091</v>
      </c>
      <c r="AN55">
        <v>-1.6025807783454301E-2</v>
      </c>
      <c r="AO55">
        <v>-0.13159664695229231</v>
      </c>
      <c r="AP55">
        <v>-0.2259513729897161</v>
      </c>
      <c r="AQ55">
        <v>-0.1687651503734737</v>
      </c>
      <c r="AR55">
        <v>4.5429947940804898E-2</v>
      </c>
      <c r="AS55">
        <v>-1.081589728464938E-2</v>
      </c>
      <c r="AT55">
        <v>-7.9429676260648563E-2</v>
      </c>
      <c r="AU55">
        <v>-6.3030123494739354E-2</v>
      </c>
      <c r="AV55">
        <v>-0.18265250157071</v>
      </c>
      <c r="AW55">
        <v>-6.5076584348016886E-2</v>
      </c>
      <c r="AX55">
        <v>-0.1182129656053157</v>
      </c>
    </row>
    <row r="56" spans="1:50" x14ac:dyDescent="0.25">
      <c r="A56" t="s">
        <v>121</v>
      </c>
      <c r="B56">
        <v>8.7048273148655486E-3</v>
      </c>
      <c r="C56">
        <v>-8.7286301144715472E-2</v>
      </c>
      <c r="D56">
        <v>-1.332175015219206E-3</v>
      </c>
      <c r="E56">
        <v>-0.11955202091651471</v>
      </c>
      <c r="F56">
        <v>-0.16279750589728609</v>
      </c>
      <c r="G56">
        <v>-0.1149816868652639</v>
      </c>
      <c r="H56">
        <v>-0.11419428541778109</v>
      </c>
      <c r="I56">
        <v>-0.1159107228406725</v>
      </c>
      <c r="J56">
        <v>-4.3168852650553702E-2</v>
      </c>
      <c r="K56">
        <v>-6.8658439229986046E-3</v>
      </c>
      <c r="L56">
        <v>-0.1409612895148773</v>
      </c>
      <c r="M56">
        <v>-6.2330119266627897E-2</v>
      </c>
      <c r="N56">
        <v>-3.1612569871722777E-2</v>
      </c>
      <c r="O56">
        <v>-0.1176860291717484</v>
      </c>
      <c r="P56">
        <v>5.6037133544232683E-2</v>
      </c>
      <c r="Q56">
        <v>1.211087486172779E-2</v>
      </c>
      <c r="R56">
        <v>-3.3230619532361387E-2</v>
      </c>
      <c r="S56">
        <v>-0.20554856860877321</v>
      </c>
      <c r="T56">
        <v>-3.143321301163593E-2</v>
      </c>
      <c r="U56">
        <v>6.074039765127659E-2</v>
      </c>
      <c r="V56">
        <v>-0.1098407663078718</v>
      </c>
      <c r="W56">
        <v>-5.260327733854564E-2</v>
      </c>
      <c r="X56">
        <v>-8.9749512378851426E-2</v>
      </c>
      <c r="Y56">
        <v>-0.1035420510168099</v>
      </c>
      <c r="Z56">
        <v>1.652702734807154E-2</v>
      </c>
      <c r="AA56">
        <v>-9.4250596668567388E-2</v>
      </c>
      <c r="AB56">
        <v>-0.13831769551331691</v>
      </c>
      <c r="AC56">
        <v>-0.19241525961575151</v>
      </c>
      <c r="AD56">
        <v>1.89847101753664E-2</v>
      </c>
      <c r="AE56">
        <v>-3.618033799233078E-2</v>
      </c>
      <c r="AF56">
        <v>-0.1353757514744813</v>
      </c>
      <c r="AG56">
        <v>-4.3890291859360997E-2</v>
      </c>
      <c r="AH56">
        <v>-0.21092481617520509</v>
      </c>
      <c r="AI56">
        <v>6.4053432035546809E-2</v>
      </c>
      <c r="AJ56">
        <v>4.6142269792012858E-2</v>
      </c>
      <c r="AK56">
        <v>-4.5019406040510357E-2</v>
      </c>
      <c r="AL56">
        <v>-0.17426094736343989</v>
      </c>
      <c r="AM56">
        <v>-0.1924518539197235</v>
      </c>
      <c r="AN56">
        <v>-5.1157586683736822E-2</v>
      </c>
      <c r="AO56">
        <v>-0.14035620939328261</v>
      </c>
      <c r="AP56">
        <v>-0.2094550787062118</v>
      </c>
      <c r="AQ56">
        <v>-0.15760457501893529</v>
      </c>
      <c r="AR56">
        <v>5.3721579793308598E-2</v>
      </c>
      <c r="AS56">
        <v>3.5225053740057799E-3</v>
      </c>
      <c r="AT56">
        <v>-8.2864847708626566E-2</v>
      </c>
      <c r="AU56">
        <v>-0.1052145132794304</v>
      </c>
      <c r="AV56">
        <v>-0.1725961594395444</v>
      </c>
      <c r="AW56">
        <v>-8.6644340055674451E-2</v>
      </c>
      <c r="AX56">
        <v>-0.14197494571641589</v>
      </c>
    </row>
    <row r="57" spans="1:50" x14ac:dyDescent="0.25">
      <c r="A57" t="s">
        <v>122</v>
      </c>
      <c r="B57">
        <v>1.6932287324954439E-2</v>
      </c>
      <c r="C57">
        <v>-0.1014848585062421</v>
      </c>
      <c r="D57">
        <v>8.3894834802542562E-3</v>
      </c>
      <c r="E57">
        <v>-0.1114708989033685</v>
      </c>
      <c r="F57">
        <v>-0.15685880354317869</v>
      </c>
      <c r="G57">
        <v>-0.11936226390271749</v>
      </c>
      <c r="H57">
        <v>-0.1188445050721212</v>
      </c>
      <c r="I57">
        <v>-0.11371050965192631</v>
      </c>
      <c r="J57">
        <v>-3.8086591464817188E-2</v>
      </c>
      <c r="K57">
        <v>-1.5907573127421639E-3</v>
      </c>
      <c r="L57">
        <v>-0.1383058930645554</v>
      </c>
      <c r="M57">
        <v>-6.4999622070303742E-2</v>
      </c>
      <c r="N57">
        <v>-2.8020852117317859E-2</v>
      </c>
      <c r="O57">
        <v>-0.11798463623062259</v>
      </c>
      <c r="P57">
        <v>5.8323550089061982E-2</v>
      </c>
      <c r="Q57">
        <v>1.6513989505996699E-2</v>
      </c>
      <c r="R57">
        <v>-2.961050524689712E-2</v>
      </c>
      <c r="S57">
        <v>-0.20964798484503369</v>
      </c>
      <c r="T57">
        <v>-2.1195951735365811E-2</v>
      </c>
      <c r="U57">
        <v>5.1183550694916757E-2</v>
      </c>
      <c r="V57">
        <v>-0.1076842111741597</v>
      </c>
      <c r="W57">
        <v>-6.1203929899449998E-2</v>
      </c>
      <c r="X57">
        <v>-8.8784574352956835E-2</v>
      </c>
      <c r="Y57">
        <v>-9.5248728148248918E-2</v>
      </c>
      <c r="Z57">
        <v>1.394489337284233E-2</v>
      </c>
      <c r="AA57">
        <v>-0.1001883907927487</v>
      </c>
      <c r="AB57">
        <v>-0.13374065548657649</v>
      </c>
      <c r="AC57">
        <v>-0.19010119494000191</v>
      </c>
      <c r="AD57">
        <v>7.3548542997197153E-3</v>
      </c>
      <c r="AE57">
        <v>-3.4602019152758838E-2</v>
      </c>
      <c r="AF57">
        <v>-0.13612147052780019</v>
      </c>
      <c r="AG57">
        <v>-4.060287518876815E-2</v>
      </c>
      <c r="AH57">
        <v>-0.21697842630712941</v>
      </c>
      <c r="AI57">
        <v>6.6192387977515699E-2</v>
      </c>
      <c r="AJ57">
        <v>5.5495007667383911E-2</v>
      </c>
      <c r="AK57">
        <v>-4.0438832128956943E-2</v>
      </c>
      <c r="AL57">
        <v>-0.1736374419101431</v>
      </c>
      <c r="AM57">
        <v>-0.19536047552353791</v>
      </c>
      <c r="AN57">
        <v>-6.2443500422027842E-2</v>
      </c>
      <c r="AO57">
        <v>-0.13651468786089971</v>
      </c>
      <c r="AP57">
        <v>-0.21049218187409871</v>
      </c>
      <c r="AQ57">
        <v>-0.16483871013273499</v>
      </c>
      <c r="AR57">
        <v>4.7112990388615827E-2</v>
      </c>
      <c r="AS57">
        <v>-7.092523769778758E-3</v>
      </c>
      <c r="AT57">
        <v>-8.4865219714806761E-2</v>
      </c>
      <c r="AU57">
        <v>-9.7375643830460601E-2</v>
      </c>
      <c r="AV57">
        <v>-0.168064131170124</v>
      </c>
      <c r="AW57">
        <v>-8.6425911485375817E-2</v>
      </c>
      <c r="AX57">
        <v>-0.15996965817641409</v>
      </c>
    </row>
    <row r="58" spans="1:50" x14ac:dyDescent="0.25">
      <c r="A58" t="s">
        <v>123</v>
      </c>
      <c r="B58">
        <v>1.9598266869307771E-2</v>
      </c>
      <c r="C58">
        <v>-0.1005716120442737</v>
      </c>
      <c r="D58">
        <v>2.987166756696968E-3</v>
      </c>
      <c r="E58">
        <v>-0.1203733626618282</v>
      </c>
      <c r="F58">
        <v>-0.15544611387723281</v>
      </c>
      <c r="G58">
        <v>-0.12631485179416349</v>
      </c>
      <c r="H58">
        <v>-0.12513902845455199</v>
      </c>
      <c r="I58">
        <v>-0.12631315243723371</v>
      </c>
      <c r="J58">
        <v>-4.0227079234674501E-2</v>
      </c>
      <c r="K58">
        <v>-3.9986714494590903E-3</v>
      </c>
      <c r="L58">
        <v>-0.13164940777373929</v>
      </c>
      <c r="M58">
        <v>-7.029549493504994E-2</v>
      </c>
      <c r="N58">
        <v>-2.904010099973919E-2</v>
      </c>
      <c r="O58">
        <v>-0.1247288008190848</v>
      </c>
      <c r="P58">
        <v>5.6413662681469079E-2</v>
      </c>
      <c r="Q58">
        <v>1.7090772731016779E-2</v>
      </c>
      <c r="R58">
        <v>-3.2609362279011567E-2</v>
      </c>
      <c r="S58">
        <v>-0.21010082764534371</v>
      </c>
      <c r="T58">
        <v>-2.806800675835475E-2</v>
      </c>
      <c r="U58">
        <v>5.5622569939385517E-2</v>
      </c>
      <c r="V58">
        <v>-0.10505426466144201</v>
      </c>
      <c r="W58">
        <v>-5.7735752055798062E-2</v>
      </c>
      <c r="X58">
        <v>-9.6048615672046922E-2</v>
      </c>
      <c r="Y58">
        <v>-9.4457767180879393E-2</v>
      </c>
      <c r="Z58">
        <v>7.8104651411150527E-3</v>
      </c>
      <c r="AA58">
        <v>-8.377661658366431E-2</v>
      </c>
      <c r="AB58">
        <v>-0.13750208711721279</v>
      </c>
      <c r="AC58">
        <v>-0.18932003459731561</v>
      </c>
      <c r="AD58">
        <v>9.1211200599603526E-3</v>
      </c>
      <c r="AE58">
        <v>-3.6933620160884528E-2</v>
      </c>
      <c r="AF58">
        <v>-0.14168599494486059</v>
      </c>
      <c r="AG58">
        <v>-3.6140841300452919E-2</v>
      </c>
      <c r="AH58">
        <v>-0.22101050481030751</v>
      </c>
      <c r="AI58">
        <v>6.1555991628688737E-2</v>
      </c>
      <c r="AJ58">
        <v>5.6619191677903968E-2</v>
      </c>
      <c r="AK58">
        <v>-5.2154753331730808E-2</v>
      </c>
      <c r="AL58">
        <v>-0.17262699077388469</v>
      </c>
      <c r="AM58">
        <v>-0.19296859980424089</v>
      </c>
      <c r="AN58">
        <v>-6.0089813235154499E-2</v>
      </c>
      <c r="AO58">
        <v>-0.14034408473276561</v>
      </c>
      <c r="AP58">
        <v>-0.2115672671986675</v>
      </c>
      <c r="AQ58">
        <v>-0.17247176050358839</v>
      </c>
      <c r="AR58">
        <v>4.6212558965105011E-2</v>
      </c>
      <c r="AS58">
        <v>-6.052111020720119E-3</v>
      </c>
      <c r="AT58">
        <v>-9.4802480480722373E-2</v>
      </c>
      <c r="AU58">
        <v>-0.1012059214208806</v>
      </c>
      <c r="AV58">
        <v>-0.17596229472535699</v>
      </c>
      <c r="AW58">
        <v>-8.7079298552326545E-2</v>
      </c>
      <c r="AX58">
        <v>-0.16302069597275809</v>
      </c>
    </row>
    <row r="59" spans="1:50" x14ac:dyDescent="0.25">
      <c r="A59" t="s">
        <v>124</v>
      </c>
      <c r="B59">
        <v>3.2354145291509713E-2</v>
      </c>
      <c r="C59">
        <v>-0.1019127303277069</v>
      </c>
      <c r="D59">
        <v>1.7323085426659279E-3</v>
      </c>
      <c r="E59">
        <v>-0.1242086070211335</v>
      </c>
      <c r="F59">
        <v>-0.15195045031961271</v>
      </c>
      <c r="G59">
        <v>-0.12158787936787289</v>
      </c>
      <c r="H59">
        <v>-0.11650052116476139</v>
      </c>
      <c r="I59">
        <v>-0.1239259737276505</v>
      </c>
      <c r="J59">
        <v>-6.2609705222371415E-2</v>
      </c>
      <c r="K59">
        <v>-2.6347653845834599E-2</v>
      </c>
      <c r="L59">
        <v>-0.13177028765573179</v>
      </c>
      <c r="M59">
        <v>-8.1299043580165598E-2</v>
      </c>
      <c r="N59">
        <v>-2.143778694511644E-2</v>
      </c>
      <c r="O59">
        <v>-0.1169202810938673</v>
      </c>
      <c r="P59">
        <v>6.1415542560305132E-2</v>
      </c>
      <c r="Q59">
        <v>2.443523638160849E-2</v>
      </c>
      <c r="R59">
        <v>-4.3293062649266127E-2</v>
      </c>
      <c r="S59">
        <v>-0.21303217397646901</v>
      </c>
      <c r="T59">
        <v>-3.3767825033817589E-2</v>
      </c>
      <c r="U59">
        <v>6.3027802150013024E-2</v>
      </c>
      <c r="V59">
        <v>-0.1091791927417468</v>
      </c>
      <c r="W59">
        <v>-5.1319408790124199E-2</v>
      </c>
      <c r="X59">
        <v>-9.2972517252170372E-2</v>
      </c>
      <c r="Y59">
        <v>-0.1057983126129898</v>
      </c>
      <c r="Z59">
        <v>-1.7140224845144551E-2</v>
      </c>
      <c r="AA59">
        <v>-7.5448943697882354E-2</v>
      </c>
      <c r="AB59">
        <v>-0.133615905084458</v>
      </c>
      <c r="AC59">
        <v>-0.19456385739164839</v>
      </c>
      <c r="AD59">
        <v>2.765872417158199E-3</v>
      </c>
      <c r="AE59">
        <v>-5.1091283091472262E-2</v>
      </c>
      <c r="AF59">
        <v>-0.14699392139250489</v>
      </c>
      <c r="AG59">
        <v>-3.3616980340691049E-2</v>
      </c>
      <c r="AH59">
        <v>-0.21272828391558241</v>
      </c>
      <c r="AI59">
        <v>4.0017774516137861E-2</v>
      </c>
      <c r="AJ59">
        <v>4.4564178390210429E-2</v>
      </c>
      <c r="AK59">
        <v>-5.1289941865110489E-2</v>
      </c>
      <c r="AL59">
        <v>-0.17903013822104069</v>
      </c>
      <c r="AM59">
        <v>-0.1919399076629055</v>
      </c>
      <c r="AN59">
        <v>-5.4743583528212292E-2</v>
      </c>
      <c r="AO59">
        <v>-0.13490632105438871</v>
      </c>
      <c r="AP59">
        <v>-0.2103396442110316</v>
      </c>
      <c r="AQ59">
        <v>-0.16670407814760929</v>
      </c>
      <c r="AR59">
        <v>3.5958628732770233E-2</v>
      </c>
      <c r="AS59">
        <v>8.4585478646870271E-3</v>
      </c>
      <c r="AT59">
        <v>-0.103446395869519</v>
      </c>
      <c r="AU59">
        <v>-9.0933341106578913E-2</v>
      </c>
      <c r="AV59">
        <v>-0.1786220854755052</v>
      </c>
      <c r="AW59">
        <v>-0.110916203299726</v>
      </c>
      <c r="AX59">
        <v>-0.15359846835271909</v>
      </c>
    </row>
    <row r="60" spans="1:50" x14ac:dyDescent="0.25">
      <c r="A60" t="s">
        <v>125</v>
      </c>
      <c r="B60">
        <v>1.9176043882713541E-2</v>
      </c>
      <c r="C60">
        <v>-0.1065726697290411</v>
      </c>
      <c r="D60">
        <v>-4.1070405274059576E-3</v>
      </c>
      <c r="E60">
        <v>-0.1136757367752039</v>
      </c>
      <c r="F60">
        <v>-0.1490445369333461</v>
      </c>
      <c r="G60">
        <v>-0.1233499470299977</v>
      </c>
      <c r="H60">
        <v>-0.1146970232782515</v>
      </c>
      <c r="I60">
        <v>-0.1095128945364677</v>
      </c>
      <c r="J60">
        <v>-5.4890881894082873E-2</v>
      </c>
      <c r="K60">
        <v>-1.8330235183610769E-2</v>
      </c>
      <c r="L60">
        <v>-0.135913142005997</v>
      </c>
      <c r="M60">
        <v>-7.772332227251133E-2</v>
      </c>
      <c r="N60">
        <v>-3.1932106059976872E-2</v>
      </c>
      <c r="O60">
        <v>-0.11739464080522879</v>
      </c>
      <c r="P60">
        <v>6.2795848577915203E-2</v>
      </c>
      <c r="Q60">
        <v>2.4803590032161701E-2</v>
      </c>
      <c r="R60">
        <v>-2.8090019439677039E-2</v>
      </c>
      <c r="S60">
        <v>-0.20990326894384559</v>
      </c>
      <c r="T60">
        <v>-2.5440411860534581E-2</v>
      </c>
      <c r="U60">
        <v>7.0017151836820002E-2</v>
      </c>
      <c r="V60">
        <v>-0.11326276462456469</v>
      </c>
      <c r="W60">
        <v>-5.1206371285286489E-2</v>
      </c>
      <c r="X60">
        <v>-9.5169508314545848E-2</v>
      </c>
      <c r="Y60">
        <v>-0.1046219821530965</v>
      </c>
      <c r="Z60">
        <v>-1.3075987386708791E-2</v>
      </c>
      <c r="AA60">
        <v>-8.6733312262793349E-2</v>
      </c>
      <c r="AB60">
        <v>-0.14782980767992801</v>
      </c>
      <c r="AC60">
        <v>-0.19589742387909639</v>
      </c>
      <c r="AD60">
        <v>1.382349977163644E-2</v>
      </c>
      <c r="AE60">
        <v>-4.4213124285001459E-2</v>
      </c>
      <c r="AF60">
        <v>-0.13797287019895341</v>
      </c>
      <c r="AG60">
        <v>-3.7313131419387413E-2</v>
      </c>
      <c r="AH60">
        <v>-0.20679932959022551</v>
      </c>
      <c r="AI60">
        <v>3.2762392014520143E-2</v>
      </c>
      <c r="AJ60">
        <v>2.4755531789863339E-2</v>
      </c>
      <c r="AK60">
        <v>-5.6545814600370337E-2</v>
      </c>
      <c r="AL60">
        <v>-0.16994808789903071</v>
      </c>
      <c r="AM60">
        <v>-0.19269724699092031</v>
      </c>
      <c r="AN60">
        <v>-4.5300273965071303E-2</v>
      </c>
      <c r="AO60">
        <v>-0.13712075497524689</v>
      </c>
      <c r="AP60">
        <v>-0.2113838491969704</v>
      </c>
      <c r="AQ60">
        <v>-0.17658495389931941</v>
      </c>
      <c r="AR60">
        <v>4.0782449095799762E-2</v>
      </c>
      <c r="AS60">
        <v>5.7772685380292899E-3</v>
      </c>
      <c r="AT60">
        <v>-0.1082546490059535</v>
      </c>
      <c r="AU60">
        <v>-9.9780556897784645E-2</v>
      </c>
      <c r="AV60">
        <v>-0.17645861687729461</v>
      </c>
      <c r="AW60">
        <v>-0.1127168853484726</v>
      </c>
      <c r="AX60">
        <v>-0.1534871789632104</v>
      </c>
    </row>
    <row r="61" spans="1:50" x14ac:dyDescent="0.25">
      <c r="A61" t="s">
        <v>126</v>
      </c>
      <c r="B61">
        <v>2.6155117171122511E-2</v>
      </c>
      <c r="C61">
        <v>-0.1034968602307275</v>
      </c>
      <c r="D61">
        <v>-8.979973766529481E-3</v>
      </c>
      <c r="E61">
        <v>-0.1189898085047052</v>
      </c>
      <c r="F61">
        <v>-0.14517482158460501</v>
      </c>
      <c r="G61">
        <v>-0.13256885729613321</v>
      </c>
      <c r="H61">
        <v>-0.1200248816429816</v>
      </c>
      <c r="I61">
        <v>-0.11692256856466531</v>
      </c>
      <c r="J61">
        <v>-5.4997972723072157E-2</v>
      </c>
      <c r="K61">
        <v>-1.512443550870279E-2</v>
      </c>
      <c r="L61">
        <v>-0.1370284417576195</v>
      </c>
      <c r="M61">
        <v>-8.4476331951300443E-2</v>
      </c>
      <c r="N61">
        <v>-3.7798683384516862E-2</v>
      </c>
      <c r="O61">
        <v>-0.11696438960666571</v>
      </c>
      <c r="P61">
        <v>5.4374288470417483E-2</v>
      </c>
      <c r="Q61">
        <v>2.0085577893180991E-2</v>
      </c>
      <c r="R61">
        <v>-3.2131526282393019E-2</v>
      </c>
      <c r="S61">
        <v>-0.2190578419058781</v>
      </c>
      <c r="T61">
        <v>-3.555166184157843E-2</v>
      </c>
      <c r="U61">
        <v>6.7163195486216631E-2</v>
      </c>
      <c r="V61">
        <v>-0.10949834300854661</v>
      </c>
      <c r="W61">
        <v>-4.2365157686105048E-2</v>
      </c>
      <c r="X61">
        <v>-9.5690842857490188E-2</v>
      </c>
      <c r="Y61">
        <v>-0.1016577885911025</v>
      </c>
      <c r="Z61">
        <v>-1.9104904472339031E-2</v>
      </c>
      <c r="AA61">
        <v>-8.4122705753220783E-2</v>
      </c>
      <c r="AB61">
        <v>-0.14814578091858799</v>
      </c>
      <c r="AC61">
        <v>-0.2014297832337846</v>
      </c>
      <c r="AD61">
        <v>7.4875771476046182E-4</v>
      </c>
      <c r="AE61">
        <v>-6.1691012147149227E-2</v>
      </c>
      <c r="AF61">
        <v>-0.13312761404533149</v>
      </c>
      <c r="AG61">
        <v>-3.8920099417729781E-2</v>
      </c>
      <c r="AH61">
        <v>-0.21367907804905489</v>
      </c>
      <c r="AI61">
        <v>2.6230485890737839E-2</v>
      </c>
      <c r="AJ61">
        <v>2.6924273903866869E-2</v>
      </c>
      <c r="AK61">
        <v>-6.5666795873716155E-2</v>
      </c>
      <c r="AL61">
        <v>-0.17324666687910639</v>
      </c>
      <c r="AM61">
        <v>-0.1976432361407803</v>
      </c>
      <c r="AN61">
        <v>-4.7942197441443679E-2</v>
      </c>
      <c r="AO61">
        <v>-0.1346086466798074</v>
      </c>
      <c r="AP61">
        <v>-0.21471866464011419</v>
      </c>
      <c r="AQ61">
        <v>-0.1761741581894469</v>
      </c>
      <c r="AR61">
        <v>2.449394257547266E-2</v>
      </c>
      <c r="AS61">
        <v>-1.6140375726128029E-3</v>
      </c>
      <c r="AT61">
        <v>-0.1065564737828896</v>
      </c>
      <c r="AU61">
        <v>-0.1069564439008176</v>
      </c>
      <c r="AV61">
        <v>-0.18368994975468891</v>
      </c>
      <c r="AW61">
        <v>-0.1153040389428053</v>
      </c>
      <c r="AX61">
        <v>-0.15238829847245999</v>
      </c>
    </row>
    <row r="62" spans="1:50" x14ac:dyDescent="0.25">
      <c r="A62" t="s">
        <v>127</v>
      </c>
      <c r="B62">
        <v>3.4690224043821827E-2</v>
      </c>
      <c r="C62">
        <v>-9.9974341976609371E-2</v>
      </c>
      <c r="D62">
        <v>-1.138448274028059E-2</v>
      </c>
      <c r="E62">
        <v>-0.1238210660034669</v>
      </c>
      <c r="F62">
        <v>-0.15303438349040319</v>
      </c>
      <c r="G62">
        <v>-0.1362300868558626</v>
      </c>
      <c r="H62">
        <v>-0.12677100905881619</v>
      </c>
      <c r="I62">
        <v>-0.1202371163223909</v>
      </c>
      <c r="J62">
        <v>-6.1579730690225147E-2</v>
      </c>
      <c r="K62">
        <v>-2.242876398106142E-2</v>
      </c>
      <c r="L62">
        <v>-0.13619449859691191</v>
      </c>
      <c r="M62">
        <v>-7.4828511206533443E-2</v>
      </c>
      <c r="N62">
        <v>-3.6181020344149377E-2</v>
      </c>
      <c r="O62">
        <v>-0.1186051331651661</v>
      </c>
      <c r="P62">
        <v>6.5552265276074717E-2</v>
      </c>
      <c r="Q62">
        <v>1.9987891744025491E-2</v>
      </c>
      <c r="R62">
        <v>-3.6465709819576093E-2</v>
      </c>
      <c r="S62">
        <v>-0.22399587334255031</v>
      </c>
      <c r="T62">
        <v>-4.8808087737851842E-2</v>
      </c>
      <c r="U62">
        <v>6.4427170190115346E-2</v>
      </c>
      <c r="V62">
        <v>-0.1142779891443458</v>
      </c>
      <c r="W62">
        <v>-4.6171333853108121E-2</v>
      </c>
      <c r="X62">
        <v>-9.8368699648363256E-2</v>
      </c>
      <c r="Y62">
        <v>-9.9263134148165788E-2</v>
      </c>
      <c r="Z62">
        <v>-2.901461454417709E-2</v>
      </c>
      <c r="AA62">
        <v>-8.2020828229940945E-2</v>
      </c>
      <c r="AB62">
        <v>-0.14931964733518921</v>
      </c>
      <c r="AC62">
        <v>-0.1996457497172541</v>
      </c>
      <c r="AD62">
        <v>-1.443715051173355E-3</v>
      </c>
      <c r="AE62">
        <v>-7.4515871552355839E-2</v>
      </c>
      <c r="AF62">
        <v>-0.1338306290971335</v>
      </c>
      <c r="AG62">
        <v>-3.5818004130934063E-2</v>
      </c>
      <c r="AH62">
        <v>-0.21747407359521609</v>
      </c>
      <c r="AI62">
        <v>1.7873086796496018E-2</v>
      </c>
      <c r="AJ62">
        <v>2.946499501341782E-2</v>
      </c>
      <c r="AK62">
        <v>-6.5955105045584217E-2</v>
      </c>
      <c r="AL62">
        <v>-0.16592525499838989</v>
      </c>
      <c r="AM62">
        <v>-0.2114326046925499</v>
      </c>
      <c r="AN62">
        <v>-5.8268515022121381E-2</v>
      </c>
      <c r="AO62">
        <v>-0.13484835229157199</v>
      </c>
      <c r="AP62">
        <v>-0.21670356265577789</v>
      </c>
      <c r="AQ62">
        <v>-0.17701333668831021</v>
      </c>
      <c r="AR62">
        <v>2.1474409204015998E-2</v>
      </c>
      <c r="AS62">
        <v>-7.1837561604468636E-3</v>
      </c>
      <c r="AT62">
        <v>-0.104480347872785</v>
      </c>
      <c r="AU62">
        <v>-0.10914123799522039</v>
      </c>
      <c r="AV62">
        <v>-0.1844083137165223</v>
      </c>
      <c r="AW62">
        <v>-0.1218146983853557</v>
      </c>
      <c r="AX62">
        <v>-0.1521825805370344</v>
      </c>
    </row>
    <row r="63" spans="1:50" x14ac:dyDescent="0.25">
      <c r="A63" t="s">
        <v>128</v>
      </c>
      <c r="B63">
        <v>3.3258729805702769E-2</v>
      </c>
      <c r="C63">
        <v>-9.7586240035420935E-2</v>
      </c>
      <c r="D63">
        <v>-8.7609215870232404E-3</v>
      </c>
      <c r="E63">
        <v>-0.1234644530048412</v>
      </c>
      <c r="F63">
        <v>-0.15689266176128919</v>
      </c>
      <c r="G63">
        <v>-0.14618862503773841</v>
      </c>
      <c r="H63">
        <v>-0.12765109616973189</v>
      </c>
      <c r="I63">
        <v>-0.12134582179249399</v>
      </c>
      <c r="J63">
        <v>-6.6597060832786381E-2</v>
      </c>
      <c r="K63">
        <v>-2.681458381770796E-2</v>
      </c>
      <c r="L63">
        <v>-0.13616501596927519</v>
      </c>
      <c r="M63">
        <v>-7.7707852449596215E-2</v>
      </c>
      <c r="N63">
        <v>-4.0683218859603909E-2</v>
      </c>
      <c r="O63">
        <v>-0.1217988706486136</v>
      </c>
      <c r="P63">
        <v>5.9535779819653412E-2</v>
      </c>
      <c r="Q63">
        <v>1.487654989619802E-2</v>
      </c>
      <c r="R63">
        <v>-3.259298335858718E-2</v>
      </c>
      <c r="S63">
        <v>-0.2277725249058378</v>
      </c>
      <c r="T63">
        <v>-4.5582890275276067E-2</v>
      </c>
      <c r="U63">
        <v>6.1011972934165382E-2</v>
      </c>
      <c r="V63">
        <v>-0.1144618275674575</v>
      </c>
      <c r="W63">
        <v>-4.2849473569104853E-2</v>
      </c>
      <c r="X63">
        <v>-0.1004775670420109</v>
      </c>
      <c r="Y63">
        <v>-0.1006901251736</v>
      </c>
      <c r="Z63">
        <v>-3.1557580454836143E-2</v>
      </c>
      <c r="AA63">
        <v>-8.8547608529176536E-2</v>
      </c>
      <c r="AB63">
        <v>-0.1439249488598153</v>
      </c>
      <c r="AC63">
        <v>-0.19865710340243289</v>
      </c>
      <c r="AD63">
        <v>2.1046857863309398E-3</v>
      </c>
      <c r="AE63">
        <v>-7.8604129874506823E-2</v>
      </c>
      <c r="AF63">
        <v>-0.13252774069134701</v>
      </c>
      <c r="AG63">
        <v>-3.9461007972175673E-2</v>
      </c>
      <c r="AH63">
        <v>-0.22190955792822389</v>
      </c>
      <c r="AI63">
        <v>9.1164147304376719E-3</v>
      </c>
      <c r="AJ63">
        <v>3.3396255650751223E-2</v>
      </c>
      <c r="AK63">
        <v>-6.0951020110785681E-2</v>
      </c>
      <c r="AL63">
        <v>-0.16864864671691579</v>
      </c>
      <c r="AM63">
        <v>-0.21046055880692091</v>
      </c>
      <c r="AN63">
        <v>-6.0947066787944482E-2</v>
      </c>
      <c r="AO63">
        <v>-0.13894254700832209</v>
      </c>
      <c r="AP63">
        <v>-0.21466520276150541</v>
      </c>
      <c r="AQ63">
        <v>-0.18326295847254129</v>
      </c>
      <c r="AR63">
        <v>2.5957228098300259E-2</v>
      </c>
      <c r="AS63">
        <v>-1.7614618582352359E-2</v>
      </c>
      <c r="AT63">
        <v>-0.1114869838475471</v>
      </c>
      <c r="AU63">
        <v>-9.996537772680969E-2</v>
      </c>
      <c r="AV63">
        <v>-0.18754795618997261</v>
      </c>
      <c r="AW63">
        <v>-0.1181403471255283</v>
      </c>
      <c r="AX63">
        <v>-0.1490000577994659</v>
      </c>
    </row>
    <row r="64" spans="1:50" x14ac:dyDescent="0.25">
      <c r="A64" t="s">
        <v>129</v>
      </c>
      <c r="B64">
        <v>3.3512492335298523E-2</v>
      </c>
      <c r="C64">
        <v>-9.5490594440466037E-2</v>
      </c>
      <c r="D64">
        <v>1.8812170041331291E-3</v>
      </c>
      <c r="E64">
        <v>-0.1165653582750965</v>
      </c>
      <c r="F64">
        <v>-0.15888828511000069</v>
      </c>
      <c r="G64">
        <v>-0.15196177673944891</v>
      </c>
      <c r="H64">
        <v>-0.12138496860894191</v>
      </c>
      <c r="I64">
        <v>-0.1191366904403013</v>
      </c>
      <c r="J64">
        <v>-7.1669408125937251E-2</v>
      </c>
      <c r="K64">
        <v>-2.6226329438807761E-2</v>
      </c>
      <c r="L64">
        <v>-0.12956299619003089</v>
      </c>
      <c r="M64">
        <v>-7.1246387595918281E-2</v>
      </c>
      <c r="N64">
        <v>-4.063842302083065E-2</v>
      </c>
      <c r="O64">
        <v>-0.1237209113801173</v>
      </c>
      <c r="P64">
        <v>5.1441186662530392E-2</v>
      </c>
      <c r="Q64">
        <v>1.1965102110145009E-2</v>
      </c>
      <c r="R64">
        <v>-2.3325774835228241E-2</v>
      </c>
      <c r="S64">
        <v>-0.2327389351419609</v>
      </c>
      <c r="T64">
        <v>-3.4801383986139411E-2</v>
      </c>
      <c r="U64">
        <v>7.0164270525620465E-2</v>
      </c>
      <c r="V64">
        <v>-0.11635087931282349</v>
      </c>
      <c r="W64">
        <v>-4.7866117948058062E-2</v>
      </c>
      <c r="X64">
        <v>-9.6119663339381045E-2</v>
      </c>
      <c r="Y64">
        <v>-9.3044142062117641E-2</v>
      </c>
      <c r="Z64">
        <v>-1.7088598169711641E-2</v>
      </c>
      <c r="AA64">
        <v>-7.5641084569096018E-2</v>
      </c>
      <c r="AB64">
        <v>-0.14019889521765561</v>
      </c>
      <c r="AC64">
        <v>-0.21019924503349</v>
      </c>
      <c r="AD64">
        <v>-1.237905551371388E-2</v>
      </c>
      <c r="AE64">
        <v>-6.5197159684192929E-2</v>
      </c>
      <c r="AF64">
        <v>-0.13722359780491461</v>
      </c>
      <c r="AG64">
        <v>-3.6559306053698393E-2</v>
      </c>
      <c r="AH64">
        <v>-0.2138254232234883</v>
      </c>
      <c r="AI64">
        <v>1.813635916758027E-2</v>
      </c>
      <c r="AJ64">
        <v>2.0603206411985871E-2</v>
      </c>
      <c r="AK64">
        <v>-7.4249777911397641E-2</v>
      </c>
      <c r="AL64">
        <v>-0.1774403800228517</v>
      </c>
      <c r="AM64">
        <v>-0.20078020805184379</v>
      </c>
      <c r="AN64">
        <v>-6.0214558145688102E-2</v>
      </c>
      <c r="AO64">
        <v>-0.1475964045917966</v>
      </c>
      <c r="AP64">
        <v>-0.2268975358404263</v>
      </c>
      <c r="AQ64">
        <v>-0.16770572909873399</v>
      </c>
      <c r="AR64">
        <v>2.7398439496968189E-2</v>
      </c>
      <c r="AS64">
        <v>-5.5577629329496281E-3</v>
      </c>
      <c r="AT64">
        <v>-0.1155725396344579</v>
      </c>
      <c r="AU64">
        <v>-9.8165834183172151E-2</v>
      </c>
      <c r="AV64">
        <v>-0.18298090091500649</v>
      </c>
      <c r="AW64">
        <v>-0.12898515079053641</v>
      </c>
      <c r="AX64">
        <v>-0.14767879867427511</v>
      </c>
    </row>
    <row r="65" spans="1:50" x14ac:dyDescent="0.25">
      <c r="A65" t="s">
        <v>130</v>
      </c>
      <c r="B65">
        <v>1.54040441190233E-2</v>
      </c>
      <c r="C65">
        <v>-9.8240805196759706E-2</v>
      </c>
      <c r="D65">
        <v>7.1782696281541547E-4</v>
      </c>
      <c r="E65">
        <v>-0.1232204454032956</v>
      </c>
      <c r="F65">
        <v>-0.15940237498468349</v>
      </c>
      <c r="G65">
        <v>-0.1443842389740829</v>
      </c>
      <c r="H65">
        <v>-0.1190890221984591</v>
      </c>
      <c r="I65">
        <v>-0.11777706320284161</v>
      </c>
      <c r="J65">
        <v>-8.0314746507406887E-2</v>
      </c>
      <c r="K65">
        <v>-3.2612058248744469E-2</v>
      </c>
      <c r="L65">
        <v>-0.12856074486876501</v>
      </c>
      <c r="M65">
        <v>-6.0751905838708931E-2</v>
      </c>
      <c r="N65">
        <v>-3.6963020547847718E-2</v>
      </c>
      <c r="O65">
        <v>-0.11816614101165809</v>
      </c>
      <c r="P65">
        <v>6.5561896333639957E-2</v>
      </c>
      <c r="Q65">
        <v>1.8977352747769901E-2</v>
      </c>
      <c r="R65">
        <v>-3.5706608241129478E-2</v>
      </c>
      <c r="S65">
        <v>-0.2362997068032022</v>
      </c>
      <c r="T65">
        <v>-2.8755052198385918E-2</v>
      </c>
      <c r="U65">
        <v>8.30849435997838E-2</v>
      </c>
      <c r="V65">
        <v>-0.11710833159696479</v>
      </c>
      <c r="W65">
        <v>-4.8489961518656921E-2</v>
      </c>
      <c r="X65">
        <v>-9.1921692859956328E-2</v>
      </c>
      <c r="Y65">
        <v>-9.7794293152669298E-2</v>
      </c>
      <c r="Z65">
        <v>-2.86558846383278E-2</v>
      </c>
      <c r="AA65">
        <v>-6.7350402464740666E-2</v>
      </c>
      <c r="AB65">
        <v>-0.13363463608495241</v>
      </c>
      <c r="AC65">
        <v>-0.20981760341964789</v>
      </c>
      <c r="AD65">
        <v>1.5976765148220111E-3</v>
      </c>
      <c r="AE65">
        <v>-6.498207946529766E-2</v>
      </c>
      <c r="AF65">
        <v>-0.13192846120897889</v>
      </c>
      <c r="AG65">
        <v>-4.4847593302147271E-2</v>
      </c>
      <c r="AH65">
        <v>-0.22146205603247751</v>
      </c>
      <c r="AI65">
        <v>1.8989246874127511E-2</v>
      </c>
      <c r="AJ65">
        <v>2.7081641969736388E-2</v>
      </c>
      <c r="AK65">
        <v>-6.3852086507042105E-2</v>
      </c>
      <c r="AL65">
        <v>-0.17950021174317299</v>
      </c>
      <c r="AM65">
        <v>-0.20488248050276181</v>
      </c>
      <c r="AN65">
        <v>-7.1911313858270764E-2</v>
      </c>
      <c r="AO65">
        <v>-0.14092514717554769</v>
      </c>
      <c r="AP65">
        <v>-0.22933176879342029</v>
      </c>
      <c r="AQ65">
        <v>-0.17091228632586189</v>
      </c>
      <c r="AR65">
        <v>2.9370214703191792E-2</v>
      </c>
      <c r="AS65">
        <v>-6.0034205984206279E-3</v>
      </c>
      <c r="AT65">
        <v>-0.11532324048006699</v>
      </c>
      <c r="AU65">
        <v>-0.10599275468985719</v>
      </c>
      <c r="AV65">
        <v>-0.1842332365869169</v>
      </c>
      <c r="AW65">
        <v>-0.1323993076394829</v>
      </c>
      <c r="AX65">
        <v>-0.1312439662229424</v>
      </c>
    </row>
    <row r="66" spans="1:50" x14ac:dyDescent="0.25">
      <c r="A66" t="s">
        <v>131</v>
      </c>
      <c r="B66">
        <v>1.1156692936777681E-2</v>
      </c>
      <c r="C66">
        <v>-9.5695487353449682E-2</v>
      </c>
      <c r="D66">
        <v>2.0021663831517381E-2</v>
      </c>
      <c r="E66">
        <v>-0.1369081076913535</v>
      </c>
      <c r="F66">
        <v>-0.1663663385086265</v>
      </c>
      <c r="G66">
        <v>-0.15709561785187531</v>
      </c>
      <c r="H66">
        <v>-0.13263163073245929</v>
      </c>
      <c r="I66">
        <v>-0.10598398599753581</v>
      </c>
      <c r="J66">
        <v>-8.7114702444800907E-2</v>
      </c>
      <c r="K66">
        <v>-2.8561886037967391E-2</v>
      </c>
      <c r="L66">
        <v>-0.13894618716560669</v>
      </c>
      <c r="M66">
        <v>-5.5014494331062869E-2</v>
      </c>
      <c r="N66">
        <v>-4.0908137844380299E-2</v>
      </c>
      <c r="O66">
        <v>-0.1304278749928065</v>
      </c>
      <c r="P66">
        <v>6.1778517467792497E-2</v>
      </c>
      <c r="Q66">
        <v>1.899417574226292E-2</v>
      </c>
      <c r="R66">
        <v>-3.9417908139659619E-2</v>
      </c>
      <c r="S66">
        <v>-0.2391788035113438</v>
      </c>
      <c r="T66">
        <v>-2.154829687540194E-2</v>
      </c>
      <c r="U66">
        <v>0.118645460802453</v>
      </c>
      <c r="V66">
        <v>-0.11998694981871209</v>
      </c>
      <c r="W66">
        <v>-4.2551739260814792E-2</v>
      </c>
      <c r="X66">
        <v>-9.3498784290399151E-2</v>
      </c>
      <c r="Y66">
        <v>-8.8438990174884213E-2</v>
      </c>
      <c r="Z66">
        <v>-2.4524457635033189E-2</v>
      </c>
      <c r="AA66">
        <v>-5.9093763518648479E-2</v>
      </c>
      <c r="AB66">
        <v>-0.14772378736940031</v>
      </c>
      <c r="AC66">
        <v>-0.22058539221279691</v>
      </c>
      <c r="AD66">
        <v>-6.809850097518666E-3</v>
      </c>
      <c r="AE66">
        <v>-7.686477410838366E-2</v>
      </c>
      <c r="AF66">
        <v>-0.1121188960212797</v>
      </c>
      <c r="AG66">
        <v>-5.7519037364437309E-2</v>
      </c>
      <c r="AH66">
        <v>-0.2450082243224114</v>
      </c>
      <c r="AI66">
        <v>1.172774649688191E-2</v>
      </c>
      <c r="AJ66">
        <v>2.6593895817467631E-2</v>
      </c>
      <c r="AK66">
        <v>-5.8217596212803202E-2</v>
      </c>
      <c r="AL66">
        <v>-0.18562635316923479</v>
      </c>
      <c r="AM66">
        <v>-0.21607803757996541</v>
      </c>
      <c r="AN66">
        <v>-6.6818133224098908E-2</v>
      </c>
      <c r="AO66">
        <v>-0.1636443890725772</v>
      </c>
      <c r="AP66">
        <v>-0.24554634101627609</v>
      </c>
      <c r="AQ66">
        <v>-0.19993830400706281</v>
      </c>
      <c r="AR66">
        <v>4.1115643264749258E-2</v>
      </c>
      <c r="AS66">
        <v>-5.780547388101076E-3</v>
      </c>
      <c r="AT66">
        <v>-0.1201895402860229</v>
      </c>
      <c r="AU66">
        <v>-0.13287245093615169</v>
      </c>
      <c r="AV66">
        <v>-0.20669651737142641</v>
      </c>
      <c r="AW66">
        <v>-0.1448908741600656</v>
      </c>
      <c r="AX66">
        <v>-0.1206234096193725</v>
      </c>
    </row>
    <row r="67" spans="1:50" x14ac:dyDescent="0.25">
      <c r="A67" t="s">
        <v>132</v>
      </c>
      <c r="B67">
        <v>1.4348231164991841E-2</v>
      </c>
      <c r="C67">
        <v>-9.6964591094591213E-2</v>
      </c>
      <c r="D67">
        <v>2.1872746221440309E-2</v>
      </c>
      <c r="E67">
        <v>-0.14085395782207599</v>
      </c>
      <c r="F67">
        <v>-0.16312726278061601</v>
      </c>
      <c r="G67">
        <v>-0.16330818993357499</v>
      </c>
      <c r="H67">
        <v>-0.12615340197283009</v>
      </c>
      <c r="I67">
        <v>-0.1067189757987651</v>
      </c>
      <c r="J67">
        <v>-9.219023333585763E-2</v>
      </c>
      <c r="K67">
        <v>-3.3962963445357763E-2</v>
      </c>
      <c r="L67">
        <v>-0.14360309720069669</v>
      </c>
      <c r="M67">
        <v>-6.983952265028015E-2</v>
      </c>
      <c r="N67">
        <v>-3.2579543789333372E-2</v>
      </c>
      <c r="O67">
        <v>-0.13128917958673261</v>
      </c>
      <c r="P67">
        <v>5.8963426183865852E-2</v>
      </c>
      <c r="Q67">
        <v>1.7221327441913958E-2</v>
      </c>
      <c r="R67">
        <v>-3.9276965767218952E-2</v>
      </c>
      <c r="S67">
        <v>-0.2439513317813945</v>
      </c>
      <c r="T67">
        <v>-5.2462347703702283E-3</v>
      </c>
      <c r="U67">
        <v>0.12114000937873561</v>
      </c>
      <c r="V67">
        <v>-0.1086120845123907</v>
      </c>
      <c r="W67">
        <v>-5.3599625365840183E-2</v>
      </c>
      <c r="X67">
        <v>-9.713237917239681E-2</v>
      </c>
      <c r="Y67">
        <v>-8.7892699845750433E-2</v>
      </c>
      <c r="Z67">
        <v>-3.0278015879475869E-2</v>
      </c>
      <c r="AA67">
        <v>-6.6913302615089876E-2</v>
      </c>
      <c r="AB67">
        <v>-0.13385474725270041</v>
      </c>
      <c r="AC67">
        <v>-0.22369458687628799</v>
      </c>
      <c r="AD67">
        <v>-5.2062274359168104E-3</v>
      </c>
      <c r="AE67">
        <v>-6.1534730460330422E-2</v>
      </c>
      <c r="AF67">
        <v>-0.1115890549188689</v>
      </c>
      <c r="AG67">
        <v>-4.0108965432756882E-2</v>
      </c>
      <c r="AH67">
        <v>-0.2443995310649818</v>
      </c>
      <c r="AI67">
        <v>-3.3791052745741901E-3</v>
      </c>
      <c r="AJ67">
        <v>2.0684128876830691E-2</v>
      </c>
      <c r="AK67">
        <v>-5.842884390858627E-2</v>
      </c>
      <c r="AL67">
        <v>-0.18941446023603159</v>
      </c>
      <c r="AM67">
        <v>-0.21125315075456849</v>
      </c>
      <c r="AN67">
        <v>-5.1634434896159598E-2</v>
      </c>
      <c r="AO67">
        <v>-0.16381111627273581</v>
      </c>
      <c r="AP67">
        <v>-0.24892895758239469</v>
      </c>
      <c r="AQ67">
        <v>-0.20161672396525759</v>
      </c>
      <c r="AR67">
        <v>3.4053258544654019E-2</v>
      </c>
      <c r="AS67">
        <v>1.045753316617493E-3</v>
      </c>
      <c r="AT67">
        <v>-0.1249371535434933</v>
      </c>
      <c r="AU67">
        <v>-0.1184340369580266</v>
      </c>
      <c r="AV67">
        <v>-0.20908995810164591</v>
      </c>
      <c r="AW67">
        <v>-0.15245005403751291</v>
      </c>
      <c r="AX67">
        <v>-0.1063357801420609</v>
      </c>
    </row>
    <row r="68" spans="1:50" x14ac:dyDescent="0.25">
      <c r="A68" t="s">
        <v>133</v>
      </c>
      <c r="B68">
        <v>8.5533046755248421E-4</v>
      </c>
      <c r="C68">
        <v>-0.1051343511038709</v>
      </c>
      <c r="D68">
        <v>1.6943906417569599E-2</v>
      </c>
      <c r="E68">
        <v>-0.13326400498359439</v>
      </c>
      <c r="F68">
        <v>-0.15282428891679189</v>
      </c>
      <c r="G68">
        <v>-0.16150158710586579</v>
      </c>
      <c r="H68">
        <v>-0.13488707251062751</v>
      </c>
      <c r="I68">
        <v>-0.1044977269103704</v>
      </c>
      <c r="J68">
        <v>-8.2816992668573897E-2</v>
      </c>
      <c r="K68">
        <v>-2.478901007287659E-2</v>
      </c>
      <c r="L68">
        <v>-0.14586967991752731</v>
      </c>
      <c r="M68">
        <v>-6.4435846254301099E-2</v>
      </c>
      <c r="N68">
        <v>-3.5428538398513447E-2</v>
      </c>
      <c r="O68">
        <v>-0.12408930175830279</v>
      </c>
      <c r="P68">
        <v>4.8261149870851623E-2</v>
      </c>
      <c r="Q68">
        <v>1.056344595935887E-2</v>
      </c>
      <c r="R68">
        <v>-2.183316618982389E-2</v>
      </c>
      <c r="S68">
        <v>-0.24635064537560461</v>
      </c>
      <c r="T68">
        <v>-6.7660643271201248E-3</v>
      </c>
      <c r="U68">
        <v>0.1246494764401862</v>
      </c>
      <c r="V68">
        <v>-0.1045350149071267</v>
      </c>
      <c r="W68">
        <v>-6.5771427037128904E-2</v>
      </c>
      <c r="X68">
        <v>-9.3593681603525658E-2</v>
      </c>
      <c r="Y68">
        <v>-7.539426634236801E-2</v>
      </c>
      <c r="Z68">
        <v>-2.4249936344718389E-2</v>
      </c>
      <c r="AA68">
        <v>-8.0790533676898257E-2</v>
      </c>
      <c r="AB68">
        <v>-0.13639837466316901</v>
      </c>
      <c r="AC68">
        <v>-0.22680956339440861</v>
      </c>
      <c r="AD68">
        <v>2.0048257461316998E-2</v>
      </c>
      <c r="AE68">
        <v>-5.3903813312006672E-2</v>
      </c>
      <c r="AF68">
        <v>-0.108863211139084</v>
      </c>
      <c r="AG68">
        <v>-4.0343580375059807E-2</v>
      </c>
      <c r="AH68">
        <v>-0.247027291134126</v>
      </c>
      <c r="AI68">
        <v>-1.788841913980899E-2</v>
      </c>
      <c r="AJ68">
        <v>4.9759793323991266E-3</v>
      </c>
      <c r="AK68">
        <v>-5.2452086131985487E-2</v>
      </c>
      <c r="AL68">
        <v>-0.1931555236427516</v>
      </c>
      <c r="AM68">
        <v>-0.20459652782197191</v>
      </c>
      <c r="AN68">
        <v>-4.9328995356341283E-2</v>
      </c>
      <c r="AO68">
        <v>-0.16139659563171899</v>
      </c>
      <c r="AP68">
        <v>-0.25218131266685639</v>
      </c>
      <c r="AQ68">
        <v>-0.2123043533741853</v>
      </c>
      <c r="AR68">
        <v>4.3831334307395942E-2</v>
      </c>
      <c r="AS68">
        <v>2.5927441274509189E-3</v>
      </c>
      <c r="AT68">
        <v>-0.11562980457476769</v>
      </c>
      <c r="AU68">
        <v>-0.1217205123427746</v>
      </c>
      <c r="AV68">
        <v>-0.22223155289674981</v>
      </c>
      <c r="AW68">
        <v>-0.1625889458478679</v>
      </c>
      <c r="AX68">
        <v>-0.1120886404417237</v>
      </c>
    </row>
    <row r="69" spans="1:50" x14ac:dyDescent="0.25">
      <c r="A69" t="s">
        <v>134</v>
      </c>
      <c r="B69">
        <v>1.171961294965285E-2</v>
      </c>
      <c r="C69">
        <v>-0.1020650045155448</v>
      </c>
      <c r="D69">
        <v>7.7467558347086296E-3</v>
      </c>
      <c r="E69">
        <v>-0.1552507404310465</v>
      </c>
      <c r="F69">
        <v>-0.17269948598252299</v>
      </c>
      <c r="G69">
        <v>-0.17345628085700859</v>
      </c>
      <c r="H69">
        <v>-0.15251827780386801</v>
      </c>
      <c r="I69">
        <v>-0.12524217990318939</v>
      </c>
      <c r="J69">
        <v>-9.3143252437271062E-2</v>
      </c>
      <c r="K69">
        <v>-2.854713022825606E-2</v>
      </c>
      <c r="L69">
        <v>-0.1658089610020711</v>
      </c>
      <c r="M69">
        <v>-7.1546427821077119E-2</v>
      </c>
      <c r="N69">
        <v>-4.5175752201826902E-2</v>
      </c>
      <c r="O69">
        <v>-0.13617135306011879</v>
      </c>
      <c r="P69">
        <v>6.6169875936020528E-2</v>
      </c>
      <c r="Q69">
        <v>1.0735585902500681E-2</v>
      </c>
      <c r="R69">
        <v>-3.4150810580793278E-2</v>
      </c>
      <c r="S69">
        <v>-0.26052919697055549</v>
      </c>
      <c r="T69">
        <v>-2.8770465612085291E-2</v>
      </c>
      <c r="U69">
        <v>0.11111368315648849</v>
      </c>
      <c r="V69">
        <v>-0.12557371173065821</v>
      </c>
      <c r="W69">
        <v>-8.420361938761034E-2</v>
      </c>
      <c r="X69">
        <v>-0.11031618953029319</v>
      </c>
      <c r="Y69">
        <v>-9.5548661405917779E-2</v>
      </c>
      <c r="Z69">
        <v>-3.051523567435355E-2</v>
      </c>
      <c r="AA69">
        <v>-9.504215071636557E-2</v>
      </c>
      <c r="AB69">
        <v>-0.14246130429290571</v>
      </c>
      <c r="AC69">
        <v>-0.24034181696067261</v>
      </c>
      <c r="AD69">
        <v>1.5911525478762512E-2</v>
      </c>
      <c r="AE69">
        <v>-7.3923307096484869E-2</v>
      </c>
      <c r="AF69">
        <v>-0.12573886651851529</v>
      </c>
      <c r="AG69">
        <v>-5.539794747250737E-2</v>
      </c>
      <c r="AH69">
        <v>-0.26687382570549278</v>
      </c>
      <c r="AI69">
        <v>-3.2912857069424817E-2</v>
      </c>
      <c r="AJ69">
        <v>4.1940609086727143E-2</v>
      </c>
      <c r="AK69">
        <v>-7.2752924246847983E-2</v>
      </c>
      <c r="AL69">
        <v>-0.21100116658232121</v>
      </c>
      <c r="AM69">
        <v>-0.22792195953362371</v>
      </c>
      <c r="AN69">
        <v>-6.2337075551360248E-2</v>
      </c>
      <c r="AO69">
        <v>-0.16000920445899039</v>
      </c>
      <c r="AP69">
        <v>-0.26498985401938407</v>
      </c>
      <c r="AQ69">
        <v>-0.22342894539628191</v>
      </c>
      <c r="AR69">
        <v>2.7309030383195761E-2</v>
      </c>
      <c r="AS69">
        <v>1.0842155159809239E-3</v>
      </c>
      <c r="AT69">
        <v>-0.13107372939861181</v>
      </c>
      <c r="AU69">
        <v>-0.1334134933163024</v>
      </c>
      <c r="AV69">
        <v>-0.23957303393938539</v>
      </c>
      <c r="AW69">
        <v>-0.16434909379658291</v>
      </c>
      <c r="AX69">
        <v>-0.1159470640635928</v>
      </c>
    </row>
    <row r="70" spans="1:50" x14ac:dyDescent="0.25">
      <c r="A70" t="s">
        <v>135</v>
      </c>
      <c r="B70">
        <v>1.430398874613692E-2</v>
      </c>
      <c r="C70">
        <v>-9.9419854836349075E-2</v>
      </c>
      <c r="D70">
        <v>8.7338936001204459E-3</v>
      </c>
      <c r="E70">
        <v>-0.15291176452263189</v>
      </c>
      <c r="F70">
        <v>-0.1750066083243309</v>
      </c>
      <c r="G70">
        <v>-0.17372273203063379</v>
      </c>
      <c r="H70">
        <v>-0.1505692607446126</v>
      </c>
      <c r="I70">
        <v>-0.1228449585915616</v>
      </c>
      <c r="J70">
        <v>-8.7799485031895275E-2</v>
      </c>
      <c r="K70">
        <v>-2.591574098323279E-2</v>
      </c>
      <c r="L70">
        <v>-0.16432439931527251</v>
      </c>
      <c r="M70">
        <v>-7.1342942722946057E-2</v>
      </c>
      <c r="N70">
        <v>-4.6322211881777868E-2</v>
      </c>
      <c r="O70">
        <v>-0.13035026953140691</v>
      </c>
      <c r="P70">
        <v>6.2408288402041823E-2</v>
      </c>
      <c r="Q70">
        <v>1.7253881523783269E-2</v>
      </c>
      <c r="R70">
        <v>-3.4778296466651759E-2</v>
      </c>
      <c r="S70">
        <v>-0.26071527452732218</v>
      </c>
      <c r="T70">
        <v>-2.804064063505873E-2</v>
      </c>
      <c r="U70">
        <v>0.1099234528264947</v>
      </c>
      <c r="V70">
        <v>-0.13403346481701381</v>
      </c>
      <c r="W70">
        <v>-8.69270116368559E-2</v>
      </c>
      <c r="X70">
        <v>-0.11933125384080109</v>
      </c>
      <c r="Y70">
        <v>-8.9424276176668815E-2</v>
      </c>
      <c r="Z70">
        <v>-2.8945855958656948E-2</v>
      </c>
      <c r="AA70">
        <v>-9.6286227635308363E-2</v>
      </c>
      <c r="AB70">
        <v>-0.14461483429229199</v>
      </c>
      <c r="AC70">
        <v>-0.24379262253590919</v>
      </c>
      <c r="AD70">
        <v>2.311069205139438E-2</v>
      </c>
      <c r="AE70">
        <v>-6.8276541336680374E-2</v>
      </c>
      <c r="AF70">
        <v>-0.1249259687813644</v>
      </c>
      <c r="AG70">
        <v>-5.0914783144801128E-2</v>
      </c>
      <c r="AH70">
        <v>-0.26658107458796898</v>
      </c>
      <c r="AI70">
        <v>-3.5204650420858852E-2</v>
      </c>
      <c r="AJ70">
        <v>3.9355219622495552E-2</v>
      </c>
      <c r="AK70">
        <v>-7.6129920470047185E-2</v>
      </c>
      <c r="AL70">
        <v>-0.21574507083373581</v>
      </c>
      <c r="AM70">
        <v>-0.2296720935625538</v>
      </c>
      <c r="AN70">
        <v>-6.1979359364884863E-2</v>
      </c>
      <c r="AO70">
        <v>-0.1596570640631233</v>
      </c>
      <c r="AP70">
        <v>-0.26626943170263162</v>
      </c>
      <c r="AQ70">
        <v>-0.22256488954070891</v>
      </c>
      <c r="AR70">
        <v>2.8571656926901889E-2</v>
      </c>
      <c r="AS70">
        <v>2.047595219710097E-3</v>
      </c>
      <c r="AT70">
        <v>-0.12720457454637341</v>
      </c>
      <c r="AU70">
        <v>-0.13579963088502489</v>
      </c>
      <c r="AV70">
        <v>-0.23897667740397799</v>
      </c>
      <c r="AW70">
        <v>-0.16654794682163379</v>
      </c>
      <c r="AX70">
        <v>-0.1172394203632383</v>
      </c>
    </row>
    <row r="71" spans="1:50" x14ac:dyDescent="0.25">
      <c r="A71" t="s">
        <v>136</v>
      </c>
      <c r="B71">
        <v>1.1070569759419779E-2</v>
      </c>
      <c r="C71">
        <v>-0.10194989657909161</v>
      </c>
      <c r="D71">
        <v>9.4124360811074226E-3</v>
      </c>
      <c r="E71">
        <v>-0.15698820250547951</v>
      </c>
      <c r="F71">
        <v>-0.17704644330433769</v>
      </c>
      <c r="G71">
        <v>-0.17056600791745999</v>
      </c>
      <c r="H71">
        <v>-0.15070447071880011</v>
      </c>
      <c r="I71">
        <v>-0.1235253508062641</v>
      </c>
      <c r="J71">
        <v>-9.5938084039980942E-2</v>
      </c>
      <c r="K71">
        <v>-2.7482675015469641E-2</v>
      </c>
      <c r="L71">
        <v>-0.16650543607107579</v>
      </c>
      <c r="M71">
        <v>-6.9691899250209244E-2</v>
      </c>
      <c r="N71">
        <v>-4.8778553102448052E-2</v>
      </c>
      <c r="O71">
        <v>-0.13232401237031399</v>
      </c>
      <c r="P71">
        <v>5.8874842547137929E-2</v>
      </c>
      <c r="Q71">
        <v>1.5658345150527889E-2</v>
      </c>
      <c r="R71">
        <v>-4.0662556852204101E-2</v>
      </c>
      <c r="S71">
        <v>-0.26333564481571808</v>
      </c>
      <c r="T71">
        <v>-3.1294424357265822E-2</v>
      </c>
      <c r="U71">
        <v>0.1178013620008052</v>
      </c>
      <c r="V71">
        <v>-0.1371165697710249</v>
      </c>
      <c r="W71">
        <v>-8.8973732993299359E-2</v>
      </c>
      <c r="X71">
        <v>-0.12254449113582409</v>
      </c>
      <c r="Y71">
        <v>-9.0773308786826989E-2</v>
      </c>
      <c r="Z71">
        <v>-2.9137283932640371E-2</v>
      </c>
      <c r="AA71">
        <v>-9.7140698871261089E-2</v>
      </c>
      <c r="AB71">
        <v>-0.15213043916733451</v>
      </c>
      <c r="AC71">
        <v>-0.24504302225262109</v>
      </c>
      <c r="AD71">
        <v>2.6396699266046039E-2</v>
      </c>
      <c r="AE71">
        <v>-6.9296469737043509E-2</v>
      </c>
      <c r="AF71">
        <v>-0.1348130438156184</v>
      </c>
      <c r="AG71">
        <v>-4.753220156626925E-2</v>
      </c>
      <c r="AH71">
        <v>-0.26782479324344338</v>
      </c>
      <c r="AI71">
        <v>-2.7558115183303311E-2</v>
      </c>
      <c r="AJ71">
        <v>2.6505453045825741E-2</v>
      </c>
      <c r="AK71">
        <v>-7.1893926338790881E-2</v>
      </c>
      <c r="AL71">
        <v>-0.21791413590629349</v>
      </c>
      <c r="AM71">
        <v>-0.2314832817849054</v>
      </c>
      <c r="AN71">
        <v>-6.1078305406621507E-2</v>
      </c>
      <c r="AO71">
        <v>-0.15277193242803891</v>
      </c>
      <c r="AP71">
        <v>-0.26888872645142109</v>
      </c>
      <c r="AQ71">
        <v>-0.2183731130176069</v>
      </c>
      <c r="AR71">
        <v>2.5186820165223441E-2</v>
      </c>
      <c r="AS71">
        <v>1.6381582454239041E-3</v>
      </c>
      <c r="AT71">
        <v>-0.1246776286939696</v>
      </c>
      <c r="AU71">
        <v>-0.13707640670126339</v>
      </c>
      <c r="AV71">
        <v>-0.2391092318206591</v>
      </c>
      <c r="AW71">
        <v>-0.16172368805563889</v>
      </c>
      <c r="AX71">
        <v>-0.1145448101737272</v>
      </c>
    </row>
    <row r="72" spans="1:50" x14ac:dyDescent="0.25">
      <c r="A72" t="s">
        <v>137</v>
      </c>
      <c r="B72">
        <v>1.3689581957965441E-2</v>
      </c>
      <c r="C72">
        <v>-0.1075120642363265</v>
      </c>
      <c r="D72">
        <v>1.737313813324359E-2</v>
      </c>
      <c r="E72">
        <v>-0.15940581392612629</v>
      </c>
      <c r="F72">
        <v>-0.17467697487641981</v>
      </c>
      <c r="G72">
        <v>-0.1669783878358618</v>
      </c>
      <c r="H72">
        <v>-0.13698077406102899</v>
      </c>
      <c r="I72">
        <v>-0.12786300729390601</v>
      </c>
      <c r="J72">
        <v>-9.0931678176771391E-2</v>
      </c>
      <c r="K72">
        <v>-2.2847465546149581E-2</v>
      </c>
      <c r="L72">
        <v>-0.15911777958196069</v>
      </c>
      <c r="M72">
        <v>-6.3129011547045311E-2</v>
      </c>
      <c r="N72">
        <v>-4.8034236828185202E-2</v>
      </c>
      <c r="O72">
        <v>-0.1322053177154946</v>
      </c>
      <c r="P72">
        <v>6.1629773590159642E-2</v>
      </c>
      <c r="Q72">
        <v>1.5822591515684881E-2</v>
      </c>
      <c r="R72">
        <v>-4.0037928536285627E-2</v>
      </c>
      <c r="S72">
        <v>-0.2551206491668041</v>
      </c>
      <c r="T72">
        <v>-4.1124246412463261E-2</v>
      </c>
      <c r="U72">
        <v>0.1220564123919041</v>
      </c>
      <c r="V72">
        <v>-0.1355677632708121</v>
      </c>
      <c r="W72">
        <v>-8.8601209295612771E-2</v>
      </c>
      <c r="X72">
        <v>-0.1141287418182949</v>
      </c>
      <c r="Y72">
        <v>-8.8717358874975671E-2</v>
      </c>
      <c r="Z72">
        <v>-2.9412928071658181E-2</v>
      </c>
      <c r="AA72">
        <v>-9.3852053997089291E-2</v>
      </c>
      <c r="AB72">
        <v>-0.1441147431760206</v>
      </c>
      <c r="AC72">
        <v>-0.232414422866109</v>
      </c>
      <c r="AD72">
        <v>1.0565455401375431E-2</v>
      </c>
      <c r="AE72">
        <v>-6.4289989488355181E-2</v>
      </c>
      <c r="AF72">
        <v>-0.1288769575904003</v>
      </c>
      <c r="AG72">
        <v>-5.9478092808468497E-2</v>
      </c>
      <c r="AH72">
        <v>-0.26104345536446499</v>
      </c>
      <c r="AI72">
        <v>-1.302839333134709E-2</v>
      </c>
      <c r="AJ72">
        <v>2.262895804612719E-2</v>
      </c>
      <c r="AK72">
        <v>-7.420818811894947E-2</v>
      </c>
      <c r="AL72">
        <v>-0.20484728854463399</v>
      </c>
      <c r="AM72">
        <v>-0.2229272442962057</v>
      </c>
      <c r="AN72">
        <v>-6.0381082853438572E-2</v>
      </c>
      <c r="AO72">
        <v>-0.13835672819392469</v>
      </c>
      <c r="AP72">
        <v>-0.25830753785087451</v>
      </c>
      <c r="AQ72">
        <v>-0.21708580532143809</v>
      </c>
      <c r="AR72">
        <v>3.3449695671833091E-2</v>
      </c>
      <c r="AS72">
        <v>9.2600358829408869E-4</v>
      </c>
      <c r="AT72">
        <v>-0.12324006197091469</v>
      </c>
      <c r="AU72">
        <v>-0.14595278481389409</v>
      </c>
      <c r="AV72">
        <v>-0.22800476476596801</v>
      </c>
      <c r="AW72">
        <v>-0.1518769773896643</v>
      </c>
      <c r="AX72">
        <v>-0.11165645814209391</v>
      </c>
    </row>
    <row r="73" spans="1:50" x14ac:dyDescent="0.25">
      <c r="A73" t="s">
        <v>138</v>
      </c>
      <c r="B73">
        <v>2.2713368583812791E-2</v>
      </c>
      <c r="C73">
        <v>-0.12556902250574059</v>
      </c>
      <c r="D73">
        <v>2.600325523251357E-2</v>
      </c>
      <c r="E73">
        <v>-0.16194724100603899</v>
      </c>
      <c r="F73">
        <v>-0.17670578949391119</v>
      </c>
      <c r="G73">
        <v>-0.1667327626628663</v>
      </c>
      <c r="H73">
        <v>-0.14199543362419709</v>
      </c>
      <c r="I73">
        <v>-0.13748666295233261</v>
      </c>
      <c r="J73">
        <v>-9.8838181996583452E-2</v>
      </c>
      <c r="K73">
        <v>-2.655489648964382E-2</v>
      </c>
      <c r="L73">
        <v>-0.16144460499666441</v>
      </c>
      <c r="M73">
        <v>-6.73900743921243E-2</v>
      </c>
      <c r="N73">
        <v>-5.3271096814801799E-2</v>
      </c>
      <c r="O73">
        <v>-0.13336582281119491</v>
      </c>
      <c r="P73">
        <v>4.6109467897786471E-2</v>
      </c>
      <c r="Q73">
        <v>1.41718887249771E-2</v>
      </c>
      <c r="R73">
        <v>-5.5939431437655451E-2</v>
      </c>
      <c r="S73">
        <v>-0.27398705408450841</v>
      </c>
      <c r="T73">
        <v>-5.2131745616229692E-2</v>
      </c>
      <c r="U73">
        <v>0.12839483193223741</v>
      </c>
      <c r="V73">
        <v>-0.1421718133157116</v>
      </c>
      <c r="W73">
        <v>-8.7478746808200558E-2</v>
      </c>
      <c r="X73">
        <v>-0.1193086495233643</v>
      </c>
      <c r="Y73">
        <v>-7.8505385844308107E-2</v>
      </c>
      <c r="Z73">
        <v>-2.696248366047016E-2</v>
      </c>
      <c r="AA73">
        <v>-9.4822648474638283E-2</v>
      </c>
      <c r="AB73">
        <v>-0.14382457412856051</v>
      </c>
      <c r="AC73">
        <v>-0.2384372615276763</v>
      </c>
      <c r="AD73">
        <v>3.671136819710874E-3</v>
      </c>
      <c r="AE73">
        <v>-6.2246811450293427E-2</v>
      </c>
      <c r="AF73">
        <v>-0.13770366360396399</v>
      </c>
      <c r="AG73">
        <v>-7.1620381300943614E-2</v>
      </c>
      <c r="AH73">
        <v>-0.27662093658652209</v>
      </c>
      <c r="AI73">
        <v>-1.007779099523398E-2</v>
      </c>
      <c r="AJ73">
        <v>3.5752101995715879E-2</v>
      </c>
      <c r="AK73">
        <v>-7.9473908804226778E-2</v>
      </c>
      <c r="AL73">
        <v>-0.21803829746224501</v>
      </c>
      <c r="AM73">
        <v>-0.23034339751633109</v>
      </c>
      <c r="AN73">
        <v>-7.1586996634484978E-2</v>
      </c>
      <c r="AO73">
        <v>-0.14546978750982151</v>
      </c>
      <c r="AP73">
        <v>-0.26027228773471067</v>
      </c>
      <c r="AQ73">
        <v>-0.2118972213234068</v>
      </c>
      <c r="AR73">
        <v>3.6956191457206973E-2</v>
      </c>
      <c r="AS73">
        <v>4.3063329850023813E-3</v>
      </c>
      <c r="AT73">
        <v>-0.1272617059037138</v>
      </c>
      <c r="AU73">
        <v>-0.14646213937219599</v>
      </c>
      <c r="AV73">
        <v>-0.22510413498018231</v>
      </c>
      <c r="AW73">
        <v>-0.15933151006081811</v>
      </c>
      <c r="AX73">
        <v>-0.1182731480969655</v>
      </c>
    </row>
    <row r="74" spans="1:50" x14ac:dyDescent="0.25">
      <c r="A74" t="s">
        <v>139</v>
      </c>
      <c r="B74">
        <v>-1.228587857451546E-2</v>
      </c>
      <c r="C74">
        <v>-0.1238656290891095</v>
      </c>
      <c r="D74">
        <v>3.2475301605816798E-2</v>
      </c>
      <c r="E74">
        <v>-0.14658156264288411</v>
      </c>
      <c r="F74">
        <v>-0.17625239904647491</v>
      </c>
      <c r="G74">
        <v>-0.17423537614517209</v>
      </c>
      <c r="H74">
        <v>-0.1326929580495807</v>
      </c>
      <c r="I74">
        <v>-0.1346473125087092</v>
      </c>
      <c r="J74">
        <v>-9.279213607594905E-2</v>
      </c>
      <c r="K74">
        <v>-1.744735403536668E-2</v>
      </c>
      <c r="L74">
        <v>-0.16758512723599431</v>
      </c>
      <c r="M74">
        <v>-6.4285493534417593E-2</v>
      </c>
      <c r="N74">
        <v>-4.6478608865484383E-2</v>
      </c>
      <c r="O74">
        <v>-0.14461343210107561</v>
      </c>
      <c r="P74">
        <v>5.825992987565054E-2</v>
      </c>
      <c r="Q74">
        <v>3.3336357652764097E-2</v>
      </c>
      <c r="R74">
        <v>-4.1127572824068759E-2</v>
      </c>
      <c r="S74">
        <v>-0.25933631424756792</v>
      </c>
      <c r="T74">
        <v>-6.9787335969650588E-2</v>
      </c>
      <c r="U74">
        <v>0.14843483742695601</v>
      </c>
      <c r="V74">
        <v>-0.1537597898793642</v>
      </c>
      <c r="W74">
        <v>-6.3487138488974582E-2</v>
      </c>
      <c r="X74">
        <v>-9.6317861502039248E-2</v>
      </c>
      <c r="Y74">
        <v>-7.3711562474455317E-2</v>
      </c>
      <c r="Z74">
        <v>1.2016032875332709E-3</v>
      </c>
      <c r="AA74">
        <v>-0.104649761134239</v>
      </c>
      <c r="AB74">
        <v>-0.16711661104943029</v>
      </c>
      <c r="AC74">
        <v>-0.23132685048947321</v>
      </c>
      <c r="AD74">
        <v>3.72943936521053E-3</v>
      </c>
      <c r="AE74">
        <v>-4.407114132020884E-2</v>
      </c>
      <c r="AF74">
        <v>-0.13342283236865701</v>
      </c>
      <c r="AG74">
        <v>-6.2401884811017272E-2</v>
      </c>
      <c r="AH74">
        <v>-0.27604505745468572</v>
      </c>
      <c r="AI74">
        <v>4.8107216059642974E-3</v>
      </c>
      <c r="AJ74">
        <v>2.232050662709173E-2</v>
      </c>
      <c r="AK74">
        <v>-7.4680491147554928E-2</v>
      </c>
      <c r="AL74">
        <v>-0.2375435978921491</v>
      </c>
      <c r="AM74">
        <v>-0.2262813631654198</v>
      </c>
      <c r="AN74">
        <v>-6.7014702377231283E-2</v>
      </c>
      <c r="AO74">
        <v>-0.1447596633409339</v>
      </c>
      <c r="AP74">
        <v>-0.25665063543627348</v>
      </c>
      <c r="AQ74">
        <v>-0.22100414424381859</v>
      </c>
      <c r="AR74">
        <v>3.866548841796269E-2</v>
      </c>
      <c r="AS74">
        <v>1.363046681099545E-2</v>
      </c>
      <c r="AT74">
        <v>-0.10623620662431089</v>
      </c>
      <c r="AU74">
        <v>-0.15613110332668939</v>
      </c>
      <c r="AV74">
        <v>-0.22694366169855101</v>
      </c>
      <c r="AW74">
        <v>-0.1437801181229672</v>
      </c>
      <c r="AX74">
        <v>-0.12922970022048011</v>
      </c>
    </row>
    <row r="75" spans="1:50" x14ac:dyDescent="0.25">
      <c r="A75" t="s">
        <v>140</v>
      </c>
      <c r="B75">
        <v>-8.1561912460506036E-3</v>
      </c>
      <c r="C75">
        <v>-0.1145280228337737</v>
      </c>
      <c r="D75">
        <v>3.029588371224157E-2</v>
      </c>
      <c r="E75">
        <v>-0.1635000142209089</v>
      </c>
      <c r="F75">
        <v>-0.19175361331049601</v>
      </c>
      <c r="G75">
        <v>-0.17914987812698849</v>
      </c>
      <c r="H75">
        <v>-0.13530614245528089</v>
      </c>
      <c r="I75">
        <v>-0.1408438494222102</v>
      </c>
      <c r="J75">
        <v>-9.5424840235301067E-2</v>
      </c>
      <c r="K75">
        <v>-2.0298707667404828E-2</v>
      </c>
      <c r="L75">
        <v>-0.16893380011882639</v>
      </c>
      <c r="M75">
        <v>-8.4998337414702085E-2</v>
      </c>
      <c r="N75">
        <v>-4.7462052612408767E-2</v>
      </c>
      <c r="O75">
        <v>-0.14470620807673751</v>
      </c>
      <c r="P75">
        <v>4.5263658915325473E-2</v>
      </c>
      <c r="Q75">
        <v>2.8133783646016711E-2</v>
      </c>
      <c r="R75">
        <v>-3.3030829897209853E-2</v>
      </c>
      <c r="S75">
        <v>-0.26751700032218467</v>
      </c>
      <c r="T75">
        <v>-8.6913518437022885E-2</v>
      </c>
      <c r="U75">
        <v>0.16001628786638891</v>
      </c>
      <c r="V75">
        <v>-0.16071030655000609</v>
      </c>
      <c r="W75">
        <v>-6.9921103630591674E-2</v>
      </c>
      <c r="X75">
        <v>-8.8139895539075419E-2</v>
      </c>
      <c r="Y75">
        <v>-7.0517502530735188E-2</v>
      </c>
      <c r="Z75">
        <v>-5.9640081665908173E-3</v>
      </c>
      <c r="AA75">
        <v>-0.10357697157788751</v>
      </c>
      <c r="AB75">
        <v>-0.1749945088057209</v>
      </c>
      <c r="AC75">
        <v>-0.23365091491238851</v>
      </c>
      <c r="AD75">
        <v>-1.5705119882712389E-2</v>
      </c>
      <c r="AE75">
        <v>-3.1369780850004518E-2</v>
      </c>
      <c r="AF75">
        <v>-0.13655576520505591</v>
      </c>
      <c r="AG75">
        <v>-4.9502758508689897E-2</v>
      </c>
      <c r="AH75">
        <v>-0.27666092431721412</v>
      </c>
      <c r="AI75">
        <v>8.3506468757430508E-3</v>
      </c>
      <c r="AJ75">
        <v>2.1869331668488149E-2</v>
      </c>
      <c r="AK75">
        <v>-8.2396009501064849E-2</v>
      </c>
      <c r="AL75">
        <v>-0.2471831832419191</v>
      </c>
      <c r="AM75">
        <v>-0.23039652161897789</v>
      </c>
      <c r="AN75">
        <v>-7.6595532207761607E-2</v>
      </c>
      <c r="AO75">
        <v>-0.1480371663265545</v>
      </c>
      <c r="AP75">
        <v>-0.25905095871615152</v>
      </c>
      <c r="AQ75">
        <v>-0.20871812975014609</v>
      </c>
      <c r="AR75">
        <v>3.2268617120447818E-2</v>
      </c>
      <c r="AS75">
        <v>-8.1548199594628779E-3</v>
      </c>
      <c r="AT75">
        <v>-0.124910991037418</v>
      </c>
      <c r="AU75">
        <v>-0.16326865770185661</v>
      </c>
      <c r="AV75">
        <v>-0.23022242356454189</v>
      </c>
      <c r="AW75">
        <v>-0.14535553063768339</v>
      </c>
      <c r="AX75">
        <v>-0.11889578720696491</v>
      </c>
    </row>
    <row r="76" spans="1:50" x14ac:dyDescent="0.25">
      <c r="A76" t="s">
        <v>141</v>
      </c>
      <c r="B76">
        <v>-2.709326550837754E-2</v>
      </c>
      <c r="C76">
        <v>-0.1282777824748087</v>
      </c>
      <c r="D76">
        <v>2.4207239505196879E-2</v>
      </c>
      <c r="E76">
        <v>-0.16035054851632069</v>
      </c>
      <c r="F76">
        <v>-0.17953038230234289</v>
      </c>
      <c r="G76">
        <v>-0.17531883171613391</v>
      </c>
      <c r="H76">
        <v>-0.11591343823782251</v>
      </c>
      <c r="I76">
        <v>-0.1295133999983418</v>
      </c>
      <c r="J76">
        <v>-0.1089069644058118</v>
      </c>
      <c r="K76">
        <v>-4.4583852959317112E-2</v>
      </c>
      <c r="L76">
        <v>-0.14936479861220051</v>
      </c>
      <c r="M76">
        <v>-8.0083592154350902E-2</v>
      </c>
      <c r="N76">
        <v>-5.3768505192174243E-2</v>
      </c>
      <c r="O76">
        <v>-0.1264897055251919</v>
      </c>
      <c r="P76">
        <v>5.1538403293138517E-2</v>
      </c>
      <c r="Q76">
        <v>3.7281329897175697E-2</v>
      </c>
      <c r="R76">
        <v>-3.2632804317460962E-2</v>
      </c>
      <c r="S76">
        <v>-0.25577448689469068</v>
      </c>
      <c r="T76">
        <v>-8.5583483536681548E-2</v>
      </c>
      <c r="U76">
        <v>0.17156582255828209</v>
      </c>
      <c r="V76">
        <v>-0.16743582868352261</v>
      </c>
      <c r="W76">
        <v>-7.5904596476513597E-2</v>
      </c>
      <c r="X76">
        <v>-7.1478732673838641E-2</v>
      </c>
      <c r="Y76">
        <v>-6.474512020364942E-2</v>
      </c>
      <c r="Z76">
        <v>-7.7868659982317512E-3</v>
      </c>
      <c r="AA76">
        <v>-8.8520585515718175E-2</v>
      </c>
      <c r="AB76">
        <v>-0.17198101480846381</v>
      </c>
      <c r="AC76">
        <v>-0.2284128068848916</v>
      </c>
      <c r="AD76">
        <v>-2.6893635852081151E-2</v>
      </c>
      <c r="AE76">
        <v>-3.6114032734501311E-2</v>
      </c>
      <c r="AF76">
        <v>-0.1328415236346295</v>
      </c>
      <c r="AG76">
        <v>-5.133954579332578E-2</v>
      </c>
      <c r="AH76">
        <v>-0.25907697800224011</v>
      </c>
      <c r="AI76">
        <v>-5.7948768055293698E-4</v>
      </c>
      <c r="AJ76">
        <v>2.065500405447129E-2</v>
      </c>
      <c r="AK76">
        <v>-7.6260413977791708E-2</v>
      </c>
      <c r="AL76">
        <v>-0.2373550793550884</v>
      </c>
      <c r="AM76">
        <v>-0.2084398889935514</v>
      </c>
      <c r="AN76">
        <v>-7.1359082449786948E-2</v>
      </c>
      <c r="AO76">
        <v>-0.16050372529381859</v>
      </c>
      <c r="AP76">
        <v>-0.25080043145209019</v>
      </c>
      <c r="AQ76">
        <v>-0.1854595457119288</v>
      </c>
      <c r="AR76">
        <v>2.1343884803284752E-2</v>
      </c>
      <c r="AS76">
        <v>-8.2078906152128761E-3</v>
      </c>
      <c r="AT76">
        <v>-0.12898814503508471</v>
      </c>
      <c r="AU76">
        <v>-0.13944478862434981</v>
      </c>
      <c r="AV76">
        <v>-0.20732693420548881</v>
      </c>
      <c r="AW76">
        <v>-0.13165109916835949</v>
      </c>
      <c r="AX76">
        <v>-0.1194124080754532</v>
      </c>
    </row>
    <row r="77" spans="1:50" x14ac:dyDescent="0.25">
      <c r="A77" t="s">
        <v>142</v>
      </c>
      <c r="B77">
        <v>-2.0295112237532439E-2</v>
      </c>
      <c r="C77">
        <v>-0.14818029326639429</v>
      </c>
      <c r="D77">
        <v>2.5866711181550039E-2</v>
      </c>
      <c r="E77">
        <v>-0.16697585292401099</v>
      </c>
      <c r="F77">
        <v>-0.18581588333515889</v>
      </c>
      <c r="G77">
        <v>-0.19908285436938011</v>
      </c>
      <c r="H77">
        <v>-0.1520393409933829</v>
      </c>
      <c r="I77">
        <v>-0.1461885868341577</v>
      </c>
      <c r="J77">
        <v>-9.9720978184135611E-2</v>
      </c>
      <c r="K77">
        <v>-3.4734780851116358E-2</v>
      </c>
      <c r="L77">
        <v>-0.1568541390800379</v>
      </c>
      <c r="M77">
        <v>-7.3005795088112224E-2</v>
      </c>
      <c r="N77">
        <v>-4.738371375289141E-2</v>
      </c>
      <c r="O77">
        <v>-0.15562200402352219</v>
      </c>
      <c r="P77">
        <v>6.255685464359817E-2</v>
      </c>
      <c r="Q77">
        <v>4.0324715079373297E-2</v>
      </c>
      <c r="R77">
        <v>-6.3492375385518773E-3</v>
      </c>
      <c r="S77">
        <v>-0.22435819999359929</v>
      </c>
      <c r="T77">
        <v>-0.1306598781985879</v>
      </c>
      <c r="U77">
        <v>0.1174054329138403</v>
      </c>
      <c r="V77">
        <v>-0.1580314205533021</v>
      </c>
      <c r="W77">
        <v>-7.7268701900582881E-2</v>
      </c>
      <c r="X77">
        <v>-6.0000183852582538E-2</v>
      </c>
      <c r="Y77">
        <v>-8.7020519793522211E-2</v>
      </c>
      <c r="Z77">
        <v>1.5506216086722539E-3</v>
      </c>
      <c r="AA77">
        <v>-0.1142269007905702</v>
      </c>
      <c r="AB77">
        <v>-0.15646584723832729</v>
      </c>
      <c r="AC77">
        <v>-0.20119730233463681</v>
      </c>
      <c r="AD77">
        <v>-8.4187438790612523E-2</v>
      </c>
      <c r="AE77">
        <v>-1.674303903863128E-2</v>
      </c>
      <c r="AF77">
        <v>-0.13573040852100021</v>
      </c>
      <c r="AG77">
        <v>-6.9020153388123839E-2</v>
      </c>
      <c r="AH77">
        <v>-0.22629770067551239</v>
      </c>
      <c r="AI77">
        <v>1.9233728285541041E-2</v>
      </c>
      <c r="AJ77">
        <v>5.329345648733419E-2</v>
      </c>
      <c r="AK77">
        <v>-7.6385913174554232E-2</v>
      </c>
      <c r="AL77">
        <v>-0.2084176505517944</v>
      </c>
      <c r="AM77">
        <v>-0.2026545911985953</v>
      </c>
      <c r="AN77">
        <v>-0.1142287014386217</v>
      </c>
      <c r="AO77">
        <v>-0.1875570469038472</v>
      </c>
      <c r="AP77">
        <v>-0.222567019490268</v>
      </c>
      <c r="AQ77">
        <v>-0.16658815901644269</v>
      </c>
      <c r="AR77">
        <v>2.5298911179561841E-2</v>
      </c>
      <c r="AS77">
        <v>-6.4658635198866499E-3</v>
      </c>
      <c r="AT77">
        <v>-0.13103739558051811</v>
      </c>
      <c r="AU77">
        <v>-0.1664715047581462</v>
      </c>
      <c r="AV77">
        <v>-0.18465422402546791</v>
      </c>
      <c r="AW77">
        <v>-0.17036656809031561</v>
      </c>
      <c r="AX77">
        <v>-0.12422480759992439</v>
      </c>
    </row>
    <row r="78" spans="1:50" x14ac:dyDescent="0.25">
      <c r="A78" t="s">
        <v>143</v>
      </c>
      <c r="B78">
        <v>-3.1787196811770217E-2</v>
      </c>
      <c r="C78">
        <v>-0.15212782763952309</v>
      </c>
      <c r="D78">
        <v>4.2747693633120143E-2</v>
      </c>
      <c r="E78">
        <v>-0.144622868406897</v>
      </c>
      <c r="F78">
        <v>-0.17645584825960409</v>
      </c>
      <c r="G78">
        <v>-0.1871658125244596</v>
      </c>
      <c r="H78">
        <v>-0.13038534061580589</v>
      </c>
      <c r="I78">
        <v>-0.13515048886125069</v>
      </c>
      <c r="J78">
        <v>-9.4542378233484325E-2</v>
      </c>
      <c r="K78">
        <v>-2.9182366216187531E-2</v>
      </c>
      <c r="L78">
        <v>-0.15318938490571099</v>
      </c>
      <c r="M78">
        <v>-6.1047187988030771E-2</v>
      </c>
      <c r="N78">
        <v>-4.7951750598328118E-2</v>
      </c>
      <c r="O78">
        <v>-0.15916867910249721</v>
      </c>
      <c r="P78">
        <v>7.2818891854129708E-2</v>
      </c>
      <c r="Q78">
        <v>3.0177950275766859E-2</v>
      </c>
      <c r="R78">
        <v>-6.2029494557337417E-3</v>
      </c>
      <c r="S78">
        <v>-0.2290060541463185</v>
      </c>
      <c r="T78">
        <v>-0.1160133873268286</v>
      </c>
      <c r="U78">
        <v>0.13223322188220241</v>
      </c>
      <c r="V78">
        <v>-0.1690886062770092</v>
      </c>
      <c r="W78">
        <v>-8.5863861704527311E-2</v>
      </c>
      <c r="X78">
        <v>-3.4754954089746833E-2</v>
      </c>
      <c r="Y78">
        <v>-6.8037179783947854E-2</v>
      </c>
      <c r="Z78">
        <v>1.722826788270981E-2</v>
      </c>
      <c r="AA78">
        <v>-0.1238950909401234</v>
      </c>
      <c r="AB78">
        <v>-0.1382603437634525</v>
      </c>
      <c r="AC78">
        <v>-0.21263135974649899</v>
      </c>
      <c r="AD78">
        <v>-8.9543910246194014E-2</v>
      </c>
      <c r="AE78">
        <v>7.1382634418362123E-3</v>
      </c>
      <c r="AF78">
        <v>-0.13850854231521301</v>
      </c>
      <c r="AG78">
        <v>-6.9999794446155339E-2</v>
      </c>
      <c r="AH78">
        <v>-0.23028034840314751</v>
      </c>
      <c r="AI78">
        <v>3.8476249817266613E-2</v>
      </c>
      <c r="AJ78">
        <v>3.0909463543564279E-2</v>
      </c>
      <c r="AK78">
        <v>-7.2833376611619816E-2</v>
      </c>
      <c r="AL78">
        <v>-0.20621968581416039</v>
      </c>
      <c r="AM78">
        <v>-0.19696902540807179</v>
      </c>
      <c r="AN78">
        <v>-9.0556887958597398E-2</v>
      </c>
      <c r="AO78">
        <v>-0.1808397696893326</v>
      </c>
      <c r="AP78">
        <v>-0.2299390678888692</v>
      </c>
      <c r="AQ78">
        <v>-0.17746706971147411</v>
      </c>
      <c r="AR78">
        <v>4.7847622655831312E-2</v>
      </c>
      <c r="AS78">
        <v>-2.415659711673324E-2</v>
      </c>
      <c r="AT78">
        <v>-0.12277915822808259</v>
      </c>
      <c r="AU78">
        <v>-0.17011470295279041</v>
      </c>
      <c r="AV78">
        <v>-0.19676100106053829</v>
      </c>
      <c r="AW78">
        <v>-0.17753676638240001</v>
      </c>
      <c r="AX78">
        <v>-0.1195890556345037</v>
      </c>
    </row>
    <row r="79" spans="1:50" x14ac:dyDescent="0.25">
      <c r="A79" t="s">
        <v>144</v>
      </c>
      <c r="B79">
        <v>-3.2595392596973423E-2</v>
      </c>
      <c r="C79">
        <v>-0.15548672565473509</v>
      </c>
      <c r="D79">
        <v>4.5864206901523367E-2</v>
      </c>
      <c r="E79">
        <v>-0.14216921922567161</v>
      </c>
      <c r="F79">
        <v>-0.16742214533696831</v>
      </c>
      <c r="G79">
        <v>-0.19409871112343319</v>
      </c>
      <c r="H79">
        <v>-0.12326916036035721</v>
      </c>
      <c r="I79">
        <v>-0.12815407812166479</v>
      </c>
      <c r="J79">
        <v>-9.4044930310232866E-2</v>
      </c>
      <c r="K79">
        <v>-2.8649010259848558E-2</v>
      </c>
      <c r="L79">
        <v>-0.1498595368951976</v>
      </c>
      <c r="M79">
        <v>-6.0020355800022067E-2</v>
      </c>
      <c r="N79">
        <v>-5.1980495051236468E-2</v>
      </c>
      <c r="O79">
        <v>-0.1644895049677513</v>
      </c>
      <c r="P79">
        <v>6.7036457201547162E-2</v>
      </c>
      <c r="Q79">
        <v>2.393215770859114E-2</v>
      </c>
      <c r="R79">
        <v>-1.033464407419182E-2</v>
      </c>
      <c r="S79">
        <v>-0.22401580104758689</v>
      </c>
      <c r="T79">
        <v>-0.1109617680204827</v>
      </c>
      <c r="U79">
        <v>0.1217436544150865</v>
      </c>
      <c r="V79">
        <v>-0.17131823134525809</v>
      </c>
      <c r="W79">
        <v>-7.9053467055841375E-2</v>
      </c>
      <c r="X79">
        <v>-3.3131750852859243E-2</v>
      </c>
      <c r="Y79">
        <v>-7.2066133285947021E-2</v>
      </c>
      <c r="Z79">
        <v>1.5115010455150509E-2</v>
      </c>
      <c r="AA79">
        <v>-0.1159237916594701</v>
      </c>
      <c r="AB79">
        <v>-0.13454196486009781</v>
      </c>
      <c r="AC79">
        <v>-0.20885116911522239</v>
      </c>
      <c r="AD79">
        <v>-8.6252178293334536E-2</v>
      </c>
      <c r="AE79">
        <v>1.3182263309700289E-2</v>
      </c>
      <c r="AF79">
        <v>-0.136238448297298</v>
      </c>
      <c r="AG79">
        <v>-6.0160970712226917E-2</v>
      </c>
      <c r="AH79">
        <v>-0.22454529906769699</v>
      </c>
      <c r="AI79">
        <v>3.7707285410454539E-2</v>
      </c>
      <c r="AJ79">
        <v>3.3012667518224292E-2</v>
      </c>
      <c r="AK79">
        <v>-6.4071921831685419E-2</v>
      </c>
      <c r="AL79">
        <v>-0.20128992954427949</v>
      </c>
      <c r="AM79">
        <v>-0.19351722705245569</v>
      </c>
      <c r="AN79">
        <v>-8.571242763835063E-2</v>
      </c>
      <c r="AO79">
        <v>-0.19622825486201789</v>
      </c>
      <c r="AP79">
        <v>-0.2268607050453815</v>
      </c>
      <c r="AQ79">
        <v>-0.17649322423484029</v>
      </c>
      <c r="AR79">
        <v>4.1277806886809147E-2</v>
      </c>
      <c r="AS79">
        <v>-2.8078716158831622E-2</v>
      </c>
      <c r="AT79">
        <v>-0.1132593741642383</v>
      </c>
      <c r="AU79">
        <v>-0.16474969268963099</v>
      </c>
      <c r="AV79">
        <v>-0.19181327255388059</v>
      </c>
      <c r="AW79">
        <v>-0.17474492910573319</v>
      </c>
      <c r="AX79">
        <v>-0.1205637288821879</v>
      </c>
    </row>
    <row r="80" spans="1:50" x14ac:dyDescent="0.25">
      <c r="A80" t="s">
        <v>145</v>
      </c>
      <c r="B80">
        <v>-1.9770544650548279E-2</v>
      </c>
      <c r="C80">
        <v>-0.16873515799636921</v>
      </c>
      <c r="D80">
        <v>2.456995395669237E-2</v>
      </c>
      <c r="E80">
        <v>-0.14982034960175061</v>
      </c>
      <c r="F80">
        <v>-0.16278495824270869</v>
      </c>
      <c r="G80">
        <v>-0.20188783847473521</v>
      </c>
      <c r="H80">
        <v>-0.1330697361069931</v>
      </c>
      <c r="I80">
        <v>-0.12347182608568739</v>
      </c>
      <c r="J80">
        <v>-9.4246338781656225E-2</v>
      </c>
      <c r="K80">
        <v>-2.2232449929867951E-2</v>
      </c>
      <c r="L80">
        <v>-0.1349831075384311</v>
      </c>
      <c r="M80">
        <v>-6.7061878293116939E-2</v>
      </c>
      <c r="N80">
        <v>-4.5309230993209833E-2</v>
      </c>
      <c r="O80">
        <v>-0.16196156558312119</v>
      </c>
      <c r="P80">
        <v>7.0330077510337929E-2</v>
      </c>
      <c r="Q80">
        <v>2.1900738067486492E-2</v>
      </c>
      <c r="R80">
        <v>-1.0827686209291979E-2</v>
      </c>
      <c r="S80">
        <v>-0.22009917338767329</v>
      </c>
      <c r="T80">
        <v>-0.11498699620989269</v>
      </c>
      <c r="U80">
        <v>0.130872844030782</v>
      </c>
      <c r="V80">
        <v>-0.18408990110824761</v>
      </c>
      <c r="W80">
        <v>-7.6554419802702056E-2</v>
      </c>
      <c r="X80">
        <v>-5.5315067888041643E-2</v>
      </c>
      <c r="Y80">
        <v>-5.4848262868724913E-2</v>
      </c>
      <c r="Z80">
        <v>4.5633365490125311E-3</v>
      </c>
      <c r="AA80">
        <v>-0.1145836889295498</v>
      </c>
      <c r="AB80">
        <v>-0.14338309952596551</v>
      </c>
      <c r="AC80">
        <v>-0.21018537892504119</v>
      </c>
      <c r="AD80">
        <v>-9.9062400967336428E-2</v>
      </c>
      <c r="AE80">
        <v>1.891121878297963E-2</v>
      </c>
      <c r="AF80">
        <v>-0.1560398053149262</v>
      </c>
      <c r="AG80">
        <v>-5.5875666310831629E-2</v>
      </c>
      <c r="AH80">
        <v>-0.21863370279638761</v>
      </c>
      <c r="AI80">
        <v>3.7610459605693418E-2</v>
      </c>
      <c r="AJ80">
        <v>4.6676918410742507E-2</v>
      </c>
      <c r="AK80">
        <v>-7.3092338932891021E-2</v>
      </c>
      <c r="AL80">
        <v>-0.21693849981303329</v>
      </c>
      <c r="AM80">
        <v>-0.2090301063105294</v>
      </c>
      <c r="AN80">
        <v>-0.10131863511272581</v>
      </c>
      <c r="AO80">
        <v>-0.19908990007418251</v>
      </c>
      <c r="AP80">
        <v>-0.22196416010289649</v>
      </c>
      <c r="AQ80">
        <v>-0.19420729992438021</v>
      </c>
      <c r="AR80">
        <v>5.3667767275794143E-2</v>
      </c>
      <c r="AS80">
        <v>-3.1824996970015063E-2</v>
      </c>
      <c r="AT80">
        <v>-0.1054212715228551</v>
      </c>
      <c r="AU80">
        <v>-0.17903240324325009</v>
      </c>
      <c r="AV80">
        <v>-0.20602521218725131</v>
      </c>
      <c r="AW80">
        <v>-0.17345180295759771</v>
      </c>
      <c r="AX80">
        <v>-0.1306132644485565</v>
      </c>
    </row>
    <row r="81" spans="1:50" x14ac:dyDescent="0.25">
      <c r="A81" t="s">
        <v>146</v>
      </c>
      <c r="B81">
        <v>-1.8664015022311849E-2</v>
      </c>
      <c r="C81">
        <v>-0.1694815580923151</v>
      </c>
      <c r="D81">
        <v>3.4859180085857977E-2</v>
      </c>
      <c r="E81">
        <v>-0.14109170917220329</v>
      </c>
      <c r="F81">
        <v>-0.16959469800252761</v>
      </c>
      <c r="G81">
        <v>-0.19311142242473961</v>
      </c>
      <c r="H81">
        <v>-0.1241307170660108</v>
      </c>
      <c r="I81">
        <v>-0.1213445919505266</v>
      </c>
      <c r="J81">
        <v>-0.10720092234215051</v>
      </c>
      <c r="K81">
        <v>-3.6217015460726858E-2</v>
      </c>
      <c r="L81">
        <v>-0.13275578358122081</v>
      </c>
      <c r="M81">
        <v>-6.2431120704159022E-2</v>
      </c>
      <c r="N81">
        <v>-4.3449733106514898E-2</v>
      </c>
      <c r="O81">
        <v>-0.1577237025734709</v>
      </c>
      <c r="P81">
        <v>6.663337444269235E-2</v>
      </c>
      <c r="Q81">
        <v>3.4224514431113517E-2</v>
      </c>
      <c r="R81">
        <v>3.6511222059942838E-5</v>
      </c>
      <c r="S81">
        <v>-0.20831340428240569</v>
      </c>
      <c r="T81">
        <v>-0.1119971759452318</v>
      </c>
      <c r="U81">
        <v>0.1133038568044602</v>
      </c>
      <c r="V81">
        <v>-0.17732020697968429</v>
      </c>
      <c r="W81">
        <v>-6.8125926975393325E-2</v>
      </c>
      <c r="X81">
        <v>-4.7535954915737699E-2</v>
      </c>
      <c r="Y81">
        <v>-3.861799630811602E-2</v>
      </c>
      <c r="Z81">
        <v>-4.5414031243496966E-3</v>
      </c>
      <c r="AA81">
        <v>-0.1178510535020322</v>
      </c>
      <c r="AB81">
        <v>-0.13701521204197781</v>
      </c>
      <c r="AC81">
        <v>-0.21175999687047931</v>
      </c>
      <c r="AD81">
        <v>-9.3739425908795582E-2</v>
      </c>
      <c r="AE81">
        <v>1.4976629243154351E-2</v>
      </c>
      <c r="AF81">
        <v>-0.15886080021556179</v>
      </c>
      <c r="AG81">
        <v>-5.0772178606221192E-2</v>
      </c>
      <c r="AH81">
        <v>-0.2153678448752184</v>
      </c>
      <c r="AI81">
        <v>4.1583398891008372E-2</v>
      </c>
      <c r="AJ81">
        <v>3.9427288636755042E-2</v>
      </c>
      <c r="AK81">
        <v>-8.0877930412564858E-2</v>
      </c>
      <c r="AL81">
        <v>-0.2171344406868797</v>
      </c>
      <c r="AM81">
        <v>-0.18921966542417071</v>
      </c>
      <c r="AN81">
        <v>-0.11120455081139161</v>
      </c>
      <c r="AO81">
        <v>-0.19418446683614909</v>
      </c>
      <c r="AP81">
        <v>-0.21750496771217839</v>
      </c>
      <c r="AQ81">
        <v>-0.17533470589918529</v>
      </c>
      <c r="AR81">
        <v>7.1385291216741198E-2</v>
      </c>
      <c r="AS81">
        <v>-3.169148020320367E-2</v>
      </c>
      <c r="AT81">
        <v>-0.1046086325946478</v>
      </c>
      <c r="AU81">
        <v>-0.17380788546321871</v>
      </c>
      <c r="AV81">
        <v>-0.2048678376442914</v>
      </c>
      <c r="AW81">
        <v>-0.16979643024093641</v>
      </c>
      <c r="AX81">
        <v>-0.11231681898005209</v>
      </c>
    </row>
    <row r="82" spans="1:50" x14ac:dyDescent="0.25">
      <c r="A82" t="s">
        <v>147</v>
      </c>
      <c r="B82">
        <v>-3.6532120906456633E-2</v>
      </c>
      <c r="C82">
        <v>-0.18484468542169349</v>
      </c>
      <c r="D82">
        <v>4.4739029399590617E-2</v>
      </c>
      <c r="E82">
        <v>-0.13298571208009091</v>
      </c>
      <c r="F82">
        <v>-0.151311907480604</v>
      </c>
      <c r="G82">
        <v>-0.18235195677991711</v>
      </c>
      <c r="H82">
        <v>-0.13447974308172231</v>
      </c>
      <c r="I82">
        <v>-0.12989795972473969</v>
      </c>
      <c r="J82">
        <v>-0.1019089706712356</v>
      </c>
      <c r="K82">
        <v>-3.0159975078818069E-2</v>
      </c>
      <c r="L82">
        <v>-0.13681856500398021</v>
      </c>
      <c r="M82">
        <v>-3.3220022987643927E-2</v>
      </c>
      <c r="N82">
        <v>-4.6847483173345861E-2</v>
      </c>
      <c r="O82">
        <v>-0.17286690842181071</v>
      </c>
      <c r="P82">
        <v>6.2257532865803267E-2</v>
      </c>
      <c r="Q82">
        <v>4.351633848525438E-2</v>
      </c>
      <c r="R82">
        <v>2.2466675881225751E-2</v>
      </c>
      <c r="S82">
        <v>-0.21071838136531659</v>
      </c>
      <c r="T82">
        <v>-8.0620098805099349E-2</v>
      </c>
      <c r="U82">
        <v>0.1717634075766086</v>
      </c>
      <c r="V82">
        <v>-0.1695720404779737</v>
      </c>
      <c r="W82">
        <v>-5.7719910043766857E-2</v>
      </c>
      <c r="X82">
        <v>-6.3745435950163243E-2</v>
      </c>
      <c r="Y82">
        <v>-1.4860168645840499E-3</v>
      </c>
      <c r="Z82">
        <v>2.9805556360360971E-2</v>
      </c>
      <c r="AA82">
        <v>-9.9987097858041718E-2</v>
      </c>
      <c r="AB82">
        <v>-0.14162586345516309</v>
      </c>
      <c r="AC82">
        <v>-0.22674475121371851</v>
      </c>
      <c r="AD82">
        <v>-9.5632123741675179E-2</v>
      </c>
      <c r="AE82">
        <v>3.6881747751573712E-2</v>
      </c>
      <c r="AF82">
        <v>-0.1227641777603997</v>
      </c>
      <c r="AG82">
        <v>-5.8643079770725581E-2</v>
      </c>
      <c r="AH82">
        <v>-0.24174552551848291</v>
      </c>
      <c r="AI82">
        <v>6.46993377516214E-2</v>
      </c>
      <c r="AJ82">
        <v>1.227530892287176E-2</v>
      </c>
      <c r="AK82">
        <v>-5.9498343932795739E-2</v>
      </c>
      <c r="AL82">
        <v>-0.21680081229570361</v>
      </c>
      <c r="AM82">
        <v>-0.20704624976101049</v>
      </c>
      <c r="AN82">
        <v>-7.6607264408972697E-2</v>
      </c>
      <c r="AO82">
        <v>-0.19955137809309739</v>
      </c>
      <c r="AP82">
        <v>-0.2346553362259047</v>
      </c>
      <c r="AQ82">
        <v>-0.20424728118318791</v>
      </c>
      <c r="AR82">
        <v>0.1084655518402053</v>
      </c>
      <c r="AS82">
        <v>-4.0252947843930298E-2</v>
      </c>
      <c r="AT82">
        <v>-8.5770250490298849E-2</v>
      </c>
      <c r="AU82">
        <v>-0.20599443256928959</v>
      </c>
      <c r="AV82">
        <v>-0.21949661710034571</v>
      </c>
      <c r="AW82">
        <v>-0.15564339172351199</v>
      </c>
      <c r="AX82">
        <v>-0.1248119600226215</v>
      </c>
    </row>
    <row r="83" spans="1:50" x14ac:dyDescent="0.25">
      <c r="A83" t="s">
        <v>148</v>
      </c>
      <c r="B83">
        <v>-2.5452485771687901E-2</v>
      </c>
      <c r="C83">
        <v>-0.17192295142867381</v>
      </c>
      <c r="D83">
        <v>2.2784799946753639E-2</v>
      </c>
      <c r="E83">
        <v>-0.14720840247311109</v>
      </c>
      <c r="F83">
        <v>-0.16844434233829839</v>
      </c>
      <c r="G83">
        <v>-0.18094741854465041</v>
      </c>
      <c r="H83">
        <v>-0.1481934195635628</v>
      </c>
      <c r="I83">
        <v>-0.15757016607027161</v>
      </c>
      <c r="J83">
        <v>-0.1235624104553571</v>
      </c>
      <c r="K83">
        <v>-4.7119570276376373E-2</v>
      </c>
      <c r="L83">
        <v>-0.14657297994136001</v>
      </c>
      <c r="M83">
        <v>-3.1771843222723861E-2</v>
      </c>
      <c r="N83">
        <v>-6.8886315703518886E-2</v>
      </c>
      <c r="O83">
        <v>-0.16969504165816759</v>
      </c>
      <c r="P83">
        <v>6.0302320118862163E-2</v>
      </c>
      <c r="Q83">
        <v>5.4950405971622367E-2</v>
      </c>
      <c r="R83">
        <v>2.0338532777125939E-2</v>
      </c>
      <c r="S83">
        <v>-0.21726513999329169</v>
      </c>
      <c r="T83">
        <v>-9.3616895909502507E-2</v>
      </c>
      <c r="U83">
        <v>0.1590131995705486</v>
      </c>
      <c r="V83">
        <v>-0.15845711548813371</v>
      </c>
      <c r="W83">
        <v>-5.8923530431514992E-2</v>
      </c>
      <c r="X83">
        <v>-7.9066525109216079E-2</v>
      </c>
      <c r="Y83">
        <v>-5.7175647873052293E-3</v>
      </c>
      <c r="Z83">
        <v>1.4693966623849031E-2</v>
      </c>
      <c r="AA83">
        <v>-0.10458044981741429</v>
      </c>
      <c r="AB83">
        <v>-0.15098741426180831</v>
      </c>
      <c r="AC83">
        <v>-0.2292009160440914</v>
      </c>
      <c r="AD83">
        <v>-0.12571287534648301</v>
      </c>
      <c r="AE83">
        <v>4.2601106184006587E-2</v>
      </c>
      <c r="AF83">
        <v>-0.1229530137869027</v>
      </c>
      <c r="AG83">
        <v>-6.6343776178404035E-2</v>
      </c>
      <c r="AH83">
        <v>-0.25647354288165741</v>
      </c>
      <c r="AI83">
        <v>5.1040301836577928E-2</v>
      </c>
      <c r="AJ83">
        <v>1.506352428373448E-2</v>
      </c>
      <c r="AK83">
        <v>-9.2151902884919257E-2</v>
      </c>
      <c r="AL83">
        <v>-0.21701855752794319</v>
      </c>
      <c r="AM83">
        <v>-0.22351957664617381</v>
      </c>
      <c r="AN83">
        <v>-9.4125809240471203E-2</v>
      </c>
      <c r="AO83">
        <v>-0.19826999648893751</v>
      </c>
      <c r="AP83">
        <v>-0.23949899997170379</v>
      </c>
      <c r="AQ83">
        <v>-0.20423740816109129</v>
      </c>
      <c r="AR83">
        <v>8.2110365118040374E-2</v>
      </c>
      <c r="AS83">
        <v>-3.8758504403448753E-2</v>
      </c>
      <c r="AT83">
        <v>-9.9768443094991777E-2</v>
      </c>
      <c r="AU83">
        <v>-0.21580043279389899</v>
      </c>
      <c r="AV83">
        <v>-0.2276173428897853</v>
      </c>
      <c r="AW83">
        <v>-0.164843764722131</v>
      </c>
      <c r="AX83">
        <v>-0.12885051142140749</v>
      </c>
    </row>
    <row r="84" spans="1:50" x14ac:dyDescent="0.25">
      <c r="A84" t="s">
        <v>149</v>
      </c>
      <c r="B84">
        <v>-2.9344474534464871E-2</v>
      </c>
      <c r="C84">
        <v>-0.17075410564056279</v>
      </c>
      <c r="D84">
        <v>2.3007863226669482E-2</v>
      </c>
      <c r="E84">
        <v>-0.14508146708577679</v>
      </c>
      <c r="F84">
        <v>-0.17793794346455011</v>
      </c>
      <c r="G84">
        <v>-0.18206776061865459</v>
      </c>
      <c r="H84">
        <v>-0.15160798067978759</v>
      </c>
      <c r="I84">
        <v>-0.15142889421094499</v>
      </c>
      <c r="J84">
        <v>-0.12113276416640591</v>
      </c>
      <c r="K84">
        <v>-3.8027879803217313E-2</v>
      </c>
      <c r="L84">
        <v>-0.1572164964906857</v>
      </c>
      <c r="M84">
        <v>-2.690783276593833E-2</v>
      </c>
      <c r="N84">
        <v>-6.1359425623231927E-2</v>
      </c>
      <c r="O84">
        <v>-0.17694120384333331</v>
      </c>
      <c r="P84">
        <v>5.273357855488281E-2</v>
      </c>
      <c r="Q84">
        <v>4.7778802908869489E-2</v>
      </c>
      <c r="R84">
        <v>1.9953414407279491E-2</v>
      </c>
      <c r="S84">
        <v>-0.2185975532719209</v>
      </c>
      <c r="T84">
        <v>-9.1698666789322369E-2</v>
      </c>
      <c r="U84">
        <v>0.15031251823047029</v>
      </c>
      <c r="V84">
        <v>-0.1555414327673135</v>
      </c>
      <c r="W84">
        <v>-6.2331647840865763E-2</v>
      </c>
      <c r="X84">
        <v>-7.0646128105776196E-2</v>
      </c>
      <c r="Y84">
        <v>-3.9099082145531714E-3</v>
      </c>
      <c r="Z84">
        <v>1.63379871009115E-2</v>
      </c>
      <c r="AA84">
        <v>-0.1089088211346224</v>
      </c>
      <c r="AB84">
        <v>-0.14797757739172371</v>
      </c>
      <c r="AC84">
        <v>-0.22876968214472149</v>
      </c>
      <c r="AD84">
        <v>-0.1264433221961602</v>
      </c>
      <c r="AE84">
        <v>5.1893337622141988E-2</v>
      </c>
      <c r="AF84">
        <v>-0.14303181909544979</v>
      </c>
      <c r="AG84">
        <v>-5.8438196321762392E-2</v>
      </c>
      <c r="AH84">
        <v>-0.26646952689661829</v>
      </c>
      <c r="AI84">
        <v>5.3184355228912628E-2</v>
      </c>
      <c r="AJ84">
        <v>-9.8783251058531807E-4</v>
      </c>
      <c r="AK84">
        <v>-9.9944727743240369E-2</v>
      </c>
      <c r="AL84">
        <v>-0.23187818268307689</v>
      </c>
      <c r="AM84">
        <v>-0.23270732897337179</v>
      </c>
      <c r="AN84">
        <v>-8.860416042174124E-2</v>
      </c>
      <c r="AO84">
        <v>-0.19669249627421531</v>
      </c>
      <c r="AP84">
        <v>-0.24596817551853581</v>
      </c>
      <c r="AQ84">
        <v>-0.21168765851933369</v>
      </c>
      <c r="AR84">
        <v>9.9548051519061875E-2</v>
      </c>
      <c r="AS84">
        <v>-3.4311333518184162E-2</v>
      </c>
      <c r="AT84">
        <v>-9.4423827324940701E-2</v>
      </c>
      <c r="AU84">
        <v>-0.21284925827103909</v>
      </c>
      <c r="AV84">
        <v>-0.23556879228511601</v>
      </c>
      <c r="AW84">
        <v>-0.16549014990929761</v>
      </c>
      <c r="AX84">
        <v>-0.12446555333501561</v>
      </c>
    </row>
    <row r="85" spans="1:50" x14ac:dyDescent="0.25">
      <c r="A85" t="s">
        <v>150</v>
      </c>
      <c r="B85">
        <v>-2.2356608632914221E-2</v>
      </c>
      <c r="C85">
        <v>-0.17272474711335489</v>
      </c>
      <c r="D85">
        <v>2.1194945712494029E-2</v>
      </c>
      <c r="E85">
        <v>-0.15238838116453979</v>
      </c>
      <c r="F85">
        <v>-0.18173279377977339</v>
      </c>
      <c r="G85">
        <v>-0.17702257878028591</v>
      </c>
      <c r="H85">
        <v>-0.15569964246199111</v>
      </c>
      <c r="I85">
        <v>-0.1509675190996228</v>
      </c>
      <c r="J85">
        <v>-0.1194998320791457</v>
      </c>
      <c r="K85">
        <v>-3.6000855118277109E-2</v>
      </c>
      <c r="L85">
        <v>-0.151267835404545</v>
      </c>
      <c r="M85">
        <v>-2.9621815310393429E-2</v>
      </c>
      <c r="N85">
        <v>-6.1851903147601139E-2</v>
      </c>
      <c r="O85">
        <v>-0.17360646197601071</v>
      </c>
      <c r="P85">
        <v>5.2441571941863163E-2</v>
      </c>
      <c r="Q85">
        <v>5.2219326213115203E-2</v>
      </c>
      <c r="R85">
        <v>1.748850118763912E-2</v>
      </c>
      <c r="S85">
        <v>-0.2162410624020987</v>
      </c>
      <c r="T85">
        <v>-9.3477563579818512E-2</v>
      </c>
      <c r="U85">
        <v>0.15016752116591969</v>
      </c>
      <c r="V85">
        <v>-0.15540833767812759</v>
      </c>
      <c r="W85">
        <v>-6.1841415962857298E-2</v>
      </c>
      <c r="X85">
        <v>-7.0402521402275098E-2</v>
      </c>
      <c r="Y85">
        <v>-1.2488409891111549E-3</v>
      </c>
      <c r="Z85">
        <v>1.7891378341571951E-2</v>
      </c>
      <c r="AA85">
        <v>-0.1053184513043344</v>
      </c>
      <c r="AB85">
        <v>-0.14174321925244909</v>
      </c>
      <c r="AC85">
        <v>-0.23042656811593429</v>
      </c>
      <c r="AD85">
        <v>-0.1329382284673383</v>
      </c>
      <c r="AE85">
        <v>5.4366568657935543E-2</v>
      </c>
      <c r="AF85">
        <v>-0.14156900474289691</v>
      </c>
      <c r="AG85">
        <v>-6.6747743420475847E-2</v>
      </c>
      <c r="AH85">
        <v>-0.26964706752890671</v>
      </c>
      <c r="AI85">
        <v>6.0024323813542717E-2</v>
      </c>
      <c r="AJ85">
        <v>-4.0764108786268682E-3</v>
      </c>
      <c r="AK85">
        <v>-0.1060003045144975</v>
      </c>
      <c r="AL85">
        <v>-0.23429365244214209</v>
      </c>
      <c r="AM85">
        <v>-0.23770031596896851</v>
      </c>
      <c r="AN85">
        <v>-9.9692706114517082E-2</v>
      </c>
      <c r="AO85">
        <v>-0.19318058030911139</v>
      </c>
      <c r="AP85">
        <v>-0.24789065845828101</v>
      </c>
      <c r="AQ85">
        <v>-0.21687926658696191</v>
      </c>
      <c r="AR85">
        <v>0.1060019828297836</v>
      </c>
      <c r="AS85">
        <v>-2.5618976768971961E-2</v>
      </c>
      <c r="AT85">
        <v>-9.3608715086569094E-2</v>
      </c>
      <c r="AU85">
        <v>-0.20694987219257341</v>
      </c>
      <c r="AV85">
        <v>-0.23850346919042739</v>
      </c>
      <c r="AW85">
        <v>-0.16026183995368559</v>
      </c>
      <c r="AX85">
        <v>-0.1239810316425014</v>
      </c>
    </row>
    <row r="86" spans="1:50" x14ac:dyDescent="0.25">
      <c r="A86" t="s">
        <v>151</v>
      </c>
      <c r="B86">
        <v>-2.485206565823261E-2</v>
      </c>
      <c r="C86">
        <v>-0.16897301307796109</v>
      </c>
      <c r="D86">
        <v>1.376579637533459E-2</v>
      </c>
      <c r="E86">
        <v>-0.15467513272922431</v>
      </c>
      <c r="F86">
        <v>-0.18127296736108089</v>
      </c>
      <c r="G86">
        <v>-0.17346236480935209</v>
      </c>
      <c r="H86">
        <v>-0.16709728849253491</v>
      </c>
      <c r="I86">
        <v>-0.1480205803659311</v>
      </c>
      <c r="J86">
        <v>-0.1253860415653274</v>
      </c>
      <c r="K86">
        <v>-3.757864313197401E-2</v>
      </c>
      <c r="L86">
        <v>-0.14879241546302421</v>
      </c>
      <c r="M86">
        <v>-2.211665570435839E-2</v>
      </c>
      <c r="N86">
        <v>-5.123331051512714E-2</v>
      </c>
      <c r="O86">
        <v>-0.18159002302278399</v>
      </c>
      <c r="P86">
        <v>4.1677818469544103E-2</v>
      </c>
      <c r="Q86">
        <v>4.0152673426325107E-2</v>
      </c>
      <c r="R86">
        <v>1.6586744173825E-2</v>
      </c>
      <c r="S86">
        <v>-0.21440146329039511</v>
      </c>
      <c r="T86">
        <v>-7.7585982662482067E-2</v>
      </c>
      <c r="U86">
        <v>0.1453718758799247</v>
      </c>
      <c r="V86">
        <v>-0.15545849061287489</v>
      </c>
      <c r="W86">
        <v>-6.2600083044851651E-2</v>
      </c>
      <c r="X86">
        <v>-6.1808332707880442E-2</v>
      </c>
      <c r="Y86">
        <v>2.2488295577640649E-3</v>
      </c>
      <c r="Z86">
        <v>1.8246787513720442E-2</v>
      </c>
      <c r="AA86">
        <v>-9.1641678483958322E-2</v>
      </c>
      <c r="AB86">
        <v>-0.15373692864343111</v>
      </c>
      <c r="AC86">
        <v>-0.24123434460068621</v>
      </c>
      <c r="AD86">
        <v>-0.13918293401459261</v>
      </c>
      <c r="AE86">
        <v>6.2310870212586522E-2</v>
      </c>
      <c r="AF86">
        <v>-0.13647762824724241</v>
      </c>
      <c r="AG86">
        <v>-6.6192012743046535E-2</v>
      </c>
      <c r="AH86">
        <v>-0.26729225768068099</v>
      </c>
      <c r="AI86">
        <v>6.4578138209281599E-2</v>
      </c>
      <c r="AJ86">
        <v>-5.6743017096519974E-3</v>
      </c>
      <c r="AK86">
        <v>-0.1086042912687675</v>
      </c>
      <c r="AL86">
        <v>-0.22875367547682901</v>
      </c>
      <c r="AM86">
        <v>-0.2275553909171287</v>
      </c>
      <c r="AN86">
        <v>-8.7977674833432995E-2</v>
      </c>
      <c r="AO86">
        <v>-0.183177277236625</v>
      </c>
      <c r="AP86">
        <v>-0.24720677224152751</v>
      </c>
      <c r="AQ86">
        <v>-0.2122493351107525</v>
      </c>
      <c r="AR86">
        <v>9.2987226420050861E-2</v>
      </c>
      <c r="AS86">
        <v>-3.325950758526619E-2</v>
      </c>
      <c r="AT86">
        <v>-0.11486825087328929</v>
      </c>
      <c r="AU86">
        <v>-0.21687115584208469</v>
      </c>
      <c r="AV86">
        <v>-0.23378621959947099</v>
      </c>
      <c r="AW86">
        <v>-0.16529708327997619</v>
      </c>
      <c r="AX86">
        <v>-0.13022877048888151</v>
      </c>
    </row>
    <row r="87" spans="1:50" x14ac:dyDescent="0.25">
      <c r="A87" t="s">
        <v>152</v>
      </c>
      <c r="B87">
        <v>-3.7711824461711618E-2</v>
      </c>
      <c r="C87">
        <v>-0.16551925585157459</v>
      </c>
      <c r="D87">
        <v>9.6584024393187029E-3</v>
      </c>
      <c r="E87">
        <v>-0.15583485164473451</v>
      </c>
      <c r="F87">
        <v>-0.17999724159819119</v>
      </c>
      <c r="G87">
        <v>-0.1748642727736146</v>
      </c>
      <c r="H87">
        <v>-0.16450067763296339</v>
      </c>
      <c r="I87">
        <v>-0.14903563528875541</v>
      </c>
      <c r="J87">
        <v>-0.1255980274277613</v>
      </c>
      <c r="K87">
        <v>-3.6070526967310612E-2</v>
      </c>
      <c r="L87">
        <v>-0.1512026849107149</v>
      </c>
      <c r="M87">
        <v>-2.908006765959226E-2</v>
      </c>
      <c r="N87">
        <v>-4.2686481141317123E-2</v>
      </c>
      <c r="O87">
        <v>-0.19184813554943189</v>
      </c>
      <c r="P87">
        <v>4.2751469099110213E-2</v>
      </c>
      <c r="Q87">
        <v>4.4520275758982868E-2</v>
      </c>
      <c r="R87">
        <v>2.6373818087895851E-2</v>
      </c>
      <c r="S87">
        <v>-0.21263404355234661</v>
      </c>
      <c r="T87">
        <v>-7.1997607372002448E-2</v>
      </c>
      <c r="U87">
        <v>0.1517478953331024</v>
      </c>
      <c r="V87">
        <v>-0.15641753125652469</v>
      </c>
      <c r="W87">
        <v>-7.8440059418386054E-2</v>
      </c>
      <c r="X87">
        <v>-5.3341855242344798E-2</v>
      </c>
      <c r="Y87">
        <v>7.8784434607632736E-3</v>
      </c>
      <c r="Z87">
        <v>2.158847665861852E-2</v>
      </c>
      <c r="AA87">
        <v>-9.0199832702292149E-2</v>
      </c>
      <c r="AB87">
        <v>-0.15229023151719001</v>
      </c>
      <c r="AC87">
        <v>-0.2432521133017187</v>
      </c>
      <c r="AD87">
        <v>-0.14257445279905209</v>
      </c>
      <c r="AE87">
        <v>7.6166337509188997E-2</v>
      </c>
      <c r="AF87">
        <v>-0.1352536431421516</v>
      </c>
      <c r="AG87">
        <v>-5.4548379515060308E-2</v>
      </c>
      <c r="AH87">
        <v>-0.26737233391973703</v>
      </c>
      <c r="AI87">
        <v>6.6300183688018377E-2</v>
      </c>
      <c r="AJ87">
        <v>-1.4740531418520719E-2</v>
      </c>
      <c r="AK87">
        <v>-0.1081365334477133</v>
      </c>
      <c r="AL87">
        <v>-0.23298783583420499</v>
      </c>
      <c r="AM87">
        <v>-0.2281718438074132</v>
      </c>
      <c r="AN87">
        <v>-8.3823324258650911E-2</v>
      </c>
      <c r="AO87">
        <v>-0.1887661831014571</v>
      </c>
      <c r="AP87">
        <v>-0.25076830102122599</v>
      </c>
      <c r="AQ87">
        <v>-0.20174472361242721</v>
      </c>
      <c r="AR87">
        <v>8.9368302931793764E-2</v>
      </c>
      <c r="AS87">
        <v>-3.8946602690663863E-2</v>
      </c>
      <c r="AT87">
        <v>-0.1170758993076076</v>
      </c>
      <c r="AU87">
        <v>-0.21637706391290959</v>
      </c>
      <c r="AV87">
        <v>-0.2296166340701109</v>
      </c>
      <c r="AW87">
        <v>-0.1625035120361219</v>
      </c>
      <c r="AX87">
        <v>-0.12973366890503149</v>
      </c>
    </row>
    <row r="88" spans="1:50" x14ac:dyDescent="0.25">
      <c r="A88" t="s">
        <v>153</v>
      </c>
      <c r="B88">
        <v>-3.6810942419776449E-2</v>
      </c>
      <c r="C88">
        <v>-0.1602502836488098</v>
      </c>
      <c r="D88">
        <v>3.9692156541355486E-3</v>
      </c>
      <c r="E88">
        <v>-0.1480626516690664</v>
      </c>
      <c r="F88">
        <v>-0.18655349195102219</v>
      </c>
      <c r="G88">
        <v>-0.17074246159023851</v>
      </c>
      <c r="H88">
        <v>-0.15942121245068111</v>
      </c>
      <c r="I88">
        <v>-0.1469232971096599</v>
      </c>
      <c r="J88">
        <v>-0.1226335494694525</v>
      </c>
      <c r="K88">
        <v>-3.5399811442615281E-2</v>
      </c>
      <c r="L88">
        <v>-0.15620254783647469</v>
      </c>
      <c r="M88">
        <v>-2.8664416391390501E-2</v>
      </c>
      <c r="N88">
        <v>-5.0481306629477467E-2</v>
      </c>
      <c r="O88">
        <v>-0.19592239328908459</v>
      </c>
      <c r="P88">
        <v>5.4703974916854747E-2</v>
      </c>
      <c r="Q88">
        <v>4.6032326628994813E-2</v>
      </c>
      <c r="R88">
        <v>2.1500258957860119E-2</v>
      </c>
      <c r="S88">
        <v>-0.22339720792928011</v>
      </c>
      <c r="T88">
        <v>-6.7044776076228607E-2</v>
      </c>
      <c r="U88">
        <v>0.18030810754888901</v>
      </c>
      <c r="V88">
        <v>-0.16033269177208201</v>
      </c>
      <c r="W88">
        <v>-7.7310452562448506E-2</v>
      </c>
      <c r="X88">
        <v>-5.2250492006881588E-2</v>
      </c>
      <c r="Y88">
        <v>-8.2063063839641348E-3</v>
      </c>
      <c r="Z88">
        <v>1.230808819793006E-2</v>
      </c>
      <c r="AA88">
        <v>-9.1275746044502948E-2</v>
      </c>
      <c r="AB88">
        <v>-0.1429796148606228</v>
      </c>
      <c r="AC88">
        <v>-0.25655872267777052</v>
      </c>
      <c r="AD88">
        <v>-0.13772263377145311</v>
      </c>
      <c r="AE88">
        <v>7.4171239826197777E-2</v>
      </c>
      <c r="AF88">
        <v>-0.14899028145297219</v>
      </c>
      <c r="AG88">
        <v>-6.1710368394226722E-2</v>
      </c>
      <c r="AH88">
        <v>-0.27736840339326502</v>
      </c>
      <c r="AI88">
        <v>6.32861617386693E-2</v>
      </c>
      <c r="AJ88">
        <v>-1.328695576091621E-2</v>
      </c>
      <c r="AK88">
        <v>-0.1136235845075448</v>
      </c>
      <c r="AL88">
        <v>-0.23605483847627881</v>
      </c>
      <c r="AM88">
        <v>-0.22475010245718871</v>
      </c>
      <c r="AN88">
        <v>-6.9402425611959417E-2</v>
      </c>
      <c r="AO88">
        <v>-0.18431850189516771</v>
      </c>
      <c r="AP88">
        <v>-0.25478016786132351</v>
      </c>
      <c r="AQ88">
        <v>-0.2042881464586179</v>
      </c>
      <c r="AR88">
        <v>9.0491881332031676E-2</v>
      </c>
      <c r="AS88">
        <v>-4.5728049389258452E-2</v>
      </c>
      <c r="AT88">
        <v>-0.11497570851266591</v>
      </c>
      <c r="AU88">
        <v>-0.21689493974255</v>
      </c>
      <c r="AV88">
        <v>-0.23923997909963299</v>
      </c>
      <c r="AW88">
        <v>-0.1659635907980489</v>
      </c>
      <c r="AX88">
        <v>-0.13400474126339529</v>
      </c>
    </row>
    <row r="89" spans="1:50" x14ac:dyDescent="0.25">
      <c r="A89" t="s">
        <v>154</v>
      </c>
      <c r="B89">
        <v>-3.8073619336655318E-2</v>
      </c>
      <c r="C89">
        <v>-0.15651871766381831</v>
      </c>
      <c r="D89">
        <v>6.4687378909213944E-3</v>
      </c>
      <c r="E89">
        <v>-0.14432927463000961</v>
      </c>
      <c r="F89">
        <v>-0.18627916736945949</v>
      </c>
      <c r="G89">
        <v>-0.17167321148552231</v>
      </c>
      <c r="H89">
        <v>-0.15688649478851291</v>
      </c>
      <c r="I89">
        <v>-0.13990338384578679</v>
      </c>
      <c r="J89">
        <v>-0.1158773385275392</v>
      </c>
      <c r="K89">
        <v>-3.1743649767121303E-2</v>
      </c>
      <c r="L89">
        <v>-0.15561277746079649</v>
      </c>
      <c r="M89">
        <v>-3.733981702439193E-2</v>
      </c>
      <c r="N89">
        <v>-5.5877240822623797E-2</v>
      </c>
      <c r="O89">
        <v>-0.20340718443002129</v>
      </c>
      <c r="P89">
        <v>5.6428926779789501E-2</v>
      </c>
      <c r="Q89">
        <v>4.3022880706088167E-2</v>
      </c>
      <c r="R89">
        <v>2.016585062764165E-2</v>
      </c>
      <c r="S89">
        <v>-0.22330320467380821</v>
      </c>
      <c r="T89">
        <v>-6.9768461762030665E-2</v>
      </c>
      <c r="U89">
        <v>0.18598076928263521</v>
      </c>
      <c r="V89">
        <v>-0.15340159040764209</v>
      </c>
      <c r="W89">
        <v>-7.478146362227589E-2</v>
      </c>
      <c r="X89">
        <v>-5.1682778501528359E-2</v>
      </c>
      <c r="Y89">
        <v>-1.1209396527871011E-2</v>
      </c>
      <c r="Z89">
        <v>1.92819479211821E-2</v>
      </c>
      <c r="AA89">
        <v>-9.9397753584093862E-2</v>
      </c>
      <c r="AB89">
        <v>-0.14060560744472969</v>
      </c>
      <c r="AC89">
        <v>-0.25944963185665187</v>
      </c>
      <c r="AD89">
        <v>-0.1431827297537438</v>
      </c>
      <c r="AE89">
        <v>7.1127504025725541E-2</v>
      </c>
      <c r="AF89">
        <v>-0.14830876989523761</v>
      </c>
      <c r="AG89">
        <v>-5.8733477040939008E-2</v>
      </c>
      <c r="AH89">
        <v>-0.27926736899052568</v>
      </c>
      <c r="AI89">
        <v>6.8513979904621047E-2</v>
      </c>
      <c r="AJ89">
        <v>-1.7442431386735069E-2</v>
      </c>
      <c r="AK89">
        <v>-0.1133429344666826</v>
      </c>
      <c r="AL89">
        <v>-0.23261525257127469</v>
      </c>
      <c r="AM89">
        <v>-0.2262066531580891</v>
      </c>
      <c r="AN89">
        <v>-6.6559927435678401E-2</v>
      </c>
      <c r="AO89">
        <v>-0.1897616406077289</v>
      </c>
      <c r="AP89">
        <v>-0.25726884899883612</v>
      </c>
      <c r="AQ89">
        <v>-0.20065538088216511</v>
      </c>
      <c r="AR89">
        <v>8.8189550022672369E-2</v>
      </c>
      <c r="AS89">
        <v>-4.7927709830192573E-2</v>
      </c>
      <c r="AT89">
        <v>-0.1159721822730394</v>
      </c>
      <c r="AU89">
        <v>-0.20995813800279239</v>
      </c>
      <c r="AV89">
        <v>-0.24996164014825911</v>
      </c>
      <c r="AW89">
        <v>-0.1596293846088167</v>
      </c>
      <c r="AX89">
        <v>-0.13046308869833911</v>
      </c>
    </row>
    <row r="90" spans="1:50" x14ac:dyDescent="0.25">
      <c r="A90" t="s">
        <v>155</v>
      </c>
      <c r="B90">
        <v>-4.5077410337925887E-2</v>
      </c>
      <c r="C90">
        <v>-0.1467324857798219</v>
      </c>
      <c r="D90">
        <v>-5.3884813659034192E-3</v>
      </c>
      <c r="E90">
        <v>-0.14112742701317391</v>
      </c>
      <c r="F90">
        <v>-0.19057729223508349</v>
      </c>
      <c r="G90">
        <v>-0.17077928894995351</v>
      </c>
      <c r="H90">
        <v>-0.1575213022562669</v>
      </c>
      <c r="I90">
        <v>-0.14641929981378321</v>
      </c>
      <c r="J90">
        <v>-0.1155529012520152</v>
      </c>
      <c r="K90">
        <v>-3.6744494375004599E-2</v>
      </c>
      <c r="L90">
        <v>-0.16219549815033951</v>
      </c>
      <c r="M90">
        <v>-4.023034577544804E-2</v>
      </c>
      <c r="N90">
        <v>-6.0707200027471209E-2</v>
      </c>
      <c r="O90">
        <v>-0.19757492897812709</v>
      </c>
      <c r="P90">
        <v>4.848152710388054E-2</v>
      </c>
      <c r="Q90">
        <v>2.2065199021460199E-2</v>
      </c>
      <c r="R90">
        <v>1.6981255473184079E-2</v>
      </c>
      <c r="S90">
        <v>-0.22844552523725381</v>
      </c>
      <c r="T90">
        <v>-8.0214322371742308E-2</v>
      </c>
      <c r="U90">
        <v>0.19334015518946779</v>
      </c>
      <c r="V90">
        <v>-0.15144937703216749</v>
      </c>
      <c r="W90">
        <v>-8.5639605617854109E-2</v>
      </c>
      <c r="X90">
        <v>-3.8852626464979563E-2</v>
      </c>
      <c r="Y90">
        <v>-1.669234862213476E-2</v>
      </c>
      <c r="Z90">
        <v>2.5783167615420769E-2</v>
      </c>
      <c r="AA90">
        <v>-8.8830775785617377E-2</v>
      </c>
      <c r="AB90">
        <v>-0.14145542568791289</v>
      </c>
      <c r="AC90">
        <v>-0.25448445608413001</v>
      </c>
      <c r="AD90">
        <v>-0.1505052503800155</v>
      </c>
      <c r="AE90">
        <v>7.5608995717904914E-2</v>
      </c>
      <c r="AF90">
        <v>-0.15849803531787179</v>
      </c>
      <c r="AG90">
        <v>-5.8949427820454432E-2</v>
      </c>
      <c r="AH90">
        <v>-0.27669493063244538</v>
      </c>
      <c r="AI90">
        <v>9.2687824457570622E-2</v>
      </c>
      <c r="AJ90">
        <v>-1.6509200560763441E-2</v>
      </c>
      <c r="AK90">
        <v>-0.1233437397596425</v>
      </c>
      <c r="AL90">
        <v>-0.23797360652997321</v>
      </c>
      <c r="AM90">
        <v>-0.22924638084379331</v>
      </c>
      <c r="AN90">
        <v>-5.9212938543919853E-2</v>
      </c>
      <c r="AO90">
        <v>-0.19101831763973801</v>
      </c>
      <c r="AP90">
        <v>-0.26101693564027267</v>
      </c>
      <c r="AQ90">
        <v>-0.20028483790463411</v>
      </c>
      <c r="AR90">
        <v>9.1054866180509286E-2</v>
      </c>
      <c r="AS90">
        <v>-6.4401896513542223E-2</v>
      </c>
      <c r="AT90">
        <v>-0.1036455321451837</v>
      </c>
      <c r="AU90">
        <v>-0.2180643659747534</v>
      </c>
      <c r="AV90">
        <v>-0.25353027143390972</v>
      </c>
      <c r="AW90">
        <v>-0.16269763341699869</v>
      </c>
      <c r="AX90">
        <v>-0.1369258382021479</v>
      </c>
    </row>
    <row r="91" spans="1:50" x14ac:dyDescent="0.25">
      <c r="A91" t="s">
        <v>156</v>
      </c>
      <c r="B91">
        <v>-3.497731991842179E-2</v>
      </c>
      <c r="C91">
        <v>-0.1425289391396066</v>
      </c>
      <c r="D91">
        <v>-4.208278931430498E-3</v>
      </c>
      <c r="E91">
        <v>-0.15148562119589959</v>
      </c>
      <c r="F91">
        <v>-0.20325028686088931</v>
      </c>
      <c r="G91">
        <v>-0.1854916760657643</v>
      </c>
      <c r="H91">
        <v>-0.16332658697894559</v>
      </c>
      <c r="I91">
        <v>-0.1345506706540526</v>
      </c>
      <c r="J91">
        <v>-0.12501269622351091</v>
      </c>
      <c r="K91">
        <v>-4.4852756363647377E-2</v>
      </c>
      <c r="L91">
        <v>-0.1755797303445138</v>
      </c>
      <c r="M91">
        <v>-3.8110280358351178E-2</v>
      </c>
      <c r="N91">
        <v>-5.5153937913221103E-2</v>
      </c>
      <c r="O91">
        <v>-0.19688480259543881</v>
      </c>
      <c r="P91">
        <v>6.8681432392163844E-2</v>
      </c>
      <c r="Q91">
        <v>3.4318168750717248E-2</v>
      </c>
      <c r="R91">
        <v>5.9604694272465952E-3</v>
      </c>
      <c r="S91">
        <v>-0.23254247047553869</v>
      </c>
      <c r="T91">
        <v>-8.9791801585418773E-2</v>
      </c>
      <c r="U91">
        <v>0.1708964498679395</v>
      </c>
      <c r="V91">
        <v>-0.13508779925201311</v>
      </c>
      <c r="W91">
        <v>-7.8744313246241648E-2</v>
      </c>
      <c r="X91">
        <v>-4.7109169592881472E-2</v>
      </c>
      <c r="Y91">
        <v>-1.5856881739531588E-2</v>
      </c>
      <c r="Z91">
        <v>-2.087153173642831E-3</v>
      </c>
      <c r="AA91">
        <v>-7.866454228868458E-2</v>
      </c>
      <c r="AB91">
        <v>-0.14654980606559101</v>
      </c>
      <c r="AC91">
        <v>-0.25557592327552969</v>
      </c>
      <c r="AD91">
        <v>-0.15514081492003351</v>
      </c>
      <c r="AE91">
        <v>6.8206863836152154E-2</v>
      </c>
      <c r="AF91">
        <v>-0.15912914570074771</v>
      </c>
      <c r="AG91">
        <v>-5.5269158277396979E-2</v>
      </c>
      <c r="AH91">
        <v>-0.28599865230897142</v>
      </c>
      <c r="AI91">
        <v>8.591895109419756E-2</v>
      </c>
      <c r="AJ91">
        <v>-1.1685659145464161E-2</v>
      </c>
      <c r="AK91">
        <v>-0.1283783240795954</v>
      </c>
      <c r="AL91">
        <v>-0.25189598440472549</v>
      </c>
      <c r="AM91">
        <v>-0.24241230960015561</v>
      </c>
      <c r="AN91">
        <v>-6.4704532084332911E-2</v>
      </c>
      <c r="AO91">
        <v>-0.19051752380451059</v>
      </c>
      <c r="AP91">
        <v>-0.26782530799016879</v>
      </c>
      <c r="AQ91">
        <v>-0.20879989771193391</v>
      </c>
      <c r="AR91">
        <v>8.0726132317983312E-2</v>
      </c>
      <c r="AS91">
        <v>-6.3595901914738628E-2</v>
      </c>
      <c r="AT91">
        <v>-0.1032978329716657</v>
      </c>
      <c r="AU91">
        <v>-0.2235434333797858</v>
      </c>
      <c r="AV91">
        <v>-0.26409080678784153</v>
      </c>
      <c r="AW91">
        <v>-0.16664981482764271</v>
      </c>
      <c r="AX91">
        <v>-0.13141193988031699</v>
      </c>
    </row>
    <row r="92" spans="1:50" x14ac:dyDescent="0.25">
      <c r="A92" t="s">
        <v>157</v>
      </c>
      <c r="B92">
        <v>-2.8336480691239511E-2</v>
      </c>
      <c r="C92">
        <v>-0.14354805689368949</v>
      </c>
      <c r="D92">
        <v>-1.1199253770290629E-2</v>
      </c>
      <c r="E92">
        <v>-0.1438612659200301</v>
      </c>
      <c r="F92">
        <v>-0.2157033537885148</v>
      </c>
      <c r="G92">
        <v>-0.1782709713198545</v>
      </c>
      <c r="H92">
        <v>-0.16228383580294301</v>
      </c>
      <c r="I92">
        <v>-0.1417326925541865</v>
      </c>
      <c r="J92">
        <v>-0.1071956815395425</v>
      </c>
      <c r="K92">
        <v>-2.985911201266056E-2</v>
      </c>
      <c r="L92">
        <v>-0.18439783105682381</v>
      </c>
      <c r="M92">
        <v>-5.5158691298791251E-2</v>
      </c>
      <c r="N92">
        <v>-5.7860587771936367E-2</v>
      </c>
      <c r="O92">
        <v>-0.1998347065975806</v>
      </c>
      <c r="P92">
        <v>5.7423408735701058E-2</v>
      </c>
      <c r="Q92">
        <v>3.054355149243437E-2</v>
      </c>
      <c r="R92">
        <v>2.826541593950815E-2</v>
      </c>
      <c r="S92">
        <v>-0.2305086081481951</v>
      </c>
      <c r="T92">
        <v>-9.8639549111312563E-2</v>
      </c>
      <c r="U92">
        <v>0.18142136997730551</v>
      </c>
      <c r="V92">
        <v>-0.14163534983616791</v>
      </c>
      <c r="W92">
        <v>-7.433063929575312E-2</v>
      </c>
      <c r="X92">
        <v>-5.5679727767280578E-2</v>
      </c>
      <c r="Y92">
        <v>-2.218446132270013E-2</v>
      </c>
      <c r="Z92">
        <v>6.3997669161794954E-3</v>
      </c>
      <c r="AA92">
        <v>-7.682455787830833E-2</v>
      </c>
      <c r="AB92">
        <v>-0.1496595161774307</v>
      </c>
      <c r="AC92">
        <v>-0.25227741654620628</v>
      </c>
      <c r="AD92">
        <v>-0.1457853898970729</v>
      </c>
      <c r="AE92">
        <v>6.4836583822076355E-2</v>
      </c>
      <c r="AF92">
        <v>-0.1477128755064557</v>
      </c>
      <c r="AG92">
        <v>-5.240184357297295E-2</v>
      </c>
      <c r="AH92">
        <v>-0.28596593759492561</v>
      </c>
      <c r="AI92">
        <v>9.4155687321678228E-2</v>
      </c>
      <c r="AJ92">
        <v>-2.1979315005524191E-2</v>
      </c>
      <c r="AK92">
        <v>-0.1199456064165093</v>
      </c>
      <c r="AL92">
        <v>-0.23764068143763339</v>
      </c>
      <c r="AM92">
        <v>-0.22757480112188611</v>
      </c>
      <c r="AN92">
        <v>-6.5510568155310978E-2</v>
      </c>
      <c r="AO92">
        <v>-0.18565339031693701</v>
      </c>
      <c r="AP92">
        <v>-0.27106034564195708</v>
      </c>
      <c r="AQ92">
        <v>-0.20108319566761509</v>
      </c>
      <c r="AR92">
        <v>8.2456055220857971E-2</v>
      </c>
      <c r="AS92">
        <v>-6.5697129032394663E-2</v>
      </c>
      <c r="AT92">
        <v>-0.1135586205558701</v>
      </c>
      <c r="AU92">
        <v>-0.22387586992591099</v>
      </c>
      <c r="AV92">
        <v>-0.25761807840292378</v>
      </c>
      <c r="AW92">
        <v>-0.1618867624142146</v>
      </c>
      <c r="AX92">
        <v>-0.1377596340334524</v>
      </c>
    </row>
    <row r="93" spans="1:50" x14ac:dyDescent="0.25">
      <c r="A93" t="s">
        <v>158</v>
      </c>
      <c r="B93">
        <v>-3.079309852746159E-2</v>
      </c>
      <c r="C93">
        <v>-0.14862565041382511</v>
      </c>
      <c r="D93">
        <v>-1.576207003099361E-2</v>
      </c>
      <c r="E93">
        <v>-0.15196715655790211</v>
      </c>
      <c r="F93">
        <v>-0.21593187660355451</v>
      </c>
      <c r="G93">
        <v>-0.18233042019578949</v>
      </c>
      <c r="H93">
        <v>-0.16310999806208459</v>
      </c>
      <c r="I93">
        <v>-0.1533388240078698</v>
      </c>
      <c r="J93">
        <v>-0.1028565077905322</v>
      </c>
      <c r="K93">
        <v>-2.2109694585490391E-2</v>
      </c>
      <c r="L93">
        <v>-0.1836655516238698</v>
      </c>
      <c r="M93">
        <v>-6.4989031737147207E-2</v>
      </c>
      <c r="N93">
        <v>-5.8112344423157943E-2</v>
      </c>
      <c r="O93">
        <v>-0.20045103185134189</v>
      </c>
      <c r="P93">
        <v>6.2699388231417075E-2</v>
      </c>
      <c r="Q93">
        <v>4.1232460082396123E-2</v>
      </c>
      <c r="R93">
        <v>2.954803607087508E-2</v>
      </c>
      <c r="S93">
        <v>-0.22490104021048751</v>
      </c>
      <c r="T93">
        <v>-8.797297283602723E-2</v>
      </c>
      <c r="U93">
        <v>0.1769569414172982</v>
      </c>
      <c r="V93">
        <v>-0.14939503193570691</v>
      </c>
      <c r="W93">
        <v>-6.7752311100246931E-2</v>
      </c>
      <c r="X93">
        <v>-6.0363859346721727E-2</v>
      </c>
      <c r="Y93">
        <v>-3.002441647296894E-2</v>
      </c>
      <c r="Z93">
        <v>8.3116633216016034E-3</v>
      </c>
      <c r="AA93">
        <v>-7.8000659641625281E-2</v>
      </c>
      <c r="AB93">
        <v>-0.15196103062126751</v>
      </c>
      <c r="AC93">
        <v>-0.25769791402945391</v>
      </c>
      <c r="AD93">
        <v>-0.14748917711567699</v>
      </c>
      <c r="AE93">
        <v>6.5076374258718817E-2</v>
      </c>
      <c r="AF93">
        <v>-0.15240426097274731</v>
      </c>
      <c r="AG93">
        <v>-7.0197681932975486E-2</v>
      </c>
      <c r="AH93">
        <v>-0.28529295953368222</v>
      </c>
      <c r="AI93">
        <v>8.755249535049936E-2</v>
      </c>
      <c r="AJ93">
        <v>-2.9168331417853018E-2</v>
      </c>
      <c r="AK93">
        <v>-0.13191334940682509</v>
      </c>
      <c r="AL93">
        <v>-0.23497101820203189</v>
      </c>
      <c r="AM93">
        <v>-0.22502768882919191</v>
      </c>
      <c r="AN93">
        <v>-6.1666191471312359E-2</v>
      </c>
      <c r="AO93">
        <v>-0.19244931347473659</v>
      </c>
      <c r="AP93">
        <v>-0.27738413617137331</v>
      </c>
      <c r="AQ93">
        <v>-0.2046171889732232</v>
      </c>
      <c r="AR93">
        <v>9.1460869597807637E-2</v>
      </c>
      <c r="AS93">
        <v>-5.7293369532126943E-2</v>
      </c>
      <c r="AT93">
        <v>-0.11629028061388449</v>
      </c>
      <c r="AU93">
        <v>-0.23314718645845009</v>
      </c>
      <c r="AV93">
        <v>-0.25729479751397077</v>
      </c>
      <c r="AW93">
        <v>-0.16431975046654179</v>
      </c>
      <c r="AX93">
        <v>-0.13356361460678881</v>
      </c>
    </row>
    <row r="94" spans="1:50" x14ac:dyDescent="0.25">
      <c r="A94" t="s">
        <v>159</v>
      </c>
      <c r="B94">
        <v>-3.3113212681479598E-2</v>
      </c>
      <c r="C94">
        <v>-0.15259272050464759</v>
      </c>
      <c r="D94">
        <v>-1.7384294604716351E-2</v>
      </c>
      <c r="E94">
        <v>-0.15165412985137389</v>
      </c>
      <c r="F94">
        <v>-0.21682392004399101</v>
      </c>
      <c r="G94">
        <v>-0.1914916376201086</v>
      </c>
      <c r="H94">
        <v>-0.16867089984062139</v>
      </c>
      <c r="I94">
        <v>-0.15635511263133001</v>
      </c>
      <c r="J94">
        <v>-0.109034834266992</v>
      </c>
      <c r="K94">
        <v>-2.884409729529136E-2</v>
      </c>
      <c r="L94">
        <v>-0.1850025692724262</v>
      </c>
      <c r="M94">
        <v>-6.5506733259663052E-2</v>
      </c>
      <c r="N94">
        <v>-6.4556248559435425E-2</v>
      </c>
      <c r="O94">
        <v>-0.20677331713939229</v>
      </c>
      <c r="P94">
        <v>5.1941279665362217E-2</v>
      </c>
      <c r="Q94">
        <v>3.5589233525177948E-2</v>
      </c>
      <c r="R94">
        <v>3.0500450328417861E-2</v>
      </c>
      <c r="S94">
        <v>-0.2259615119839351</v>
      </c>
      <c r="T94">
        <v>-8.7741786423360058E-2</v>
      </c>
      <c r="U94">
        <v>0.18478214737431631</v>
      </c>
      <c r="V94">
        <v>-0.15451943273883101</v>
      </c>
      <c r="W94">
        <v>-5.896926947499137E-2</v>
      </c>
      <c r="X94">
        <v>-6.2423640624322041E-2</v>
      </c>
      <c r="Y94">
        <v>-2.616888057603084E-2</v>
      </c>
      <c r="Z94">
        <v>1.1085005331363361E-2</v>
      </c>
      <c r="AA94">
        <v>-7.6438926833312104E-2</v>
      </c>
      <c r="AB94">
        <v>-0.1609061916909211</v>
      </c>
      <c r="AC94">
        <v>-0.26004456841021389</v>
      </c>
      <c r="AD94">
        <v>-0.14563780224710729</v>
      </c>
      <c r="AE94">
        <v>5.8169221595783638E-2</v>
      </c>
      <c r="AF94">
        <v>-0.14958003182576601</v>
      </c>
      <c r="AG94">
        <v>-7.4165370397471175E-2</v>
      </c>
      <c r="AH94">
        <v>-0.28876387571525858</v>
      </c>
      <c r="AI94">
        <v>8.5047282597844331E-2</v>
      </c>
      <c r="AJ94">
        <v>-2.1769636887634562E-2</v>
      </c>
      <c r="AK94">
        <v>-0.13281962387472249</v>
      </c>
      <c r="AL94">
        <v>-0.23990167232324661</v>
      </c>
      <c r="AM94">
        <v>-0.2347724093265223</v>
      </c>
      <c r="AN94">
        <v>-6.3606646003712353E-2</v>
      </c>
      <c r="AO94">
        <v>-0.19694606994597599</v>
      </c>
      <c r="AP94">
        <v>-0.27879434943911952</v>
      </c>
      <c r="AQ94">
        <v>-0.2097486312642447</v>
      </c>
      <c r="AR94">
        <v>0.1017736476059721</v>
      </c>
      <c r="AS94">
        <v>-5.7032361228561812E-2</v>
      </c>
      <c r="AT94">
        <v>-0.11738121969854309</v>
      </c>
      <c r="AU94">
        <v>-0.23731657182373031</v>
      </c>
      <c r="AV94">
        <v>-0.26028183766809682</v>
      </c>
      <c r="AW94">
        <v>-0.16280896697978331</v>
      </c>
      <c r="AX94">
        <v>-0.1347254162837194</v>
      </c>
    </row>
    <row r="95" spans="1:50" x14ac:dyDescent="0.25">
      <c r="A95" t="s">
        <v>160</v>
      </c>
      <c r="B95">
        <v>-3.5092862878066462E-2</v>
      </c>
      <c r="C95">
        <v>-0.14440610140462209</v>
      </c>
      <c r="D95">
        <v>-2.889467761041686E-2</v>
      </c>
      <c r="E95">
        <v>-0.1546544880043087</v>
      </c>
      <c r="F95">
        <v>-0.21831323884911849</v>
      </c>
      <c r="G95">
        <v>-0.2136700125477915</v>
      </c>
      <c r="H95">
        <v>-0.17734823109274109</v>
      </c>
      <c r="I95">
        <v>-0.17025003535791891</v>
      </c>
      <c r="J95">
        <v>-0.108351542662369</v>
      </c>
      <c r="K95">
        <v>-4.9139738829908852E-2</v>
      </c>
      <c r="L95">
        <v>-0.1962941639951091</v>
      </c>
      <c r="M95">
        <v>-5.4944735717574633E-2</v>
      </c>
      <c r="N95">
        <v>-6.0430065171503067E-2</v>
      </c>
      <c r="O95">
        <v>-0.21998001011051349</v>
      </c>
      <c r="P95">
        <v>4.692873687082999E-2</v>
      </c>
      <c r="Q95">
        <v>3.4863715983232568E-2</v>
      </c>
      <c r="R95">
        <v>4.9325479750593093E-2</v>
      </c>
      <c r="S95">
        <v>-0.23767210782763801</v>
      </c>
      <c r="T95">
        <v>-7.5543017992655837E-2</v>
      </c>
      <c r="U95">
        <v>0.17971160605459779</v>
      </c>
      <c r="V95">
        <v>-0.16843171213891289</v>
      </c>
      <c r="W95">
        <v>-6.4804826946327498E-2</v>
      </c>
      <c r="X95">
        <v>-7.3652560453872362E-2</v>
      </c>
      <c r="Y95">
        <v>-2.7596683900723899E-2</v>
      </c>
      <c r="Z95">
        <v>3.588684002842069E-3</v>
      </c>
      <c r="AA95">
        <v>-7.6118270775142105E-2</v>
      </c>
      <c r="AB95">
        <v>-0.1731240662340495</v>
      </c>
      <c r="AC95">
        <v>-0.26857789671851062</v>
      </c>
      <c r="AD95">
        <v>-0.14355001741421661</v>
      </c>
      <c r="AE95">
        <v>5.1640354740470913E-2</v>
      </c>
      <c r="AF95">
        <v>-0.15797080691883669</v>
      </c>
      <c r="AG95">
        <v>-6.5297302655922818E-2</v>
      </c>
      <c r="AH95">
        <v>-0.29481325975885941</v>
      </c>
      <c r="AI95">
        <v>7.7882824343134649E-2</v>
      </c>
      <c r="AJ95">
        <v>-1.7813566570702322E-2</v>
      </c>
      <c r="AK95">
        <v>-0.12695395673792781</v>
      </c>
      <c r="AL95">
        <v>-0.24185120845039651</v>
      </c>
      <c r="AM95">
        <v>-0.2475132864996894</v>
      </c>
      <c r="AN95">
        <v>-5.4711008459352839E-2</v>
      </c>
      <c r="AO95">
        <v>-0.21489774560499239</v>
      </c>
      <c r="AP95">
        <v>-0.28099719986838539</v>
      </c>
      <c r="AQ95">
        <v>-0.21846763384289769</v>
      </c>
      <c r="AR95">
        <v>8.4547274452198895E-2</v>
      </c>
      <c r="AS95">
        <v>-6.5999726022583527E-2</v>
      </c>
      <c r="AT95">
        <v>-0.10955350596571781</v>
      </c>
      <c r="AU95">
        <v>-0.25017857318996412</v>
      </c>
      <c r="AV95">
        <v>-0.27098196489501569</v>
      </c>
      <c r="AW95">
        <v>-0.17755406854254571</v>
      </c>
      <c r="AX95">
        <v>-0.13625530596328431</v>
      </c>
    </row>
    <row r="96" spans="1:50" x14ac:dyDescent="0.25">
      <c r="A96" t="s">
        <v>161</v>
      </c>
      <c r="B96">
        <v>-2.296808759667324E-2</v>
      </c>
      <c r="C96">
        <v>-0.1462060008248546</v>
      </c>
      <c r="D96">
        <v>-4.2940662493210713E-2</v>
      </c>
      <c r="E96">
        <v>-0.16399445944669111</v>
      </c>
      <c r="F96">
        <v>-0.22680417253393509</v>
      </c>
      <c r="G96">
        <v>-0.2176156725821726</v>
      </c>
      <c r="H96">
        <v>-0.18340500187532249</v>
      </c>
      <c r="I96">
        <v>-0.17585522014607771</v>
      </c>
      <c r="J96">
        <v>-0.1151383167354284</v>
      </c>
      <c r="K96">
        <v>-5.5336425152219149E-2</v>
      </c>
      <c r="L96">
        <v>-0.20239978588560431</v>
      </c>
      <c r="M96">
        <v>-5.7405167939827417E-2</v>
      </c>
      <c r="N96">
        <v>-6.599114466051359E-2</v>
      </c>
      <c r="O96">
        <v>-0.22094388745064619</v>
      </c>
      <c r="P96">
        <v>3.4362779734145699E-2</v>
      </c>
      <c r="Q96">
        <v>3.169698268176635E-2</v>
      </c>
      <c r="R96">
        <v>4.7512944720534023E-2</v>
      </c>
      <c r="S96">
        <v>-0.2492019138532815</v>
      </c>
      <c r="T96">
        <v>-6.9828555617089672E-2</v>
      </c>
      <c r="U96">
        <v>0.17506312276277061</v>
      </c>
      <c r="V96">
        <v>-0.17568916949207741</v>
      </c>
      <c r="W96">
        <v>-8.2835191972825073E-2</v>
      </c>
      <c r="X96">
        <v>-7.7527714215065435E-2</v>
      </c>
      <c r="Y96">
        <v>-3.0839199503607251E-2</v>
      </c>
      <c r="Z96">
        <v>-3.8608602921005319E-3</v>
      </c>
      <c r="AA96">
        <v>-7.5754056074267773E-2</v>
      </c>
      <c r="AB96">
        <v>-0.18314614377358729</v>
      </c>
      <c r="AC96">
        <v>-0.27880599255245159</v>
      </c>
      <c r="AD96">
        <v>-0.14257265227025279</v>
      </c>
      <c r="AE96">
        <v>4.2077808957494689E-2</v>
      </c>
      <c r="AF96">
        <v>-0.17596692418835139</v>
      </c>
      <c r="AG96">
        <v>-7.5772391417892271E-2</v>
      </c>
      <c r="AH96">
        <v>-0.3041036813975887</v>
      </c>
      <c r="AI96">
        <v>6.2769799757395939E-2</v>
      </c>
      <c r="AJ96">
        <v>-9.548261080221665E-3</v>
      </c>
      <c r="AK96">
        <v>-0.1366905139633495</v>
      </c>
      <c r="AL96">
        <v>-0.25944301693791932</v>
      </c>
      <c r="AM96">
        <v>-0.26018040248825991</v>
      </c>
      <c r="AN96">
        <v>-6.4047974484541803E-2</v>
      </c>
      <c r="AO96">
        <v>-0.2185603664542409</v>
      </c>
      <c r="AP96">
        <v>-0.28625083096415632</v>
      </c>
      <c r="AQ96">
        <v>-0.21021916704263871</v>
      </c>
      <c r="AR96">
        <v>6.6395119946555337E-2</v>
      </c>
      <c r="AS96">
        <v>-7.0691164452450828E-2</v>
      </c>
      <c r="AT96">
        <v>-0.1174018902297074</v>
      </c>
      <c r="AU96">
        <v>-0.25996767134416499</v>
      </c>
      <c r="AV96">
        <v>-0.27526792770905528</v>
      </c>
      <c r="AW96">
        <v>-0.1863970975592979</v>
      </c>
      <c r="AX96">
        <v>-0.1328934105214776</v>
      </c>
    </row>
    <row r="97" spans="1:50" x14ac:dyDescent="0.25">
      <c r="A97" t="s">
        <v>162</v>
      </c>
      <c r="B97">
        <v>-2.42805310615638E-2</v>
      </c>
      <c r="C97">
        <v>-0.14603296149070011</v>
      </c>
      <c r="D97">
        <v>-1.5848670031599729E-2</v>
      </c>
      <c r="E97">
        <v>-0.1487615737842993</v>
      </c>
      <c r="F97">
        <v>-0.2171843188691599</v>
      </c>
      <c r="G97">
        <v>-0.21462158165147721</v>
      </c>
      <c r="H97">
        <v>-0.1714760909645032</v>
      </c>
      <c r="I97">
        <v>-0.16862527580118611</v>
      </c>
      <c r="J97">
        <v>-0.11704103528936539</v>
      </c>
      <c r="K97">
        <v>-5.7367735745825099E-2</v>
      </c>
      <c r="L97">
        <v>-0.1826853642899221</v>
      </c>
      <c r="M97">
        <v>-4.5950683652084552E-2</v>
      </c>
      <c r="N97">
        <v>-7.4901244113826593E-2</v>
      </c>
      <c r="O97">
        <v>-0.2153562918929256</v>
      </c>
      <c r="P97">
        <v>2.7230348465099748E-2</v>
      </c>
      <c r="Q97">
        <v>2.7377243531659271E-2</v>
      </c>
      <c r="R97">
        <v>5.0674519978775479E-2</v>
      </c>
      <c r="S97">
        <v>-0.2435035541309204</v>
      </c>
      <c r="T97">
        <v>-9.3785757943388837E-2</v>
      </c>
      <c r="U97">
        <v>0.1917049322046582</v>
      </c>
      <c r="V97">
        <v>-0.196620841986102</v>
      </c>
      <c r="W97">
        <v>-8.8098034194718955E-2</v>
      </c>
      <c r="X97">
        <v>-8.0141744061634768E-2</v>
      </c>
      <c r="Y97">
        <v>-5.100100099236371E-2</v>
      </c>
      <c r="Z97">
        <v>2.1673250050124659E-2</v>
      </c>
      <c r="AA97">
        <v>-7.7302191092077588E-2</v>
      </c>
      <c r="AB97">
        <v>-0.1902467264883613</v>
      </c>
      <c r="AC97">
        <v>-0.2759393027270759</v>
      </c>
      <c r="AD97">
        <v>-0.11348612630591889</v>
      </c>
      <c r="AE97">
        <v>6.0646287619906758E-2</v>
      </c>
      <c r="AF97">
        <v>-0.17525283872630809</v>
      </c>
      <c r="AG97">
        <v>-7.1126484897657383E-2</v>
      </c>
      <c r="AH97">
        <v>-0.29271890983419768</v>
      </c>
      <c r="AI97">
        <v>6.5872961294864307E-2</v>
      </c>
      <c r="AJ97">
        <v>-1.236835339174658E-2</v>
      </c>
      <c r="AK97">
        <v>-0.1176675468446851</v>
      </c>
      <c r="AL97">
        <v>-0.23749277806845229</v>
      </c>
      <c r="AM97">
        <v>-0.25148290565649101</v>
      </c>
      <c r="AN97">
        <v>-4.9113650245987017E-2</v>
      </c>
      <c r="AO97">
        <v>-0.21470834911244899</v>
      </c>
      <c r="AP97">
        <v>-0.28403630474721808</v>
      </c>
      <c r="AQ97">
        <v>-0.21581270677380501</v>
      </c>
      <c r="AR97">
        <v>9.1379048242692829E-2</v>
      </c>
      <c r="AS97">
        <v>-8.2569816397425444E-2</v>
      </c>
      <c r="AT97">
        <v>-0.1107452073139691</v>
      </c>
      <c r="AU97">
        <v>-0.26019865740287618</v>
      </c>
      <c r="AV97">
        <v>-0.26189574064354809</v>
      </c>
      <c r="AW97">
        <v>-0.1835960051314347</v>
      </c>
      <c r="AX97">
        <v>-0.1249858033487047</v>
      </c>
    </row>
    <row r="98" spans="1:50" x14ac:dyDescent="0.25">
      <c r="A98" t="s">
        <v>163</v>
      </c>
      <c r="B98">
        <v>-2.902091496814008E-2</v>
      </c>
      <c r="C98">
        <v>-0.14485387351233631</v>
      </c>
      <c r="D98">
        <v>-2.1125861646335231E-2</v>
      </c>
      <c r="E98">
        <v>-0.15300505227152469</v>
      </c>
      <c r="F98">
        <v>-0.21431211792529739</v>
      </c>
      <c r="G98">
        <v>-0.2170756690829285</v>
      </c>
      <c r="H98">
        <v>-0.17702805279500941</v>
      </c>
      <c r="I98">
        <v>-0.16632035081017779</v>
      </c>
      <c r="J98">
        <v>-0.11753940152114389</v>
      </c>
      <c r="K98">
        <v>-5.8633433001762943E-2</v>
      </c>
      <c r="L98">
        <v>-0.18047007728428499</v>
      </c>
      <c r="M98">
        <v>-4.8763585444744462E-2</v>
      </c>
      <c r="N98">
        <v>-8.1568749414050457E-2</v>
      </c>
      <c r="O98">
        <v>-0.22362334898619279</v>
      </c>
      <c r="P98">
        <v>2.0095983570467268E-2</v>
      </c>
      <c r="Q98">
        <v>2.6972330004664039E-2</v>
      </c>
      <c r="R98">
        <v>6.0164062252272332E-2</v>
      </c>
      <c r="S98">
        <v>-0.236508083694809</v>
      </c>
      <c r="T98">
        <v>-9.530327853360987E-2</v>
      </c>
      <c r="U98">
        <v>0.1971540768914386</v>
      </c>
      <c r="V98">
        <v>-0.2017444983262455</v>
      </c>
      <c r="W98">
        <v>-8.3161406634732149E-2</v>
      </c>
      <c r="X98">
        <v>-8.7345522795933217E-2</v>
      </c>
      <c r="Y98">
        <v>-4.8847180792586653E-2</v>
      </c>
      <c r="Z98">
        <v>3.3355094792997031E-2</v>
      </c>
      <c r="AA98">
        <v>-6.975733628350278E-2</v>
      </c>
      <c r="AB98">
        <v>-0.20584939810304079</v>
      </c>
      <c r="AC98">
        <v>-0.27260971453156202</v>
      </c>
      <c r="AD98">
        <v>-0.106395791882539</v>
      </c>
      <c r="AE98">
        <v>5.5544289044293871E-2</v>
      </c>
      <c r="AF98">
        <v>-0.18008801724382331</v>
      </c>
      <c r="AG98">
        <v>-4.9535038403317848E-2</v>
      </c>
      <c r="AH98">
        <v>-0.28701772027102701</v>
      </c>
      <c r="AI98">
        <v>7.5768106018299974E-2</v>
      </c>
      <c r="AJ98">
        <v>-2.443894329460505E-2</v>
      </c>
      <c r="AK98">
        <v>-0.1068721952959979</v>
      </c>
      <c r="AL98">
        <v>-0.23568934025295199</v>
      </c>
      <c r="AM98">
        <v>-0.2416208163944347</v>
      </c>
      <c r="AN98">
        <v>-5.1181301558456127E-2</v>
      </c>
      <c r="AO98">
        <v>-0.2087968742127975</v>
      </c>
      <c r="AP98">
        <v>-0.27953191517521608</v>
      </c>
      <c r="AQ98">
        <v>-0.200983313752128</v>
      </c>
      <c r="AR98">
        <v>8.7627768981037857E-2</v>
      </c>
      <c r="AS98">
        <v>-7.1539456446400362E-2</v>
      </c>
      <c r="AT98">
        <v>-0.1071142935919419</v>
      </c>
      <c r="AU98">
        <v>-0.26171109493459782</v>
      </c>
      <c r="AV98">
        <v>-0.2609476233290311</v>
      </c>
      <c r="AW98">
        <v>-0.1855666483943165</v>
      </c>
      <c r="AX98">
        <v>-0.13325563194591691</v>
      </c>
    </row>
    <row r="99" spans="1:50" x14ac:dyDescent="0.25">
      <c r="A99" t="s">
        <v>164</v>
      </c>
      <c r="B99">
        <v>-4.135423353347889E-2</v>
      </c>
      <c r="C99">
        <v>-0.14627762416121021</v>
      </c>
      <c r="D99">
        <v>-3.1387539040792722E-2</v>
      </c>
      <c r="E99">
        <v>-0.15437260264651889</v>
      </c>
      <c r="F99">
        <v>-0.2130786751368432</v>
      </c>
      <c r="G99">
        <v>-0.22272819401237889</v>
      </c>
      <c r="H99">
        <v>-0.17670642527004049</v>
      </c>
      <c r="I99">
        <v>-0.14592421385510529</v>
      </c>
      <c r="J99">
        <v>-0.1146633295179021</v>
      </c>
      <c r="K99">
        <v>-5.7216054169591191E-2</v>
      </c>
      <c r="L99">
        <v>-0.19284509858620411</v>
      </c>
      <c r="M99">
        <v>-5.1039355158503767E-2</v>
      </c>
      <c r="N99">
        <v>-7.7584330585382943E-2</v>
      </c>
      <c r="O99">
        <v>-0.23238703862645399</v>
      </c>
      <c r="P99">
        <v>1.918322239472392E-2</v>
      </c>
      <c r="Q99">
        <v>2.4548100950803061E-2</v>
      </c>
      <c r="R99">
        <v>6.2546997464602905E-2</v>
      </c>
      <c r="S99">
        <v>-0.23931410569134859</v>
      </c>
      <c r="T99">
        <v>-8.4870959947292768E-2</v>
      </c>
      <c r="U99">
        <v>0.2055260005643029</v>
      </c>
      <c r="V99">
        <v>-0.18879856876630211</v>
      </c>
      <c r="W99">
        <v>-8.5579926608489787E-2</v>
      </c>
      <c r="X99">
        <v>-9.2688399581922876E-2</v>
      </c>
      <c r="Y99">
        <v>-4.4527331084017303E-2</v>
      </c>
      <c r="Z99">
        <v>4.3525795444339543E-2</v>
      </c>
      <c r="AA99">
        <v>-5.1278525818981402E-2</v>
      </c>
      <c r="AB99">
        <v>-0.19671303581313909</v>
      </c>
      <c r="AC99">
        <v>-0.27171750673604461</v>
      </c>
      <c r="AD99">
        <v>-9.9208473039378187E-2</v>
      </c>
      <c r="AE99">
        <v>4.3387643009787258E-2</v>
      </c>
      <c r="AF99">
        <v>-0.16222494931039569</v>
      </c>
      <c r="AG99">
        <v>-6.1554994712161297E-2</v>
      </c>
      <c r="AH99">
        <v>-0.29188958570776852</v>
      </c>
      <c r="AI99">
        <v>8.3266406202946452E-2</v>
      </c>
      <c r="AJ99">
        <v>-3.5146886086592437E-2</v>
      </c>
      <c r="AK99">
        <v>-0.105788448748056</v>
      </c>
      <c r="AL99">
        <v>-0.2301860691810802</v>
      </c>
      <c r="AM99">
        <v>-0.24044120014757009</v>
      </c>
      <c r="AN99">
        <v>-3.0639093365169571E-2</v>
      </c>
      <c r="AO99">
        <v>-0.2220417386833724</v>
      </c>
      <c r="AP99">
        <v>-0.28384375755484931</v>
      </c>
      <c r="AQ99">
        <v>-0.21392899658595341</v>
      </c>
      <c r="AR99">
        <v>7.0448000749674611E-2</v>
      </c>
      <c r="AS99">
        <v>-7.6285246809502216E-2</v>
      </c>
      <c r="AT99">
        <v>-9.4816021850876453E-2</v>
      </c>
      <c r="AU99">
        <v>-0.25716578436912563</v>
      </c>
      <c r="AV99">
        <v>-0.26719466325690311</v>
      </c>
      <c r="AW99">
        <v>-0.19015792903279469</v>
      </c>
      <c r="AX99">
        <v>-0.1175917694678795</v>
      </c>
    </row>
    <row r="100" spans="1:50" x14ac:dyDescent="0.25">
      <c r="A100" t="s">
        <v>165</v>
      </c>
      <c r="B100">
        <v>-4.3177412754240592E-2</v>
      </c>
      <c r="C100">
        <v>-0.1391134227501519</v>
      </c>
      <c r="D100">
        <v>-2.4241202135235059E-2</v>
      </c>
      <c r="E100">
        <v>-0.1581337991799153</v>
      </c>
      <c r="F100">
        <v>-0.21116089919531311</v>
      </c>
      <c r="G100">
        <v>-0.20847360052805861</v>
      </c>
      <c r="H100">
        <v>-0.18254158254596289</v>
      </c>
      <c r="I100">
        <v>-0.1452970343657054</v>
      </c>
      <c r="J100">
        <v>-0.1236558936946951</v>
      </c>
      <c r="K100">
        <v>-5.8314665164362567E-2</v>
      </c>
      <c r="L100">
        <v>-0.20345719627352471</v>
      </c>
      <c r="M100">
        <v>-4.4894382117186882E-2</v>
      </c>
      <c r="N100">
        <v>-6.8125226132749517E-2</v>
      </c>
      <c r="O100">
        <v>-0.23812114379636931</v>
      </c>
      <c r="P100">
        <v>2.7416226507823719E-2</v>
      </c>
      <c r="Q100">
        <v>3.6058165514905038E-2</v>
      </c>
      <c r="R100">
        <v>7.5365116770365059E-2</v>
      </c>
      <c r="S100">
        <v>-0.23748902718751369</v>
      </c>
      <c r="T100">
        <v>-8.1795204041763547E-2</v>
      </c>
      <c r="U100">
        <v>0.21087243535706551</v>
      </c>
      <c r="V100">
        <v>-0.18648001705916031</v>
      </c>
      <c r="W100">
        <v>-8.4829858433218996E-2</v>
      </c>
      <c r="X100">
        <v>-8.7092309092460907E-2</v>
      </c>
      <c r="Y100">
        <v>-4.7283919059605717E-2</v>
      </c>
      <c r="Z100">
        <v>4.8728157258961291E-2</v>
      </c>
      <c r="AA100">
        <v>-6.1740288624143942E-2</v>
      </c>
      <c r="AB100">
        <v>-0.19751975858746121</v>
      </c>
      <c r="AC100">
        <v>-0.2730996327387395</v>
      </c>
      <c r="AD100">
        <v>-0.10397328460138119</v>
      </c>
      <c r="AE100">
        <v>3.9606652737919301E-2</v>
      </c>
      <c r="AF100">
        <v>-0.16091178515641369</v>
      </c>
      <c r="AG100">
        <v>-7.1072289176968839E-2</v>
      </c>
      <c r="AH100">
        <v>-0.29220190381474598</v>
      </c>
      <c r="AI100">
        <v>8.89050642001743E-2</v>
      </c>
      <c r="AJ100">
        <v>-3.7009962600281443E-2</v>
      </c>
      <c r="AK100">
        <v>-0.10539118238515351</v>
      </c>
      <c r="AL100">
        <v>-0.23081763936221369</v>
      </c>
      <c r="AM100">
        <v>-0.24284970742452569</v>
      </c>
      <c r="AN100">
        <v>-2.903903436845157E-2</v>
      </c>
      <c r="AO100">
        <v>-0.22365275942626689</v>
      </c>
      <c r="AP100">
        <v>-0.29613527780633409</v>
      </c>
      <c r="AQ100">
        <v>-0.2112079613215416</v>
      </c>
      <c r="AR100">
        <v>7.4727065592658626E-2</v>
      </c>
      <c r="AS100">
        <v>-7.723245737348805E-2</v>
      </c>
      <c r="AT100">
        <v>-7.3986286835580173E-2</v>
      </c>
      <c r="AU100">
        <v>-0.25159343934744288</v>
      </c>
      <c r="AV100">
        <v>-0.26659561567196011</v>
      </c>
      <c r="AW100">
        <v>-0.18862368467981569</v>
      </c>
      <c r="AX100">
        <v>-0.1141802103737196</v>
      </c>
    </row>
    <row r="101" spans="1:50" x14ac:dyDescent="0.25">
      <c r="A101" t="s">
        <v>166</v>
      </c>
      <c r="B101">
        <v>-3.4707239966608072E-2</v>
      </c>
      <c r="C101">
        <v>-0.13148664507377389</v>
      </c>
      <c r="D101">
        <v>-2.139689258607724E-2</v>
      </c>
      <c r="E101">
        <v>-0.1616601108281637</v>
      </c>
      <c r="F101">
        <v>-0.2187341994744311</v>
      </c>
      <c r="G101">
        <v>-0.20000223814745891</v>
      </c>
      <c r="H101">
        <v>-0.18660308839220099</v>
      </c>
      <c r="I101">
        <v>-0.15138664288161821</v>
      </c>
      <c r="J101">
        <v>-0.13146056688164859</v>
      </c>
      <c r="K101">
        <v>-6.8550157085207841E-2</v>
      </c>
      <c r="L101">
        <v>-0.21205410256869531</v>
      </c>
      <c r="M101">
        <v>-6.2760329478162347E-2</v>
      </c>
      <c r="N101">
        <v>-6.1480670729888047E-2</v>
      </c>
      <c r="O101">
        <v>-0.2342271943562364</v>
      </c>
      <c r="P101">
        <v>2.4846292500619649E-2</v>
      </c>
      <c r="Q101">
        <v>3.052262483375956E-2</v>
      </c>
      <c r="R101">
        <v>6.8793169636910845E-2</v>
      </c>
      <c r="S101">
        <v>-0.25102234993221018</v>
      </c>
      <c r="T101">
        <v>-8.4854975781815778E-2</v>
      </c>
      <c r="U101">
        <v>0.21013952313361811</v>
      </c>
      <c r="V101">
        <v>-0.18881971008364959</v>
      </c>
      <c r="W101">
        <v>-8.7455814936953091E-2</v>
      </c>
      <c r="X101">
        <v>-8.6660054355015781E-2</v>
      </c>
      <c r="Y101">
        <v>-6.3014941260759016E-2</v>
      </c>
      <c r="Z101">
        <v>3.6327184092844973E-2</v>
      </c>
      <c r="AA101">
        <v>-4.917549147115563E-2</v>
      </c>
      <c r="AB101">
        <v>-0.1961010394178638</v>
      </c>
      <c r="AC101">
        <v>-0.27968048707530019</v>
      </c>
      <c r="AD101">
        <v>-0.1114645799550599</v>
      </c>
      <c r="AE101">
        <v>3.5780145437408713E-2</v>
      </c>
      <c r="AF101">
        <v>-0.15623320780053129</v>
      </c>
      <c r="AG101">
        <v>-7.9484429748094665E-2</v>
      </c>
      <c r="AH101">
        <v>-0.29793367007343691</v>
      </c>
      <c r="AI101">
        <v>7.5566777770850413E-2</v>
      </c>
      <c r="AJ101">
        <v>-3.3827136623198251E-2</v>
      </c>
      <c r="AK101">
        <v>-0.1080227862225854</v>
      </c>
      <c r="AL101">
        <v>-0.23676106332270211</v>
      </c>
      <c r="AM101">
        <v>-0.26081399280339129</v>
      </c>
      <c r="AN101">
        <v>-4.7683739223158383E-2</v>
      </c>
      <c r="AO101">
        <v>-0.2242258047291181</v>
      </c>
      <c r="AP101">
        <v>-0.30328445117465841</v>
      </c>
      <c r="AQ101">
        <v>-0.19876963160380551</v>
      </c>
      <c r="AR101">
        <v>5.8672740630823388E-2</v>
      </c>
      <c r="AS101">
        <v>-7.7137697530402227E-2</v>
      </c>
      <c r="AT101">
        <v>-9.0348009335726065E-2</v>
      </c>
      <c r="AU101">
        <v>-0.2545212207464933</v>
      </c>
      <c r="AV101">
        <v>-0.26049466422386852</v>
      </c>
      <c r="AW101">
        <v>-0.18304438948976651</v>
      </c>
      <c r="AX101">
        <v>-0.11260797809812589</v>
      </c>
    </row>
    <row r="102" spans="1:50" x14ac:dyDescent="0.25">
      <c r="A102" t="s">
        <v>167</v>
      </c>
      <c r="B102">
        <v>-5.2470090309987838E-2</v>
      </c>
      <c r="C102">
        <v>-0.13960412247647791</v>
      </c>
      <c r="D102">
        <v>-2.670794891678652E-2</v>
      </c>
      <c r="E102">
        <v>-0.16346460581462549</v>
      </c>
      <c r="F102">
        <v>-0.21585673227524241</v>
      </c>
      <c r="G102">
        <v>-0.20402723148371629</v>
      </c>
      <c r="H102">
        <v>-0.18309566560975021</v>
      </c>
      <c r="I102">
        <v>-0.14355222060585399</v>
      </c>
      <c r="J102">
        <v>-0.12806496532508549</v>
      </c>
      <c r="K102">
        <v>-6.5834753043745531E-2</v>
      </c>
      <c r="L102">
        <v>-0.21389708471995519</v>
      </c>
      <c r="M102">
        <v>-5.7176538245954589E-2</v>
      </c>
      <c r="N102">
        <v>-7.2970256840834136E-2</v>
      </c>
      <c r="O102">
        <v>-0.23966626493989679</v>
      </c>
      <c r="P102">
        <v>1.010647233847051E-2</v>
      </c>
      <c r="Q102">
        <v>2.521636074580802E-2</v>
      </c>
      <c r="R102">
        <v>5.2565975827575828E-2</v>
      </c>
      <c r="S102">
        <v>-0.25917136541963659</v>
      </c>
      <c r="T102">
        <v>-7.0445589193382729E-2</v>
      </c>
      <c r="U102">
        <v>0.2142300555584491</v>
      </c>
      <c r="V102">
        <v>-0.19298418772778869</v>
      </c>
      <c r="W102">
        <v>-8.5896900433844681E-2</v>
      </c>
      <c r="X102">
        <v>-9.3756054061929661E-2</v>
      </c>
      <c r="Y102">
        <v>-5.8892845382051973E-2</v>
      </c>
      <c r="Z102">
        <v>2.3915573900509909E-2</v>
      </c>
      <c r="AA102">
        <v>-4.8463087885115892E-2</v>
      </c>
      <c r="AB102">
        <v>-0.20152899602398941</v>
      </c>
      <c r="AC102">
        <v>-0.28777818981354658</v>
      </c>
      <c r="AD102">
        <v>-0.1066590531968634</v>
      </c>
      <c r="AE102">
        <v>3.9372834238471377E-2</v>
      </c>
      <c r="AF102">
        <v>-0.15742699759134379</v>
      </c>
      <c r="AG102">
        <v>-7.56850874527496E-2</v>
      </c>
      <c r="AH102">
        <v>-0.28974227092167387</v>
      </c>
      <c r="AI102">
        <v>8.738399226611282E-2</v>
      </c>
      <c r="AJ102">
        <v>-4.2095379800751731E-2</v>
      </c>
      <c r="AK102">
        <v>-0.1038248727405587</v>
      </c>
      <c r="AL102">
        <v>-0.2397188715879873</v>
      </c>
      <c r="AM102">
        <v>-0.2472724343285263</v>
      </c>
      <c r="AN102">
        <v>-4.9573087278400707E-2</v>
      </c>
      <c r="AO102">
        <v>-0.23465755016870959</v>
      </c>
      <c r="AP102">
        <v>-0.30391720335937261</v>
      </c>
      <c r="AQ102">
        <v>-0.1940486660059306</v>
      </c>
      <c r="AR102">
        <v>7.5770066205537612E-2</v>
      </c>
      <c r="AS102">
        <v>-7.1328115202908715E-2</v>
      </c>
      <c r="AT102">
        <v>-7.9890839587842599E-2</v>
      </c>
      <c r="AU102">
        <v>-0.25402779376645529</v>
      </c>
      <c r="AV102">
        <v>-0.26496455673273728</v>
      </c>
      <c r="AW102">
        <v>-0.1779221235877706</v>
      </c>
      <c r="AX102">
        <v>-0.1093708583026255</v>
      </c>
    </row>
    <row r="103" spans="1:50" x14ac:dyDescent="0.25">
      <c r="A103" t="s">
        <v>168</v>
      </c>
      <c r="B103">
        <v>-5.0776383557940008E-2</v>
      </c>
      <c r="C103">
        <v>-0.14017310435598601</v>
      </c>
      <c r="D103">
        <v>-2.1096190601954671E-2</v>
      </c>
      <c r="E103">
        <v>-0.16999419244738201</v>
      </c>
      <c r="F103">
        <v>-0.21706086189580531</v>
      </c>
      <c r="G103">
        <v>-0.20391796669292769</v>
      </c>
      <c r="H103">
        <v>-0.1918694628924803</v>
      </c>
      <c r="I103">
        <v>-0.16461805127457019</v>
      </c>
      <c r="J103">
        <v>-0.12542250027103449</v>
      </c>
      <c r="K103">
        <v>-6.0748892675086097E-2</v>
      </c>
      <c r="L103">
        <v>-0.21469613396532231</v>
      </c>
      <c r="M103">
        <v>-3.3199485411943057E-2</v>
      </c>
      <c r="N103">
        <v>-6.9661510415363836E-2</v>
      </c>
      <c r="O103">
        <v>-0.23650307624318681</v>
      </c>
      <c r="P103">
        <v>1.076204695479754E-3</v>
      </c>
      <c r="Q103">
        <v>1.6665097732191821E-2</v>
      </c>
      <c r="R103">
        <v>5.345844175798975E-2</v>
      </c>
      <c r="S103">
        <v>-0.26977725853580847</v>
      </c>
      <c r="T103">
        <v>-5.2506931293713748E-2</v>
      </c>
      <c r="U103">
        <v>0.22010058085470099</v>
      </c>
      <c r="V103">
        <v>-0.19022254542098949</v>
      </c>
      <c r="W103">
        <v>-9.3822591870502237E-2</v>
      </c>
      <c r="X103">
        <v>-9.5475392205345733E-2</v>
      </c>
      <c r="Y103">
        <v>-6.3274913320238046E-2</v>
      </c>
      <c r="Z103">
        <v>2.3585231596927599E-2</v>
      </c>
      <c r="AA103">
        <v>-4.6329276354069797E-2</v>
      </c>
      <c r="AB103">
        <v>-0.2001739689194951</v>
      </c>
      <c r="AC103">
        <v>-0.30112248443644929</v>
      </c>
      <c r="AD103">
        <v>-0.1193080923816294</v>
      </c>
      <c r="AE103">
        <v>4.0273088466635798E-2</v>
      </c>
      <c r="AF103">
        <v>-0.1631996833441258</v>
      </c>
      <c r="AG103">
        <v>-6.4127614252594278E-2</v>
      </c>
      <c r="AH103">
        <v>-0.30463301117682751</v>
      </c>
      <c r="AI103">
        <v>5.2724670558441662E-2</v>
      </c>
      <c r="AJ103">
        <v>-3.2952725761424828E-2</v>
      </c>
      <c r="AK103">
        <v>-0.1077849318733428</v>
      </c>
      <c r="AL103">
        <v>-0.24606311135957509</v>
      </c>
      <c r="AM103">
        <v>-0.25497818514464521</v>
      </c>
      <c r="AN103">
        <v>-3.9295127339853297E-2</v>
      </c>
      <c r="AO103">
        <v>-0.22336219083122269</v>
      </c>
      <c r="AP103">
        <v>-0.31039511569184108</v>
      </c>
      <c r="AQ103">
        <v>-0.2047375530505742</v>
      </c>
      <c r="AR103">
        <v>6.2218761102044377E-2</v>
      </c>
      <c r="AS103">
        <v>-7.9693564689506391E-2</v>
      </c>
      <c r="AT103">
        <v>-8.4656771073220671E-2</v>
      </c>
      <c r="AU103">
        <v>-0.25870671245895849</v>
      </c>
      <c r="AV103">
        <v>-0.27042540293736778</v>
      </c>
      <c r="AW103">
        <v>-0.1901868259307945</v>
      </c>
      <c r="AX103">
        <v>-9.7112650666919986E-2</v>
      </c>
    </row>
    <row r="104" spans="1:50" x14ac:dyDescent="0.25">
      <c r="A104" t="s">
        <v>169</v>
      </c>
      <c r="B104">
        <v>-6.5661157761619959E-2</v>
      </c>
      <c r="C104">
        <v>-0.14033546187839741</v>
      </c>
      <c r="D104">
        <v>-1.0902828562876389E-2</v>
      </c>
      <c r="E104">
        <v>-0.15663824468195639</v>
      </c>
      <c r="F104">
        <v>-0.21018985250554001</v>
      </c>
      <c r="G104">
        <v>-0.21048156605297261</v>
      </c>
      <c r="H104">
        <v>-0.17856569893438581</v>
      </c>
      <c r="I104">
        <v>-0.15692986327669439</v>
      </c>
      <c r="J104">
        <v>-0.11688458673045</v>
      </c>
      <c r="K104">
        <v>-5.1579614080880853E-2</v>
      </c>
      <c r="L104">
        <v>-0.21640707482494251</v>
      </c>
      <c r="M104">
        <v>-2.028330455361815E-2</v>
      </c>
      <c r="N104">
        <v>-5.8158422860874803E-2</v>
      </c>
      <c r="O104">
        <v>-0.2377899192439441</v>
      </c>
      <c r="P104">
        <v>8.3557650944598993E-3</v>
      </c>
      <c r="Q104">
        <v>2.5053148398261671E-2</v>
      </c>
      <c r="R104">
        <v>4.8664124770088517E-2</v>
      </c>
      <c r="S104">
        <v>-0.25424276432370141</v>
      </c>
      <c r="T104">
        <v>-4.5022803856129889E-2</v>
      </c>
      <c r="U104">
        <v>0.23175556834042621</v>
      </c>
      <c r="V104">
        <v>-0.1863704780448254</v>
      </c>
      <c r="W104">
        <v>-8.7276994505626426E-2</v>
      </c>
      <c r="X104">
        <v>-9.4136377996400178E-2</v>
      </c>
      <c r="Y104">
        <v>-6.3318845505905719E-2</v>
      </c>
      <c r="Z104">
        <v>2.482799351760789E-2</v>
      </c>
      <c r="AA104">
        <v>-4.1771493608234178E-2</v>
      </c>
      <c r="AB104">
        <v>-0.1984657283850145</v>
      </c>
      <c r="AC104">
        <v>-0.30055022173260071</v>
      </c>
      <c r="AD104">
        <v>-0.1106750245960889</v>
      </c>
      <c r="AE104">
        <v>4.0215896287117747E-2</v>
      </c>
      <c r="AF104">
        <v>-0.1590730543903156</v>
      </c>
      <c r="AG104">
        <v>-8.6574336154945697E-2</v>
      </c>
      <c r="AH104">
        <v>-0.3023559369589951</v>
      </c>
      <c r="AI104">
        <v>5.9420798291286658E-2</v>
      </c>
      <c r="AJ104">
        <v>-4.5931150837922097E-2</v>
      </c>
      <c r="AK104">
        <v>-0.1067909626970225</v>
      </c>
      <c r="AL104">
        <v>-0.2454699824007999</v>
      </c>
      <c r="AM104">
        <v>-0.2472763361418564</v>
      </c>
      <c r="AN104">
        <v>-2.925162817060456E-2</v>
      </c>
      <c r="AO104">
        <v>-0.22533435040327579</v>
      </c>
      <c r="AP104">
        <v>-0.30116763328881341</v>
      </c>
      <c r="AQ104">
        <v>-0.20180799199882299</v>
      </c>
      <c r="AR104">
        <v>6.6513655006786188E-2</v>
      </c>
      <c r="AS104">
        <v>-6.5970719068855099E-2</v>
      </c>
      <c r="AT104">
        <v>-6.864097980941386E-2</v>
      </c>
      <c r="AU104">
        <v>-0.24993193310086001</v>
      </c>
      <c r="AV104">
        <v>-0.27186998387545569</v>
      </c>
      <c r="AW104">
        <v>-0.1915590955337905</v>
      </c>
      <c r="AX104">
        <v>-9.0854334301983863E-2</v>
      </c>
    </row>
    <row r="105" spans="1:50" x14ac:dyDescent="0.25">
      <c r="A105" t="s">
        <v>170</v>
      </c>
      <c r="B105">
        <v>-6.4404251249186584E-2</v>
      </c>
      <c r="C105">
        <v>-0.1403417025383159</v>
      </c>
      <c r="D105">
        <v>-1.2733010942722171E-2</v>
      </c>
      <c r="E105">
        <v>-0.14950301046301789</v>
      </c>
      <c r="F105">
        <v>-0.20240819477750999</v>
      </c>
      <c r="G105">
        <v>-0.20460221114790719</v>
      </c>
      <c r="H105">
        <v>-0.17520564460095009</v>
      </c>
      <c r="I105">
        <v>-0.15071709458518559</v>
      </c>
      <c r="J105">
        <v>-0.1173076881228876</v>
      </c>
      <c r="K105">
        <v>-5.287639160330404E-2</v>
      </c>
      <c r="L105">
        <v>-0.21842454398206301</v>
      </c>
      <c r="M105">
        <v>-1.5310915360912E-2</v>
      </c>
      <c r="N105">
        <v>-5.7987263373626363E-2</v>
      </c>
      <c r="O105">
        <v>-0.2375699049385557</v>
      </c>
      <c r="P105">
        <v>1.299975670124565E-2</v>
      </c>
      <c r="Q105">
        <v>2.6435397127503531E-2</v>
      </c>
      <c r="R105">
        <v>5.3418378119159733E-2</v>
      </c>
      <c r="S105">
        <v>-0.25326810031800617</v>
      </c>
      <c r="T105">
        <v>-3.6941179726070812E-2</v>
      </c>
      <c r="U105">
        <v>0.22590336548096901</v>
      </c>
      <c r="V105">
        <v>-0.18376138058619429</v>
      </c>
      <c r="W105">
        <v>-9.3112160874972649E-2</v>
      </c>
      <c r="X105">
        <v>-9.8378912948700603E-2</v>
      </c>
      <c r="Y105">
        <v>-5.1213788135339937E-2</v>
      </c>
      <c r="Z105">
        <v>2.2370434723606451E-2</v>
      </c>
      <c r="AA105">
        <v>-4.3017289174193778E-2</v>
      </c>
      <c r="AB105">
        <v>-0.195443592574607</v>
      </c>
      <c r="AC105">
        <v>-0.29883246923814921</v>
      </c>
      <c r="AD105">
        <v>-0.10611447549576671</v>
      </c>
      <c r="AE105">
        <v>4.0073818418456593E-2</v>
      </c>
      <c r="AF105">
        <v>-0.15433402343298641</v>
      </c>
      <c r="AG105">
        <v>-7.6807431684185246E-2</v>
      </c>
      <c r="AH105">
        <v>-0.29856355422065589</v>
      </c>
      <c r="AI105">
        <v>6.0052730380637298E-2</v>
      </c>
      <c r="AJ105">
        <v>-5.5341098405849221E-2</v>
      </c>
      <c r="AK105">
        <v>-0.10346551954915829</v>
      </c>
      <c r="AL105">
        <v>-0.24346911346165029</v>
      </c>
      <c r="AM105">
        <v>-0.24269540928781561</v>
      </c>
      <c r="AN105">
        <v>-1.9237018408131079E-2</v>
      </c>
      <c r="AO105">
        <v>-0.22177537964816479</v>
      </c>
      <c r="AP105">
        <v>-0.29961250790774258</v>
      </c>
      <c r="AQ105">
        <v>-0.20735988210403661</v>
      </c>
      <c r="AR105">
        <v>6.9623011494403642E-2</v>
      </c>
      <c r="AS105">
        <v>-6.7901806302709034E-2</v>
      </c>
      <c r="AT105">
        <v>-5.8243454296973751E-2</v>
      </c>
      <c r="AU105">
        <v>-0.25088593869569348</v>
      </c>
      <c r="AV105">
        <v>-0.27101407929245391</v>
      </c>
      <c r="AW105">
        <v>-0.19426268309207531</v>
      </c>
      <c r="AX105">
        <v>-9.5981701726661317E-2</v>
      </c>
    </row>
    <row r="106" spans="1:50" x14ac:dyDescent="0.25">
      <c r="A106" t="s">
        <v>171</v>
      </c>
      <c r="B106">
        <v>-5.9362063438119013E-2</v>
      </c>
      <c r="C106">
        <v>-0.14765367362221779</v>
      </c>
      <c r="D106">
        <v>-1.5398657739951419E-2</v>
      </c>
      <c r="E106">
        <v>-0.14323816774561521</v>
      </c>
      <c r="F106">
        <v>-0.19586316361425529</v>
      </c>
      <c r="G106">
        <v>-0.207166461368713</v>
      </c>
      <c r="H106">
        <v>-0.1763368476633751</v>
      </c>
      <c r="I106">
        <v>-0.1436149613884049</v>
      </c>
      <c r="J106">
        <v>-0.1104735099850908</v>
      </c>
      <c r="K106">
        <v>-4.2639412002969168E-2</v>
      </c>
      <c r="L106">
        <v>-0.21675572695679379</v>
      </c>
      <c r="M106">
        <v>-1.421794356834982E-3</v>
      </c>
      <c r="N106">
        <v>-5.6145114300602088E-2</v>
      </c>
      <c r="O106">
        <v>-0.23823643225501889</v>
      </c>
      <c r="P106">
        <v>5.6833292463214216E-3</v>
      </c>
      <c r="Q106">
        <v>3.3545186994213598E-2</v>
      </c>
      <c r="R106">
        <v>7.1156253681587511E-2</v>
      </c>
      <c r="S106">
        <v>-0.2471171643501231</v>
      </c>
      <c r="T106">
        <v>-3.0275476138044159E-2</v>
      </c>
      <c r="U106">
        <v>0.2233559157073326</v>
      </c>
      <c r="V106">
        <v>-0.18595956705370509</v>
      </c>
      <c r="W106">
        <v>-0.1067860751691543</v>
      </c>
      <c r="X106">
        <v>-9.9391935067202231E-2</v>
      </c>
      <c r="Y106">
        <v>-5.7073605598042421E-2</v>
      </c>
      <c r="Z106">
        <v>2.6554690103847148E-2</v>
      </c>
      <c r="AA106">
        <v>-3.620252317150463E-2</v>
      </c>
      <c r="AB106">
        <v>-0.1951909418542328</v>
      </c>
      <c r="AC106">
        <v>-0.29485811517203742</v>
      </c>
      <c r="AD106">
        <v>-0.1193451972099802</v>
      </c>
      <c r="AE106">
        <v>4.8076931275619288E-2</v>
      </c>
      <c r="AF106">
        <v>-0.15258273167166281</v>
      </c>
      <c r="AG106">
        <v>-8.4117632484891236E-2</v>
      </c>
      <c r="AH106">
        <v>-0.29726633032505101</v>
      </c>
      <c r="AI106">
        <v>6.1496505912632671E-2</v>
      </c>
      <c r="AJ106">
        <v>-5.5323130772724993E-2</v>
      </c>
      <c r="AK106">
        <v>-0.1028614084221512</v>
      </c>
      <c r="AL106">
        <v>-0.22824419142011079</v>
      </c>
      <c r="AM106">
        <v>-0.23481000220064879</v>
      </c>
      <c r="AN106">
        <v>-1.8595653716213301E-2</v>
      </c>
      <c r="AO106">
        <v>-0.22170904234871849</v>
      </c>
      <c r="AP106">
        <v>-0.29213164083686921</v>
      </c>
      <c r="AQ106">
        <v>-0.2071043789953205</v>
      </c>
      <c r="AR106">
        <v>7.8124913003777996E-2</v>
      </c>
      <c r="AS106">
        <v>-8.0472540511539514E-2</v>
      </c>
      <c r="AT106">
        <v>-4.9388664500322747E-2</v>
      </c>
      <c r="AU106">
        <v>-0.24251914356695581</v>
      </c>
      <c r="AV106">
        <v>-0.27388607563576661</v>
      </c>
      <c r="AW106">
        <v>-0.1952849939664392</v>
      </c>
      <c r="AX106">
        <v>-9.8224530744480121E-2</v>
      </c>
    </row>
    <row r="107" spans="1:50" x14ac:dyDescent="0.25">
      <c r="A107" t="s">
        <v>172</v>
      </c>
      <c r="B107">
        <v>-5.9842490053895747E-2</v>
      </c>
      <c r="C107">
        <v>-0.16331789102652569</v>
      </c>
      <c r="D107">
        <v>-4.1735931301005502E-2</v>
      </c>
      <c r="E107">
        <v>-0.14715594685130909</v>
      </c>
      <c r="F107">
        <v>-0.20442037620348641</v>
      </c>
      <c r="G107">
        <v>-0.2106159182094004</v>
      </c>
      <c r="H107">
        <v>-0.17707479395894429</v>
      </c>
      <c r="I107">
        <v>-0.17142922023186061</v>
      </c>
      <c r="J107">
        <v>-0.1083651520238872</v>
      </c>
      <c r="K107">
        <v>-5.2874749722947152E-2</v>
      </c>
      <c r="L107">
        <v>-0.21264785122411459</v>
      </c>
      <c r="M107">
        <v>-2.8240871699880538E-4</v>
      </c>
      <c r="N107">
        <v>-6.3598114873681166E-2</v>
      </c>
      <c r="O107">
        <v>-0.25120070430462221</v>
      </c>
      <c r="P107">
        <v>-2.780904202715484E-3</v>
      </c>
      <c r="Q107">
        <v>2.3408544408085371E-2</v>
      </c>
      <c r="R107">
        <v>5.3554578532923447E-2</v>
      </c>
      <c r="S107">
        <v>-0.23812027826054699</v>
      </c>
      <c r="T107">
        <v>-1.6649664208241651E-2</v>
      </c>
      <c r="U107">
        <v>0.2096521180605562</v>
      </c>
      <c r="V107">
        <v>-0.19329497245918389</v>
      </c>
      <c r="W107">
        <v>-0.1020909240654527</v>
      </c>
      <c r="X107">
        <v>-0.1106179833268095</v>
      </c>
      <c r="Y107">
        <v>-3.6550488358605297E-2</v>
      </c>
      <c r="Z107">
        <v>2.161162207776535E-2</v>
      </c>
      <c r="AA107">
        <v>-4.968656541260974E-2</v>
      </c>
      <c r="AB107">
        <v>-0.1991822723535609</v>
      </c>
      <c r="AC107">
        <v>-0.28567787420952989</v>
      </c>
      <c r="AD107">
        <v>-0.1263096513181898</v>
      </c>
      <c r="AE107">
        <v>6.3381847257358626E-2</v>
      </c>
      <c r="AF107">
        <v>-0.1593853501212866</v>
      </c>
      <c r="AG107">
        <v>-8.0196511533286774E-2</v>
      </c>
      <c r="AH107">
        <v>-0.29378473682043782</v>
      </c>
      <c r="AI107">
        <v>3.3352224466487002E-2</v>
      </c>
      <c r="AJ107">
        <v>-4.3066870690771093E-2</v>
      </c>
      <c r="AK107">
        <v>-0.123038996748935</v>
      </c>
      <c r="AL107">
        <v>-0.22582285633245169</v>
      </c>
      <c r="AM107">
        <v>-0.24052561127351821</v>
      </c>
      <c r="AN107">
        <v>-3.734860342009394E-2</v>
      </c>
      <c r="AO107">
        <v>-0.22960742042370569</v>
      </c>
      <c r="AP107">
        <v>-0.28412378704833141</v>
      </c>
      <c r="AQ107">
        <v>-0.20258793497395181</v>
      </c>
      <c r="AR107">
        <v>9.1726491716730418E-2</v>
      </c>
      <c r="AS107">
        <v>-6.8795911503678364E-2</v>
      </c>
      <c r="AT107">
        <v>-7.1999831008418336E-2</v>
      </c>
      <c r="AU107">
        <v>-0.24353211201152711</v>
      </c>
      <c r="AV107">
        <v>-0.26933883712846618</v>
      </c>
      <c r="AW107">
        <v>-0.19349365487449199</v>
      </c>
      <c r="AX107">
        <v>-0.1051047431957708</v>
      </c>
    </row>
    <row r="108" spans="1:50" x14ac:dyDescent="0.25">
      <c r="A108" t="s">
        <v>173</v>
      </c>
      <c r="B108">
        <v>-5.6050041289768197E-2</v>
      </c>
      <c r="C108">
        <v>-0.16830467199480861</v>
      </c>
      <c r="D108">
        <v>-5.5962222121714533E-2</v>
      </c>
      <c r="E108">
        <v>-0.1591114215860675</v>
      </c>
      <c r="F108">
        <v>-0.21668305162695239</v>
      </c>
      <c r="G108">
        <v>-0.20748043908889979</v>
      </c>
      <c r="H108">
        <v>-0.1845888693224034</v>
      </c>
      <c r="I108">
        <v>-0.18711343505185651</v>
      </c>
      <c r="J108">
        <v>-0.1030427903151532</v>
      </c>
      <c r="K108">
        <v>-4.2911579560990898E-2</v>
      </c>
      <c r="L108">
        <v>-0.20885917317999261</v>
      </c>
      <c r="M108">
        <v>-2.946017499699249E-3</v>
      </c>
      <c r="N108">
        <v>-7.0915020147415131E-2</v>
      </c>
      <c r="O108">
        <v>-0.25894072552957059</v>
      </c>
      <c r="P108">
        <v>-1.0554281638666121E-3</v>
      </c>
      <c r="Q108">
        <v>6.6650678511086534E-3</v>
      </c>
      <c r="R108">
        <v>5.4283010970301422E-2</v>
      </c>
      <c r="S108">
        <v>-0.2285740520204104</v>
      </c>
      <c r="T108">
        <v>-1.065963763813804E-2</v>
      </c>
      <c r="U108">
        <v>0.1813871068442241</v>
      </c>
      <c r="V108">
        <v>-0.18467071298281279</v>
      </c>
      <c r="W108">
        <v>-0.11283490231830121</v>
      </c>
      <c r="X108">
        <v>-0.113908253474389</v>
      </c>
      <c r="Y108">
        <v>-4.8280422753960717E-2</v>
      </c>
      <c r="Z108">
        <v>8.0455054547547977E-3</v>
      </c>
      <c r="AA108">
        <v>-3.4178291151892637E-2</v>
      </c>
      <c r="AB108">
        <v>-0.20411965179971531</v>
      </c>
      <c r="AC108">
        <v>-0.28437753027319063</v>
      </c>
      <c r="AD108">
        <v>-0.1450954106659289</v>
      </c>
      <c r="AE108">
        <v>3.3131070701519771E-2</v>
      </c>
      <c r="AF108">
        <v>-0.15120619345286671</v>
      </c>
      <c r="AG108">
        <v>-9.0988493826426153E-2</v>
      </c>
      <c r="AH108">
        <v>-0.29961041958806739</v>
      </c>
      <c r="AI108">
        <v>3.7517643379608279E-2</v>
      </c>
      <c r="AJ108">
        <v>-4.7239421657257918E-2</v>
      </c>
      <c r="AK108">
        <v>-0.13517923346300589</v>
      </c>
      <c r="AL108">
        <v>-0.2107431744086623</v>
      </c>
      <c r="AM108">
        <v>-0.25082672775471998</v>
      </c>
      <c r="AN108">
        <v>-4.5412506664098462E-2</v>
      </c>
      <c r="AO108">
        <v>-0.232779290746148</v>
      </c>
      <c r="AP108">
        <v>-0.28238751920729871</v>
      </c>
      <c r="AQ108">
        <v>-0.1996535336086116</v>
      </c>
      <c r="AR108">
        <v>7.8824557136901729E-2</v>
      </c>
      <c r="AS108">
        <v>-7.1504210816556446E-2</v>
      </c>
      <c r="AT108">
        <v>-7.0257602083506843E-2</v>
      </c>
      <c r="AU108">
        <v>-0.24942171832485949</v>
      </c>
      <c r="AV108">
        <v>-0.27490387423795859</v>
      </c>
      <c r="AW108">
        <v>-0.18556148023798211</v>
      </c>
      <c r="AX108">
        <v>-0.10700057266199189</v>
      </c>
    </row>
    <row r="109" spans="1:50" x14ac:dyDescent="0.25">
      <c r="A109" t="s">
        <v>174</v>
      </c>
      <c r="B109">
        <v>-5.1538063956710567E-2</v>
      </c>
      <c r="C109">
        <v>-0.17493136188277311</v>
      </c>
      <c r="D109">
        <v>-7.8423758063075333E-2</v>
      </c>
      <c r="E109">
        <v>-0.168635572486034</v>
      </c>
      <c r="F109">
        <v>-0.2372902537900631</v>
      </c>
      <c r="G109">
        <v>-0.22299228211971131</v>
      </c>
      <c r="H109">
        <v>-0.2055507922879011</v>
      </c>
      <c r="I109">
        <v>-0.19357366781434271</v>
      </c>
      <c r="J109">
        <v>-0.11808390989039801</v>
      </c>
      <c r="K109">
        <v>-3.8352719783466993E-2</v>
      </c>
      <c r="L109">
        <v>-0.21892264654261659</v>
      </c>
      <c r="M109">
        <v>-1.0308010745470051E-3</v>
      </c>
      <c r="N109">
        <v>-7.9781509241491189E-2</v>
      </c>
      <c r="O109">
        <v>-0.2754428205370929</v>
      </c>
      <c r="P109">
        <v>-2.2039435959711251E-2</v>
      </c>
      <c r="Q109">
        <v>-1.0731308227588049E-2</v>
      </c>
      <c r="R109">
        <v>5.1709283310964471E-2</v>
      </c>
      <c r="S109">
        <v>-0.2306474711033302</v>
      </c>
      <c r="T109">
        <v>-3.4483635592082451E-2</v>
      </c>
      <c r="U109">
        <v>0.15530913508380559</v>
      </c>
      <c r="V109">
        <v>-0.17569744592267419</v>
      </c>
      <c r="W109">
        <v>-0.1456814598228188</v>
      </c>
      <c r="X109">
        <v>-0.11482781485502649</v>
      </c>
      <c r="Y109">
        <v>-7.2367152550495417E-2</v>
      </c>
      <c r="Z109">
        <v>-2.1203815273525221E-2</v>
      </c>
      <c r="AA109">
        <v>-6.41283258764479E-2</v>
      </c>
      <c r="AB109">
        <v>-0.20467657216196469</v>
      </c>
      <c r="AC109">
        <v>-0.29158828353623167</v>
      </c>
      <c r="AD109">
        <v>-0.13360882043239539</v>
      </c>
      <c r="AE109">
        <v>7.2851176288006858E-3</v>
      </c>
      <c r="AF109">
        <v>-0.1463572118467186</v>
      </c>
      <c r="AG109">
        <v>-8.3009956253437656E-2</v>
      </c>
      <c r="AH109">
        <v>-0.31628080881814891</v>
      </c>
      <c r="AI109">
        <v>7.3761580294675611E-3</v>
      </c>
      <c r="AJ109">
        <v>-3.3766685360866362E-2</v>
      </c>
      <c r="AK109">
        <v>-0.14263134849033399</v>
      </c>
      <c r="AL109">
        <v>-0.23608286441378371</v>
      </c>
      <c r="AM109">
        <v>-0.27112534379979331</v>
      </c>
      <c r="AN109">
        <v>-8.8027920710810004E-2</v>
      </c>
      <c r="AO109">
        <v>-0.24792608911258371</v>
      </c>
      <c r="AP109">
        <v>-0.30588111672515661</v>
      </c>
      <c r="AQ109">
        <v>-0.20203905288722221</v>
      </c>
      <c r="AR109">
        <v>9.4629082611020543E-2</v>
      </c>
      <c r="AS109">
        <v>-8.3298883037630223E-2</v>
      </c>
      <c r="AT109">
        <v>-7.3453533274006833E-2</v>
      </c>
      <c r="AU109">
        <v>-0.24455176920794131</v>
      </c>
      <c r="AV109">
        <v>-0.2845206232662153</v>
      </c>
      <c r="AW109">
        <v>-0.19258274265897141</v>
      </c>
      <c r="AX109">
        <v>-0.10105511151307919</v>
      </c>
    </row>
    <row r="110" spans="1:50" x14ac:dyDescent="0.25">
      <c r="A110" t="s">
        <v>175</v>
      </c>
      <c r="B110">
        <v>-5.4298271547185362E-2</v>
      </c>
      <c r="C110">
        <v>-0.17036208644271461</v>
      </c>
      <c r="D110">
        <v>-9.1288869151092356E-2</v>
      </c>
      <c r="E110">
        <v>-0.16762194180706971</v>
      </c>
      <c r="F110">
        <v>-0.2368228368900607</v>
      </c>
      <c r="G110">
        <v>-0.2303388738747072</v>
      </c>
      <c r="H110">
        <v>-0.1885099401900148</v>
      </c>
      <c r="I110">
        <v>-0.20922518434372181</v>
      </c>
      <c r="J110">
        <v>-0.1201321665710712</v>
      </c>
      <c r="K110">
        <v>-4.0586152746358017E-2</v>
      </c>
      <c r="L110">
        <v>-0.2187482809692084</v>
      </c>
      <c r="M110">
        <v>-1.1238597553570149E-2</v>
      </c>
      <c r="N110">
        <v>-8.2197738267190124E-2</v>
      </c>
      <c r="O110">
        <v>-0.28108107839441038</v>
      </c>
      <c r="P110">
        <v>-1.6530408505288752E-2</v>
      </c>
      <c r="Q110">
        <v>-7.9815025533752637E-3</v>
      </c>
      <c r="R110">
        <v>5.1429034366091919E-2</v>
      </c>
      <c r="S110">
        <v>-0.2168860321799064</v>
      </c>
      <c r="T110">
        <v>-4.7992202699973292E-2</v>
      </c>
      <c r="U110">
        <v>0.17467556394389699</v>
      </c>
      <c r="V110">
        <v>-0.1768419693736826</v>
      </c>
      <c r="W110">
        <v>-0.13214176191096541</v>
      </c>
      <c r="X110">
        <v>-9.0717387724385312E-2</v>
      </c>
      <c r="Y110">
        <v>-6.7188266737920443E-2</v>
      </c>
      <c r="Z110">
        <v>-3.1451854685857539E-2</v>
      </c>
      <c r="AA110">
        <v>-7.4265415351958741E-2</v>
      </c>
      <c r="AB110">
        <v>-0.20663091173919251</v>
      </c>
      <c r="AC110">
        <v>-0.28911945313199972</v>
      </c>
      <c r="AD110">
        <v>-0.1370418910971454</v>
      </c>
      <c r="AE110">
        <v>1.02044276128701E-2</v>
      </c>
      <c r="AF110">
        <v>-0.13760650933090129</v>
      </c>
      <c r="AG110">
        <v>-8.835419281954493E-2</v>
      </c>
      <c r="AH110">
        <v>-0.31119272620202282</v>
      </c>
      <c r="AI110">
        <v>5.6292220297740059E-3</v>
      </c>
      <c r="AJ110">
        <v>-3.3035269019364821E-2</v>
      </c>
      <c r="AK110">
        <v>-0.15488868037307821</v>
      </c>
      <c r="AL110">
        <v>-0.2293443354739251</v>
      </c>
      <c r="AM110">
        <v>-0.27282643213291308</v>
      </c>
      <c r="AN110">
        <v>-0.1067120113069515</v>
      </c>
      <c r="AO110">
        <v>-0.25916784296104428</v>
      </c>
      <c r="AP110">
        <v>-0.29819857065642419</v>
      </c>
      <c r="AQ110">
        <v>-0.20377601464376491</v>
      </c>
      <c r="AR110">
        <v>0.11796340923377539</v>
      </c>
      <c r="AS110">
        <v>-8.6512065755320777E-2</v>
      </c>
      <c r="AT110">
        <v>-7.381841800437583E-2</v>
      </c>
      <c r="AU110">
        <v>-0.24737454196476971</v>
      </c>
      <c r="AV110">
        <v>-0.28473797779449889</v>
      </c>
      <c r="AW110">
        <v>-0.17330833506064841</v>
      </c>
      <c r="AX110">
        <v>-0.1094022669149427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5.2198943829768307E-2</v>
      </c>
      <c r="D2">
        <v>5.2198943829768307E-2</v>
      </c>
      <c r="G2">
        <v>5.2198943829768307E-2</v>
      </c>
      <c r="V2">
        <v>5.2198943829768307E-2</v>
      </c>
      <c r="X2">
        <v>5.2198943829768307E-2</v>
      </c>
      <c r="AB2">
        <v>5.2198943829768307E-2</v>
      </c>
      <c r="AC2">
        <v>3.055356512505103E-2</v>
      </c>
      <c r="AH2">
        <v>2.5937807142540681E-2</v>
      </c>
      <c r="AL2">
        <v>3.2533257781734097E-2</v>
      </c>
      <c r="AP2">
        <v>3.055356512505103E-2</v>
      </c>
      <c r="AQ2">
        <v>3.9480256816174057E-2</v>
      </c>
      <c r="AS2">
        <v>5.2198943829768307E-2</v>
      </c>
    </row>
    <row r="3" spans="1:50" x14ac:dyDescent="0.25">
      <c r="A3" t="s">
        <v>68</v>
      </c>
      <c r="B3">
        <v>3.3500243711756861E-2</v>
      </c>
      <c r="C3">
        <v>3.4954017692660377E-2</v>
      </c>
      <c r="D3">
        <v>4.770975655186227E-2</v>
      </c>
      <c r="E3">
        <v>-1.6623032268733181E-2</v>
      </c>
      <c r="G3">
        <v>4.770975655186227E-2</v>
      </c>
      <c r="J3">
        <v>1.7184661307505511E-3</v>
      </c>
      <c r="K3">
        <v>1.103269289439957E-2</v>
      </c>
      <c r="L3">
        <v>-1.7987372743400901E-2</v>
      </c>
      <c r="M3">
        <v>1.0207862234838491E-2</v>
      </c>
      <c r="N3">
        <v>-1.007243339614361E-2</v>
      </c>
      <c r="O3">
        <v>-4.2664814522302974E-3</v>
      </c>
      <c r="P3">
        <v>-3.1351085135435941E-3</v>
      </c>
      <c r="Q3">
        <v>5.420757971764445E-3</v>
      </c>
      <c r="S3">
        <v>-1.908030924550352E-2</v>
      </c>
      <c r="U3">
        <v>5.9145476587509904E-3</v>
      </c>
      <c r="V3">
        <v>3.3785676776733047E-2</v>
      </c>
      <c r="X3">
        <v>4.770975655186227E-2</v>
      </c>
      <c r="Y3">
        <v>-2.4380661108766469E-2</v>
      </c>
      <c r="AA3">
        <v>-1.293347589626315E-2</v>
      </c>
      <c r="AB3">
        <v>4.3373112502494537E-2</v>
      </c>
      <c r="AC3">
        <v>1.283992628275343E-2</v>
      </c>
      <c r="AH3">
        <v>8.9172154523093905E-3</v>
      </c>
      <c r="AI3">
        <v>5.6805072004033619E-3</v>
      </c>
      <c r="AL3">
        <v>1.101776313374936E-2</v>
      </c>
      <c r="AP3">
        <v>1.283992628275343E-2</v>
      </c>
      <c r="AQ3">
        <v>3.9335398632554863E-2</v>
      </c>
      <c r="AS3">
        <v>3.7395218559611587E-2</v>
      </c>
      <c r="AU3">
        <v>4.5382661759443277E-3</v>
      </c>
      <c r="AW3">
        <v>4.5382661759443277E-3</v>
      </c>
      <c r="AX3">
        <v>-7.4294524167931586E-3</v>
      </c>
    </row>
    <row r="4" spans="1:50" x14ac:dyDescent="0.25">
      <c r="A4" t="s">
        <v>69</v>
      </c>
      <c r="C4">
        <v>5.7666744266304582E-2</v>
      </c>
      <c r="D4">
        <v>9.7606850458353822E-2</v>
      </c>
      <c r="E4">
        <v>-3.182105880331632E-3</v>
      </c>
      <c r="F4">
        <v>-9.4194997608231246E-3</v>
      </c>
      <c r="G4">
        <v>6.4128110588266507E-2</v>
      </c>
      <c r="J4">
        <v>1.0643447487284741E-2</v>
      </c>
      <c r="K4">
        <v>1.5625939943504811E-2</v>
      </c>
      <c r="L4">
        <v>-7.0862811263373571E-3</v>
      </c>
      <c r="M4">
        <v>5.2722067632514191E-2</v>
      </c>
      <c r="N4">
        <v>1.042986850875649E-2</v>
      </c>
      <c r="O4">
        <v>1.5456117016058091E-2</v>
      </c>
      <c r="P4">
        <v>9.0742349329078209E-3</v>
      </c>
      <c r="Q4">
        <v>2.2985720709673311E-2</v>
      </c>
      <c r="S4">
        <v>-2.3089017235453979E-2</v>
      </c>
      <c r="U4">
        <v>5.1854240090702053E-2</v>
      </c>
      <c r="V4">
        <v>5.3992845079078762E-2</v>
      </c>
      <c r="X4">
        <v>7.4048077289664782E-2</v>
      </c>
      <c r="Y4">
        <v>-1.4432186955250609E-2</v>
      </c>
      <c r="AA4">
        <v>2.4259238400719859E-2</v>
      </c>
      <c r="AB4">
        <v>8.3188979822827136E-2</v>
      </c>
      <c r="AC4">
        <v>2.3787737457441342E-2</v>
      </c>
      <c r="AD4">
        <v>4.5185691687297247E-3</v>
      </c>
      <c r="AH4">
        <v>2.4119421699048349E-2</v>
      </c>
      <c r="AI4">
        <v>2.971485196462309E-2</v>
      </c>
      <c r="AL4">
        <v>1.9009466381028291E-2</v>
      </c>
      <c r="AM4">
        <v>4.1078008920234499E-3</v>
      </c>
      <c r="AO4">
        <v>2.0519737844583611E-2</v>
      </c>
      <c r="AP4">
        <v>2.5848061999777409E-2</v>
      </c>
      <c r="AQ4">
        <v>5.6602544703562067E-2</v>
      </c>
      <c r="AS4">
        <v>5.9286401778924747E-2</v>
      </c>
      <c r="AU4">
        <v>1.0990217355318469E-2</v>
      </c>
      <c r="AW4">
        <v>1.0990217355318469E-2</v>
      </c>
      <c r="AX4">
        <v>2.8576181541975169E-2</v>
      </c>
    </row>
    <row r="5" spans="1:50" x14ac:dyDescent="0.25">
      <c r="A5" t="s">
        <v>70</v>
      </c>
      <c r="C5">
        <v>5.2703792779296599E-2</v>
      </c>
      <c r="D5">
        <v>0.1041487039659597</v>
      </c>
      <c r="E5">
        <v>3.7334116711229548E-3</v>
      </c>
      <c r="F5">
        <v>-6.5215517583133709E-3</v>
      </c>
      <c r="G5">
        <v>6.8961875734500078E-2</v>
      </c>
      <c r="H5">
        <v>-2.6665055381405178E-3</v>
      </c>
      <c r="I5">
        <v>6.7883598296050174E-3</v>
      </c>
      <c r="J5">
        <v>3.4969143256642798E-2</v>
      </c>
      <c r="K5">
        <v>3.9003391575880293E-2</v>
      </c>
      <c r="L5">
        <v>-1.933821001039004E-3</v>
      </c>
      <c r="M5">
        <v>4.6356804376164851E-2</v>
      </c>
      <c r="N5">
        <v>-2.770432285206792E-3</v>
      </c>
      <c r="O5">
        <v>1.181462372254072E-2</v>
      </c>
      <c r="P5">
        <v>-3.3007752491288618E-3</v>
      </c>
      <c r="Q5">
        <v>2.5025995501543719E-2</v>
      </c>
      <c r="S5">
        <v>-2.0684900063901109E-2</v>
      </c>
      <c r="U5">
        <v>6.0205113382069568E-2</v>
      </c>
      <c r="V5">
        <v>3.7108499832109183E-2</v>
      </c>
      <c r="W5">
        <v>3.5418356240355391E-3</v>
      </c>
      <c r="X5">
        <v>0.1005556793520106</v>
      </c>
      <c r="Y5">
        <v>9.3106273673637663E-3</v>
      </c>
      <c r="Z5">
        <v>1.8771174970921619E-2</v>
      </c>
      <c r="AA5">
        <v>2.9639824616985111E-2</v>
      </c>
      <c r="AB5">
        <v>5.966582502771578E-2</v>
      </c>
      <c r="AC5">
        <v>1.922978402189646E-2</v>
      </c>
      <c r="AD5">
        <v>-7.6974278152258657E-3</v>
      </c>
      <c r="AE5">
        <v>1.8713520665507799E-2</v>
      </c>
      <c r="AH5">
        <v>3.7542317086084021E-2</v>
      </c>
      <c r="AI5">
        <v>4.4763038168515117E-2</v>
      </c>
      <c r="AL5">
        <v>2.4502346359497551E-2</v>
      </c>
      <c r="AM5">
        <v>1.6004335532974649E-2</v>
      </c>
      <c r="AO5">
        <v>1.994263856494349E-2</v>
      </c>
      <c r="AP5">
        <v>2.1280935897885381E-2</v>
      </c>
      <c r="AQ5">
        <v>6.3314927641033414E-2</v>
      </c>
      <c r="AS5">
        <v>4.7297292078449571E-2</v>
      </c>
      <c r="AU5">
        <v>1.7300182067605089E-2</v>
      </c>
      <c r="AV5">
        <v>4.939605787421586E-3</v>
      </c>
      <c r="AW5">
        <v>2.1024617285500868E-2</v>
      </c>
      <c r="AX5">
        <v>8.3666944517732933E-3</v>
      </c>
    </row>
    <row r="6" spans="1:50" x14ac:dyDescent="0.25">
      <c r="A6" t="s">
        <v>71</v>
      </c>
      <c r="B6">
        <v>9.7130275000312238E-4</v>
      </c>
      <c r="C6">
        <v>3.007887127706543E-2</v>
      </c>
      <c r="D6">
        <v>7.1005693065861131E-2</v>
      </c>
      <c r="E6">
        <v>-3.1269431409671422E-2</v>
      </c>
      <c r="F6">
        <v>-3.643958967965244E-2</v>
      </c>
      <c r="G6">
        <v>4.4167012988865613E-2</v>
      </c>
      <c r="H6">
        <v>-2.4218463591101021E-2</v>
      </c>
      <c r="I6">
        <v>-2.019276244352208E-2</v>
      </c>
      <c r="J6">
        <v>6.3807584074027091E-3</v>
      </c>
      <c r="K6">
        <v>9.5643192476302374E-3</v>
      </c>
      <c r="L6">
        <v>-3.4641249755018373E-2</v>
      </c>
      <c r="M6">
        <v>1.27403333935594E-2</v>
      </c>
      <c r="N6">
        <v>-3.2463362424714703E-2</v>
      </c>
      <c r="O6">
        <v>-1.102914566346413E-2</v>
      </c>
      <c r="P6">
        <v>-2.624486742864629E-2</v>
      </c>
      <c r="Q6">
        <v>-8.4901469519648165E-3</v>
      </c>
      <c r="R6">
        <v>-2.7142477639331419E-2</v>
      </c>
      <c r="S6">
        <v>-4.6550777529030467E-2</v>
      </c>
      <c r="U6">
        <v>2.845398291236512E-2</v>
      </c>
      <c r="V6">
        <v>1.145674267025942E-2</v>
      </c>
      <c r="W6">
        <v>-2.7508701535727039E-2</v>
      </c>
      <c r="X6">
        <v>7.6648871181505207E-2</v>
      </c>
      <c r="Y6">
        <v>-2.563016839938281E-2</v>
      </c>
      <c r="Z6">
        <v>-1.7772322302729179E-2</v>
      </c>
      <c r="AA6">
        <v>-9.3596562322695309E-4</v>
      </c>
      <c r="AB6">
        <v>3.4930211744091937E-2</v>
      </c>
      <c r="AC6">
        <v>-1.5612657111798709E-3</v>
      </c>
      <c r="AD6">
        <v>-3.9694014211120288E-2</v>
      </c>
      <c r="AE6">
        <v>-1.125283889094086E-2</v>
      </c>
      <c r="AH6">
        <v>1.4315151110532611E-2</v>
      </c>
      <c r="AI6">
        <v>1.4947874987541351E-2</v>
      </c>
      <c r="AL6">
        <v>-4.2257324380310379E-3</v>
      </c>
      <c r="AM6">
        <v>-2.0095143612328781E-2</v>
      </c>
      <c r="AO6">
        <v>-5.289594256577379E-3</v>
      </c>
      <c r="AP6">
        <v>-2.4514057970961289E-3</v>
      </c>
      <c r="AQ6">
        <v>3.082686928802891E-2</v>
      </c>
      <c r="AS6">
        <v>1.269674572546897E-2</v>
      </c>
      <c r="AT6">
        <v>-2.3136315111904952E-2</v>
      </c>
      <c r="AU6">
        <v>-1.447382484519477E-2</v>
      </c>
      <c r="AV6">
        <v>-1.9962212864229278E-2</v>
      </c>
      <c r="AW6">
        <v>-9.3842861455176729E-3</v>
      </c>
      <c r="AX6">
        <v>-1.9039061674251959E-2</v>
      </c>
    </row>
    <row r="7" spans="1:50" x14ac:dyDescent="0.25">
      <c r="A7" t="s">
        <v>72</v>
      </c>
      <c r="B7">
        <v>1.28574001051478E-2</v>
      </c>
      <c r="C7">
        <v>4.6940017049910132E-2</v>
      </c>
      <c r="D7">
        <v>7.8017747086890354E-2</v>
      </c>
      <c r="E7">
        <v>-2.035942333132645E-2</v>
      </c>
      <c r="F7">
        <v>-2.982298067810674E-2</v>
      </c>
      <c r="G7">
        <v>4.9184721198068049E-2</v>
      </c>
      <c r="H7">
        <v>-2.312437389046074E-2</v>
      </c>
      <c r="I7">
        <v>-5.840007345029874E-3</v>
      </c>
      <c r="J7">
        <v>9.2754968243098368E-3</v>
      </c>
      <c r="K7">
        <v>1.2468214810865691E-2</v>
      </c>
      <c r="L7">
        <v>-2.895349952934656E-2</v>
      </c>
      <c r="M7">
        <v>1.1074524448962061E-2</v>
      </c>
      <c r="N7">
        <v>-2.5460163814049249E-2</v>
      </c>
      <c r="O7">
        <v>7.2440887959759337E-3</v>
      </c>
      <c r="P7">
        <v>-2.7858743394282629E-2</v>
      </c>
      <c r="Q7">
        <v>-1.0841827758315331E-2</v>
      </c>
      <c r="R7">
        <v>-2.7455313733791401E-2</v>
      </c>
      <c r="S7">
        <v>-3.8690908661267787E-2</v>
      </c>
      <c r="U7">
        <v>3.015436582913145E-2</v>
      </c>
      <c r="V7">
        <v>1.4398072489291589E-2</v>
      </c>
      <c r="W7">
        <v>-1.9016908149856789E-2</v>
      </c>
      <c r="X7">
        <v>7.761088282152695E-2</v>
      </c>
      <c r="Y7">
        <v>-2.001853815334409E-2</v>
      </c>
      <c r="Z7">
        <v>-2.3836054531337188E-2</v>
      </c>
      <c r="AA7">
        <v>1.014661606284561E-2</v>
      </c>
      <c r="AB7">
        <v>4.33371184782958E-2</v>
      </c>
      <c r="AC7">
        <v>3.532832260538576E-3</v>
      </c>
      <c r="AD7">
        <v>-3.742823082412372E-2</v>
      </c>
      <c r="AE7">
        <v>-9.5250367199680719E-3</v>
      </c>
      <c r="AF7">
        <v>1.4595790562563771E-3</v>
      </c>
      <c r="AH7">
        <v>1.784090657602877E-2</v>
      </c>
      <c r="AI7">
        <v>1.8239961677065649E-2</v>
      </c>
      <c r="AJ7">
        <v>1.244535878681385E-2</v>
      </c>
      <c r="AL7">
        <v>4.7386941153788609E-3</v>
      </c>
      <c r="AM7">
        <v>-1.5701391570889341E-2</v>
      </c>
      <c r="AO7">
        <v>3.920547846974598E-3</v>
      </c>
      <c r="AP7">
        <v>3.7909564321960691E-3</v>
      </c>
      <c r="AQ7">
        <v>3.9890508182258921E-2</v>
      </c>
      <c r="AS7">
        <v>1.9697436019777911E-2</v>
      </c>
      <c r="AT7">
        <v>-1.375344580947813E-2</v>
      </c>
      <c r="AU7">
        <v>-1.006514585931428E-2</v>
      </c>
      <c r="AV7">
        <v>-1.701529572404303E-2</v>
      </c>
      <c r="AW7">
        <v>-8.0863736685333754E-3</v>
      </c>
      <c r="AX7">
        <v>-6.1908379144584016E-3</v>
      </c>
    </row>
    <row r="8" spans="1:50" x14ac:dyDescent="0.25">
      <c r="A8" t="s">
        <v>73</v>
      </c>
      <c r="B8">
        <v>-8.8512385071732869E-3</v>
      </c>
      <c r="C8">
        <v>1.225348921542313E-2</v>
      </c>
      <c r="D8">
        <v>3.4211434296294252E-2</v>
      </c>
      <c r="E8">
        <v>-4.877437878764368E-2</v>
      </c>
      <c r="F8">
        <v>-7.3866838503574783E-2</v>
      </c>
      <c r="G8">
        <v>1.4576838058787841E-2</v>
      </c>
      <c r="H8">
        <v>-3.9708083394256577E-2</v>
      </c>
      <c r="I8">
        <v>-5.572654363094609E-2</v>
      </c>
      <c r="J8">
        <v>-3.4282722386932751E-2</v>
      </c>
      <c r="K8">
        <v>-2.2045167739726649E-2</v>
      </c>
      <c r="L8">
        <v>-6.23555202958751E-2</v>
      </c>
      <c r="M8">
        <v>-1.7990455586866069E-2</v>
      </c>
      <c r="N8">
        <v>-5.1256640972769503E-2</v>
      </c>
      <c r="O8">
        <v>-2.291527331456833E-2</v>
      </c>
      <c r="P8">
        <v>-4.9547254771045601E-2</v>
      </c>
      <c r="Q8">
        <v>-3.173968336903954E-2</v>
      </c>
      <c r="R8">
        <v>-5.8471308657189747E-2</v>
      </c>
      <c r="S8">
        <v>-6.7730870244830932E-2</v>
      </c>
      <c r="U8">
        <v>1.0870284736014479E-2</v>
      </c>
      <c r="V8">
        <v>-5.8148386686446294E-3</v>
      </c>
      <c r="W8">
        <v>-1.9789315058397539E-2</v>
      </c>
      <c r="X8">
        <v>4.0352317428026467E-2</v>
      </c>
      <c r="Y8">
        <v>-3.9049996775959439E-2</v>
      </c>
      <c r="Z8">
        <v>-3.2875979881233468E-2</v>
      </c>
      <c r="AA8">
        <v>-2.5626302453913171E-2</v>
      </c>
      <c r="AB8">
        <v>5.635663479715225E-3</v>
      </c>
      <c r="AC8">
        <v>-2.4012255951277761E-2</v>
      </c>
      <c r="AD8">
        <v>-4.4812898987488858E-2</v>
      </c>
      <c r="AE8">
        <v>-5.433286205087251E-2</v>
      </c>
      <c r="AF8">
        <v>-3.4238745876368437E-2</v>
      </c>
      <c r="AH8">
        <v>-1.6096269493740881E-2</v>
      </c>
      <c r="AI8">
        <v>2.2439608938005891E-2</v>
      </c>
      <c r="AJ8">
        <v>-2.01867252616228E-3</v>
      </c>
      <c r="AL8">
        <v>-3.1685592245189957E-2</v>
      </c>
      <c r="AM8">
        <v>-4.7556282620083268E-2</v>
      </c>
      <c r="AO8">
        <v>-1.9307624362376541E-2</v>
      </c>
      <c r="AP8">
        <v>-2.3761216802500758E-2</v>
      </c>
      <c r="AQ8">
        <v>7.1318609892379037E-3</v>
      </c>
      <c r="AR8">
        <v>-2.6658977143640739E-2</v>
      </c>
      <c r="AS8">
        <v>2.0692582373808669E-2</v>
      </c>
      <c r="AT8">
        <v>-3.8594073291600688E-2</v>
      </c>
      <c r="AU8">
        <v>-5.3898767709201767E-2</v>
      </c>
      <c r="AV8">
        <v>-4.6733484685042903E-2</v>
      </c>
      <c r="AW8">
        <v>-2.1783008947562691E-2</v>
      </c>
      <c r="AX8">
        <v>-2.7664833470839149E-2</v>
      </c>
    </row>
    <row r="9" spans="1:50" x14ac:dyDescent="0.25">
      <c r="A9" t="s">
        <v>74</v>
      </c>
      <c r="B9">
        <v>-9.8940531850877367E-3</v>
      </c>
      <c r="C9">
        <v>2.2110935220510001E-2</v>
      </c>
      <c r="D9">
        <v>3.7811854401358147E-2</v>
      </c>
      <c r="E9">
        <v>-4.4459781171027557E-2</v>
      </c>
      <c r="F9">
        <v>-7.1008961170738516E-2</v>
      </c>
      <c r="G9">
        <v>2.0885900002002519E-2</v>
      </c>
      <c r="H9">
        <v>-4.8652667275639327E-2</v>
      </c>
      <c r="I9">
        <v>-5.9719778943494561E-2</v>
      </c>
      <c r="J9">
        <v>-3.1364868050229311E-2</v>
      </c>
      <c r="K9">
        <v>-1.657473109447161E-2</v>
      </c>
      <c r="L9">
        <v>-6.2535994777686232E-2</v>
      </c>
      <c r="M9">
        <v>-1.764387607965379E-2</v>
      </c>
      <c r="N9">
        <v>-4.8559024287188279E-2</v>
      </c>
      <c r="O9">
        <v>-2.019862504583414E-2</v>
      </c>
      <c r="P9">
        <v>-4.8545721060445302E-2</v>
      </c>
      <c r="Q9">
        <v>-1.882517033357067E-2</v>
      </c>
      <c r="R9">
        <v>-6.1664496195861229E-2</v>
      </c>
      <c r="S9">
        <v>-6.5254990179345551E-2</v>
      </c>
      <c r="U9">
        <v>6.406934974062084E-3</v>
      </c>
      <c r="V9">
        <v>-1.0267243983728139E-2</v>
      </c>
      <c r="W9">
        <v>-1.191048203703993E-2</v>
      </c>
      <c r="X9">
        <v>3.3305630360584759E-2</v>
      </c>
      <c r="Y9">
        <v>-3.754903399174081E-2</v>
      </c>
      <c r="Z9">
        <v>-3.0155191863077802E-2</v>
      </c>
      <c r="AA9">
        <v>-2.117750707386945E-2</v>
      </c>
      <c r="AB9">
        <v>9.227014460555516E-5</v>
      </c>
      <c r="AC9">
        <v>-2.5656204979328519E-2</v>
      </c>
      <c r="AD9">
        <v>-3.4042734480694503E-2</v>
      </c>
      <c r="AE9">
        <v>-5.0444375124309881E-2</v>
      </c>
      <c r="AF9">
        <v>-2.9296163551434159E-2</v>
      </c>
      <c r="AH9">
        <v>-1.5370142342288061E-2</v>
      </c>
      <c r="AI9">
        <v>2.2381896649772411E-2</v>
      </c>
      <c r="AJ9">
        <v>3.2812398677175558E-3</v>
      </c>
      <c r="AL9">
        <v>-3.084261537379562E-2</v>
      </c>
      <c r="AM9">
        <v>-4.8389462325361121E-2</v>
      </c>
      <c r="AO9">
        <v>-1.330072460191367E-2</v>
      </c>
      <c r="AP9">
        <v>-2.5405588679677571E-2</v>
      </c>
      <c r="AQ9">
        <v>1.2096840199350419E-2</v>
      </c>
      <c r="AR9">
        <v>-1.6423711440854191E-2</v>
      </c>
      <c r="AS9">
        <v>2.726580305161086E-2</v>
      </c>
      <c r="AT9">
        <v>-2.9232522878390399E-2</v>
      </c>
      <c r="AU9">
        <v>-6.0791305381080352E-2</v>
      </c>
      <c r="AV9">
        <v>-4.6969145674617067E-2</v>
      </c>
      <c r="AW9">
        <v>-2.7737771965334671E-2</v>
      </c>
      <c r="AX9">
        <v>-2.0318815701638959E-2</v>
      </c>
    </row>
    <row r="10" spans="1:50" x14ac:dyDescent="0.25">
      <c r="A10" t="s">
        <v>75</v>
      </c>
      <c r="B10">
        <v>2.391048292650266E-2</v>
      </c>
      <c r="C10">
        <v>5.2383280001850663E-2</v>
      </c>
      <c r="D10">
        <v>6.5465853947739294E-2</v>
      </c>
      <c r="E10">
        <v>-1.083481671070829E-2</v>
      </c>
      <c r="F10">
        <v>-5.2514571031167863E-2</v>
      </c>
      <c r="G10">
        <v>4.4182854849583293E-2</v>
      </c>
      <c r="H10">
        <v>-2.0085696291490041E-2</v>
      </c>
      <c r="I10">
        <v>-2.7580313064503929E-2</v>
      </c>
      <c r="J10">
        <v>2.68100671439564E-3</v>
      </c>
      <c r="K10">
        <v>1.7990991788333629E-2</v>
      </c>
      <c r="L10">
        <v>-3.98745928200952E-2</v>
      </c>
      <c r="M10">
        <v>3.8176154511082579E-3</v>
      </c>
      <c r="N10">
        <v>-1.6051400739304E-2</v>
      </c>
      <c r="O10">
        <v>6.2766351693577249E-4</v>
      </c>
      <c r="P10">
        <v>-2.5005499289898151E-2</v>
      </c>
      <c r="Q10">
        <v>3.78883443624134E-3</v>
      </c>
      <c r="R10">
        <v>-3.7118715915460683E-2</v>
      </c>
      <c r="S10">
        <v>-3.691463176366816E-2</v>
      </c>
      <c r="U10">
        <v>4.1941653270213493E-2</v>
      </c>
      <c r="V10">
        <v>1.6546587735457589E-2</v>
      </c>
      <c r="W10">
        <v>1.15339866813573E-2</v>
      </c>
      <c r="X10">
        <v>5.777249884107083E-2</v>
      </c>
      <c r="Y10">
        <v>-2.2849161374574489E-2</v>
      </c>
      <c r="Z10">
        <v>8.0957947390496443E-3</v>
      </c>
      <c r="AA10">
        <v>8.4600087448016836E-4</v>
      </c>
      <c r="AB10">
        <v>1.1189282230118501E-2</v>
      </c>
      <c r="AC10">
        <v>-3.0652306500352782E-3</v>
      </c>
      <c r="AD10">
        <v>-8.8021232860113763E-5</v>
      </c>
      <c r="AE10">
        <v>-2.5710642433302899E-2</v>
      </c>
      <c r="AF10">
        <v>2.2104527287356568E-3</v>
      </c>
      <c r="AH10">
        <v>2.5902597929398089E-2</v>
      </c>
      <c r="AI10">
        <v>4.5424506417462318E-2</v>
      </c>
      <c r="AJ10">
        <v>3.8985955870524558E-2</v>
      </c>
      <c r="AL10">
        <v>-9.4097268953080571E-3</v>
      </c>
      <c r="AM10">
        <v>-2.1604295690223371E-2</v>
      </c>
      <c r="AO10">
        <v>8.6712602677188055E-3</v>
      </c>
      <c r="AP10">
        <v>-4.6749362098924552E-3</v>
      </c>
      <c r="AQ10">
        <v>4.7301978482490632E-2</v>
      </c>
      <c r="AR10">
        <v>1.8554297613993631E-2</v>
      </c>
      <c r="AS10">
        <v>3.9211793705837827E-2</v>
      </c>
      <c r="AT10">
        <v>3.161829420430085E-3</v>
      </c>
      <c r="AU10">
        <v>-2.4908417305844369E-2</v>
      </c>
      <c r="AV10">
        <v>-1.829642690553401E-2</v>
      </c>
      <c r="AW10">
        <v>1.5604964497650811E-3</v>
      </c>
      <c r="AX10">
        <v>-1.1547605288879661E-3</v>
      </c>
    </row>
    <row r="11" spans="1:50" x14ac:dyDescent="0.25">
      <c r="A11" t="s">
        <v>76</v>
      </c>
      <c r="B11">
        <v>3.159515621832143E-2</v>
      </c>
      <c r="C11">
        <v>7.5709171276164389E-2</v>
      </c>
      <c r="D11">
        <v>8.3652697781584795E-2</v>
      </c>
      <c r="E11">
        <v>1.253577922306159E-2</v>
      </c>
      <c r="F11">
        <v>-3.5885290791862978E-2</v>
      </c>
      <c r="G11">
        <v>6.1439971747031308E-2</v>
      </c>
      <c r="H11">
        <v>-1.481124355361174E-2</v>
      </c>
      <c r="I11">
        <v>-1.078600018643738E-2</v>
      </c>
      <c r="J11">
        <v>1.960406937715042E-2</v>
      </c>
      <c r="K11">
        <v>3.5144402966116983E-2</v>
      </c>
      <c r="L11">
        <v>-2.5666947870031209E-2</v>
      </c>
      <c r="M11">
        <v>1.01496764824005E-2</v>
      </c>
      <c r="N11">
        <v>-7.2475064604261563E-3</v>
      </c>
      <c r="O11">
        <v>1.013990052607538E-2</v>
      </c>
      <c r="P11">
        <v>-1.046036701546404E-2</v>
      </c>
      <c r="Q11">
        <v>1.5420462049930309E-2</v>
      </c>
      <c r="R11">
        <v>-1.5276426955446841E-2</v>
      </c>
      <c r="S11">
        <v>-3.4022041129995961E-2</v>
      </c>
      <c r="U11">
        <v>5.2851391992428047E-2</v>
      </c>
      <c r="V11">
        <v>3.8173670536341353E-2</v>
      </c>
      <c r="W11">
        <v>1.295490314036485E-2</v>
      </c>
      <c r="X11">
        <v>6.8648773424059062E-2</v>
      </c>
      <c r="Y11">
        <v>-2.0753968848121751E-3</v>
      </c>
      <c r="Z11">
        <v>2.8889892878661842E-2</v>
      </c>
      <c r="AA11">
        <v>7.6538112051924836E-3</v>
      </c>
      <c r="AB11">
        <v>2.5330548080526372E-2</v>
      </c>
      <c r="AC11">
        <v>6.7231640889608979E-3</v>
      </c>
      <c r="AD11">
        <v>8.0605066102423795E-3</v>
      </c>
      <c r="AE11">
        <v>-1.071690645130585E-2</v>
      </c>
      <c r="AF11">
        <v>8.9153160095145623E-3</v>
      </c>
      <c r="AH11">
        <v>2.6941986405836001E-2</v>
      </c>
      <c r="AI11">
        <v>7.3609005920789894E-2</v>
      </c>
      <c r="AJ11">
        <v>4.8256294596375149E-2</v>
      </c>
      <c r="AL11">
        <v>5.184331474759496E-3</v>
      </c>
      <c r="AM11">
        <v>-5.5782964492893114E-3</v>
      </c>
      <c r="AO11">
        <v>2.753515561976538E-2</v>
      </c>
      <c r="AP11">
        <v>-5.1007384644607967E-4</v>
      </c>
      <c r="AQ11">
        <v>4.9333893355684173E-2</v>
      </c>
      <c r="AR11">
        <v>3.9331182583549618E-2</v>
      </c>
      <c r="AS11">
        <v>5.3294220096720801E-2</v>
      </c>
      <c r="AT11">
        <v>1.016976565221173E-2</v>
      </c>
      <c r="AU11">
        <v>-2.2049318127056239E-2</v>
      </c>
      <c r="AV11">
        <v>-9.1639679941898367E-3</v>
      </c>
      <c r="AW11">
        <v>1.2271796557397961E-2</v>
      </c>
      <c r="AX11">
        <v>1.3104878482037339E-2</v>
      </c>
    </row>
    <row r="12" spans="1:50" x14ac:dyDescent="0.25">
      <c r="A12" t="s">
        <v>77</v>
      </c>
      <c r="B12">
        <v>2.2359776426888581E-2</v>
      </c>
      <c r="C12">
        <v>5.7301722611326378E-2</v>
      </c>
      <c r="D12">
        <v>7.7813187972303854E-2</v>
      </c>
      <c r="E12">
        <v>-1.121149086139117E-2</v>
      </c>
      <c r="F12">
        <v>-6.671500212731285E-2</v>
      </c>
      <c r="G12">
        <v>6.4863767398612993E-2</v>
      </c>
      <c r="H12">
        <v>-1.3566665511800521E-2</v>
      </c>
      <c r="I12">
        <v>-3.4227418556112221E-2</v>
      </c>
      <c r="J12">
        <v>6.2976731100079508E-3</v>
      </c>
      <c r="K12">
        <v>2.1666182939841679E-2</v>
      </c>
      <c r="L12">
        <v>-3.4728747761531557E-2</v>
      </c>
      <c r="M12">
        <v>3.6537400998284402E-3</v>
      </c>
      <c r="N12">
        <v>-1.6550979683033429E-2</v>
      </c>
      <c r="O12">
        <v>2.179807306636361E-3</v>
      </c>
      <c r="P12">
        <v>-6.8738837000167363E-3</v>
      </c>
      <c r="Q12">
        <v>3.7453707177041991E-3</v>
      </c>
      <c r="R12">
        <v>-2.458019532599354E-2</v>
      </c>
      <c r="S12">
        <v>-5.132920411127051E-2</v>
      </c>
      <c r="U12">
        <v>4.0222864632506912E-2</v>
      </c>
      <c r="V12">
        <v>3.0780536225224031E-2</v>
      </c>
      <c r="W12">
        <v>9.8281675218536702E-3</v>
      </c>
      <c r="X12">
        <v>5.5356837491073119E-2</v>
      </c>
      <c r="Y12">
        <v>-2.3287504548210939E-2</v>
      </c>
      <c r="Z12">
        <v>1.200860256456227E-2</v>
      </c>
      <c r="AA12">
        <v>-7.6186979519252676E-3</v>
      </c>
      <c r="AB12">
        <v>2.1183133252244749E-2</v>
      </c>
      <c r="AC12">
        <v>-1.5464483307387261E-2</v>
      </c>
      <c r="AD12">
        <v>-1.2497935349243259E-2</v>
      </c>
      <c r="AE12">
        <v>-3.6600278342975412E-2</v>
      </c>
      <c r="AF12">
        <v>-2.5562624365811248E-2</v>
      </c>
      <c r="AH12">
        <v>1.7257166203957119E-2</v>
      </c>
      <c r="AI12">
        <v>6.823894145129783E-2</v>
      </c>
      <c r="AJ12">
        <v>4.5774209790299343E-2</v>
      </c>
      <c r="AL12">
        <v>-1.8250723795755541E-2</v>
      </c>
      <c r="AM12">
        <v>-3.9061155195238013E-2</v>
      </c>
      <c r="AO12">
        <v>3.3455781943227958E-2</v>
      </c>
      <c r="AP12">
        <v>-2.6334575313754049E-2</v>
      </c>
      <c r="AQ12">
        <v>3.0367973959644079E-2</v>
      </c>
      <c r="AR12">
        <v>2.7569725574934981E-2</v>
      </c>
      <c r="AS12">
        <v>5.0281059410789419E-2</v>
      </c>
      <c r="AT12">
        <v>5.0921999282576014E-3</v>
      </c>
      <c r="AU12">
        <v>-2.494321375335928E-2</v>
      </c>
      <c r="AV12">
        <v>-1.7610868541646511E-2</v>
      </c>
      <c r="AW12">
        <v>6.1226876559885568E-3</v>
      </c>
      <c r="AX12">
        <v>7.2109811780867172E-3</v>
      </c>
    </row>
    <row r="13" spans="1:50" x14ac:dyDescent="0.25">
      <c r="A13" t="s">
        <v>78</v>
      </c>
      <c r="B13">
        <v>-2.0827743838249808E-3</v>
      </c>
      <c r="C13">
        <v>6.4812573287014175E-2</v>
      </c>
      <c r="D13">
        <v>5.9576268343301209E-2</v>
      </c>
      <c r="E13">
        <v>-3.0898533002933552E-2</v>
      </c>
      <c r="F13">
        <v>-6.8676260463677807E-2</v>
      </c>
      <c r="G13">
        <v>5.7170029605845267E-2</v>
      </c>
      <c r="H13">
        <v>-2.1061448794539639E-2</v>
      </c>
      <c r="I13">
        <v>-3.6343800424281758E-2</v>
      </c>
      <c r="J13">
        <v>8.5237099576205289E-3</v>
      </c>
      <c r="K13">
        <v>2.1295612078457319E-2</v>
      </c>
      <c r="L13">
        <v>-3.7555720383554703E-2</v>
      </c>
      <c r="M13">
        <v>-1.037340102725315E-2</v>
      </c>
      <c r="N13">
        <v>-2.3773031974377631E-2</v>
      </c>
      <c r="O13">
        <v>-7.7809022438010134E-3</v>
      </c>
      <c r="P13">
        <v>-6.2489159865884991E-3</v>
      </c>
      <c r="Q13">
        <v>4.0327620285285359E-3</v>
      </c>
      <c r="R13">
        <v>-1.6093277156323919E-2</v>
      </c>
      <c r="S13">
        <v>-6.0801672992075277E-2</v>
      </c>
      <c r="U13">
        <v>5.4771628610774892E-2</v>
      </c>
      <c r="V13">
        <v>7.9798967470134929E-3</v>
      </c>
      <c r="W13">
        <v>3.0136528283781772E-3</v>
      </c>
      <c r="X13">
        <v>5.9147797289429871E-2</v>
      </c>
      <c r="Y13">
        <v>-3.5101595161788901E-2</v>
      </c>
      <c r="Z13">
        <v>2.50646095332594E-2</v>
      </c>
      <c r="AA13">
        <v>-1.068174988357928E-2</v>
      </c>
      <c r="AB13">
        <v>7.03890670665408E-3</v>
      </c>
      <c r="AC13">
        <v>-2.2015406140801771E-2</v>
      </c>
      <c r="AD13">
        <v>-1.430903062155009E-2</v>
      </c>
      <c r="AE13">
        <v>-3.3137476029281743E-2</v>
      </c>
      <c r="AF13">
        <v>-4.0341234917606217E-2</v>
      </c>
      <c r="AH13">
        <v>4.2670937340512083E-3</v>
      </c>
      <c r="AI13">
        <v>8.1826347731684068E-2</v>
      </c>
      <c r="AJ13">
        <v>4.2145662046370269E-2</v>
      </c>
      <c r="AL13">
        <v>-2.276432242747306E-2</v>
      </c>
      <c r="AM13">
        <v>-5.2311876743216357E-2</v>
      </c>
      <c r="AO13">
        <v>3.0437412682641881E-2</v>
      </c>
      <c r="AP13">
        <v>-4.0270693830010917E-2</v>
      </c>
      <c r="AQ13">
        <v>8.4053631422975617E-3</v>
      </c>
      <c r="AR13">
        <v>3.6137114121133067E-2</v>
      </c>
      <c r="AS13">
        <v>4.6314130145694632E-2</v>
      </c>
      <c r="AT13">
        <v>-4.039042645883506E-3</v>
      </c>
      <c r="AU13">
        <v>-3.110085493158643E-2</v>
      </c>
      <c r="AV13">
        <v>-2.7739610450570499E-2</v>
      </c>
      <c r="AW13">
        <v>-5.9224853857953166E-3</v>
      </c>
      <c r="AX13">
        <v>4.8176128863786083E-3</v>
      </c>
    </row>
    <row r="14" spans="1:50" x14ac:dyDescent="0.25">
      <c r="A14" t="s">
        <v>79</v>
      </c>
      <c r="B14">
        <v>2.6556595273383721E-2</v>
      </c>
      <c r="C14">
        <v>7.5380168772967382E-2</v>
      </c>
      <c r="D14">
        <v>6.4549226576414487E-2</v>
      </c>
      <c r="E14">
        <v>-1.500587085344829E-2</v>
      </c>
      <c r="F14">
        <v>-6.9288638984331463E-2</v>
      </c>
      <c r="G14">
        <v>6.4915763463565312E-2</v>
      </c>
      <c r="H14">
        <v>-1.857547882718924E-2</v>
      </c>
      <c r="I14">
        <v>-3.7413977888820622E-2</v>
      </c>
      <c r="J14">
        <v>1.621745510185213E-2</v>
      </c>
      <c r="K14">
        <v>2.7535462149939741E-2</v>
      </c>
      <c r="L14">
        <v>-2.9734429732490408E-2</v>
      </c>
      <c r="M14">
        <v>7.3634995054927543E-4</v>
      </c>
      <c r="N14">
        <v>-1.719587520159771E-3</v>
      </c>
      <c r="O14">
        <v>1.4712431432210019E-2</v>
      </c>
      <c r="P14">
        <v>8.3369443691021505E-3</v>
      </c>
      <c r="Q14">
        <v>1.9600411671476081E-2</v>
      </c>
      <c r="R14">
        <v>-1.079520153352298E-2</v>
      </c>
      <c r="S14">
        <v>-5.9370970857552607E-2</v>
      </c>
      <c r="U14">
        <v>8.5669763941303767E-2</v>
      </c>
      <c r="V14">
        <v>3.046985387929602E-2</v>
      </c>
      <c r="W14">
        <v>2.9036940382239251E-2</v>
      </c>
      <c r="X14">
        <v>8.5933272098670521E-2</v>
      </c>
      <c r="Y14">
        <v>-2.6776514642706809E-2</v>
      </c>
      <c r="Z14">
        <v>2.8810341666255731E-2</v>
      </c>
      <c r="AA14">
        <v>1.766186344963838E-3</v>
      </c>
      <c r="AB14">
        <v>1.6572554031982541E-2</v>
      </c>
      <c r="AC14">
        <v>-2.285609275807254E-2</v>
      </c>
      <c r="AD14">
        <v>-9.4641806051356525E-3</v>
      </c>
      <c r="AE14">
        <v>-1.8259250676160192E-2</v>
      </c>
      <c r="AF14">
        <v>-3.6612609287038911E-2</v>
      </c>
      <c r="AH14">
        <v>-9.9352998672530557E-4</v>
      </c>
      <c r="AI14">
        <v>8.3614402475628014E-2</v>
      </c>
      <c r="AJ14">
        <v>7.8662667354092441E-2</v>
      </c>
      <c r="AL14">
        <v>-2.2047447751793899E-2</v>
      </c>
      <c r="AM14">
        <v>-4.8399129239251271E-2</v>
      </c>
      <c r="AO14">
        <v>3.5008821462028113E-2</v>
      </c>
      <c r="AP14">
        <v>-3.7852947759214661E-2</v>
      </c>
      <c r="AQ14">
        <v>7.8440984897578669E-3</v>
      </c>
      <c r="AR14">
        <v>4.9012617937797653E-2</v>
      </c>
      <c r="AS14">
        <v>7.2392233597504241E-2</v>
      </c>
      <c r="AT14">
        <v>1.4357703352295911E-2</v>
      </c>
      <c r="AU14">
        <v>-1.2607470868834181E-2</v>
      </c>
      <c r="AV14">
        <v>-4.0870761034325187E-2</v>
      </c>
      <c r="AW14">
        <v>1.089631725931328E-2</v>
      </c>
      <c r="AX14">
        <v>4.0119478535594064E-3</v>
      </c>
    </row>
    <row r="15" spans="1:50" x14ac:dyDescent="0.25">
      <c r="A15" t="s">
        <v>80</v>
      </c>
      <c r="B15">
        <v>1.803269652413619E-2</v>
      </c>
      <c r="C15">
        <v>4.9064393426970998E-2</v>
      </c>
      <c r="D15">
        <v>5.2922252915890373E-2</v>
      </c>
      <c r="E15">
        <v>-4.8120970265062013E-2</v>
      </c>
      <c r="F15">
        <v>-9.5041486942877174E-2</v>
      </c>
      <c r="G15">
        <v>3.6562073599378797E-2</v>
      </c>
      <c r="H15">
        <v>-5.5564133516614711E-2</v>
      </c>
      <c r="I15">
        <v>-6.9440745447681307E-2</v>
      </c>
      <c r="J15">
        <v>-4.3704418909125131E-3</v>
      </c>
      <c r="K15">
        <v>3.2620591661356217E-2</v>
      </c>
      <c r="L15">
        <v>-4.2950124333572703E-2</v>
      </c>
      <c r="M15">
        <v>4.7111594869699847E-3</v>
      </c>
      <c r="N15">
        <v>-7.2736136768670736E-3</v>
      </c>
      <c r="O15">
        <v>-7.8939658752907871E-3</v>
      </c>
      <c r="P15">
        <v>-6.0121690294793204E-3</v>
      </c>
      <c r="Q15">
        <v>9.4865763344644805E-3</v>
      </c>
      <c r="R15">
        <v>-3.0792989452676171E-2</v>
      </c>
      <c r="S15">
        <v>-8.4205049964302559E-2</v>
      </c>
      <c r="U15">
        <v>8.5944107600475439E-2</v>
      </c>
      <c r="V15">
        <v>5.4955132234750792E-3</v>
      </c>
      <c r="W15">
        <v>5.2943458530678722E-3</v>
      </c>
      <c r="X15">
        <v>5.298296741117059E-2</v>
      </c>
      <c r="Y15">
        <v>-6.458069214408968E-2</v>
      </c>
      <c r="Z15">
        <v>-2.5002096529347368E-4</v>
      </c>
      <c r="AA15">
        <v>-2.2213064881509759E-2</v>
      </c>
      <c r="AB15">
        <v>-1.4936048954795941E-2</v>
      </c>
      <c r="AC15">
        <v>-4.4576811693096692E-2</v>
      </c>
      <c r="AD15">
        <v>-2.5685722769465898E-2</v>
      </c>
      <c r="AE15">
        <v>-4.9039493568708403E-2</v>
      </c>
      <c r="AF15">
        <v>-6.8112985648959512E-2</v>
      </c>
      <c r="AH15">
        <v>-3.2509442751010982E-2</v>
      </c>
      <c r="AI15">
        <v>5.3953123634756128E-2</v>
      </c>
      <c r="AJ15">
        <v>0.10115862588787521</v>
      </c>
      <c r="AL15">
        <v>-5.0222373359673389E-2</v>
      </c>
      <c r="AM15">
        <v>-8.4672032775587325E-2</v>
      </c>
      <c r="AO15">
        <v>8.5367059591479055E-3</v>
      </c>
      <c r="AP15">
        <v>-5.6526793416923349E-2</v>
      </c>
      <c r="AQ15">
        <v>4.6731097314927084E-3</v>
      </c>
      <c r="AR15">
        <v>7.3639110330159241E-3</v>
      </c>
      <c r="AS15">
        <v>8.1221572664644359E-2</v>
      </c>
      <c r="AT15">
        <v>2.802383417027832E-2</v>
      </c>
      <c r="AU15">
        <v>-3.3362665063550123E-2</v>
      </c>
      <c r="AV15">
        <v>-6.7860063966559525E-2</v>
      </c>
      <c r="AW15">
        <v>-1.7177669810262471E-2</v>
      </c>
      <c r="AX15">
        <v>-3.0868416812129821E-2</v>
      </c>
    </row>
    <row r="16" spans="1:50" x14ac:dyDescent="0.25">
      <c r="A16" t="s">
        <v>81</v>
      </c>
      <c r="B16">
        <v>4.6884574387885847E-2</v>
      </c>
      <c r="C16">
        <v>7.1100981097886207E-2</v>
      </c>
      <c r="D16">
        <v>8.4545227047800209E-2</v>
      </c>
      <c r="E16">
        <v>-2.2802833935100301E-2</v>
      </c>
      <c r="F16">
        <v>-7.1075948591236227E-2</v>
      </c>
      <c r="G16">
        <v>5.3814039625021737E-2</v>
      </c>
      <c r="H16">
        <v>-3.1226544255382519E-2</v>
      </c>
      <c r="I16">
        <v>-4.2463690609254923E-2</v>
      </c>
      <c r="J16">
        <v>1.35607040165957E-2</v>
      </c>
      <c r="K16">
        <v>5.1529225002082013E-2</v>
      </c>
      <c r="L16">
        <v>-2.410385633768208E-2</v>
      </c>
      <c r="M16">
        <v>3.1945440895948973E-2</v>
      </c>
      <c r="N16">
        <v>9.3661248551950571E-3</v>
      </c>
      <c r="O16">
        <v>1.373897362932386E-2</v>
      </c>
      <c r="P16">
        <v>1.1865171112556141E-2</v>
      </c>
      <c r="Q16">
        <v>3.083189980515488E-2</v>
      </c>
      <c r="R16">
        <v>-7.2251918503648538E-3</v>
      </c>
      <c r="S16">
        <v>-6.9005075904480795E-2</v>
      </c>
      <c r="U16">
        <v>0.12616118756558459</v>
      </c>
      <c r="V16">
        <v>3.7967561076084573E-2</v>
      </c>
      <c r="W16">
        <v>4.9530645907823301E-2</v>
      </c>
      <c r="X16">
        <v>7.6387335915216292E-2</v>
      </c>
      <c r="Y16">
        <v>-4.0573934529892552E-2</v>
      </c>
      <c r="Z16">
        <v>1.527526501550258E-2</v>
      </c>
      <c r="AA16">
        <v>-1.590876676214048E-3</v>
      </c>
      <c r="AB16">
        <v>1.8249976012450819E-2</v>
      </c>
      <c r="AC16">
        <v>-1.985256954319314E-2</v>
      </c>
      <c r="AD16">
        <v>-1.149318728685444E-2</v>
      </c>
      <c r="AE16">
        <v>-3.0070687987660549E-2</v>
      </c>
      <c r="AF16">
        <v>-3.8084121204464798E-2</v>
      </c>
      <c r="AH16">
        <v>-1.572737298654292E-2</v>
      </c>
      <c r="AI16">
        <v>6.1105789748612471E-2</v>
      </c>
      <c r="AJ16">
        <v>0.13615676430257739</v>
      </c>
      <c r="AL16">
        <v>-2.917847209004043E-2</v>
      </c>
      <c r="AM16">
        <v>-6.1645187559083332E-2</v>
      </c>
      <c r="AO16">
        <v>3.1024139200408921E-2</v>
      </c>
      <c r="AP16">
        <v>-3.3887559828219671E-2</v>
      </c>
      <c r="AQ16">
        <v>2.4018758476437089E-2</v>
      </c>
      <c r="AR16">
        <v>2.808243754111683E-2</v>
      </c>
      <c r="AS16">
        <v>9.7819102740209329E-2</v>
      </c>
      <c r="AT16">
        <v>6.4729497815559034E-2</v>
      </c>
      <c r="AU16">
        <v>-7.88462741786633E-3</v>
      </c>
      <c r="AV16">
        <v>-5.6775488850942413E-2</v>
      </c>
      <c r="AW16">
        <v>3.9841042611776789E-3</v>
      </c>
      <c r="AX16">
        <v>-3.2303248489728992E-4</v>
      </c>
    </row>
    <row r="17" spans="1:50" x14ac:dyDescent="0.25">
      <c r="A17" t="s">
        <v>82</v>
      </c>
      <c r="B17">
        <v>6.1016684462501518E-2</v>
      </c>
      <c r="C17">
        <v>9.8058962484996126E-2</v>
      </c>
      <c r="D17">
        <v>0.1155019663860153</v>
      </c>
      <c r="E17">
        <v>1.350023687041357E-2</v>
      </c>
      <c r="F17">
        <v>-4.3359960689008159E-2</v>
      </c>
      <c r="G17">
        <v>7.3049394689465919E-2</v>
      </c>
      <c r="H17">
        <v>-1.7638100448266081E-2</v>
      </c>
      <c r="I17">
        <v>-2.155672106237316E-2</v>
      </c>
      <c r="J17">
        <v>3.1912286596955657E-2</v>
      </c>
      <c r="K17">
        <v>7.3320968313290047E-2</v>
      </c>
      <c r="L17">
        <v>-1.1689057358043381E-2</v>
      </c>
      <c r="M17">
        <v>5.9196774412672903E-2</v>
      </c>
      <c r="N17">
        <v>3.2118065704229933E-2</v>
      </c>
      <c r="O17">
        <v>3.6625829372722629E-2</v>
      </c>
      <c r="P17">
        <v>4.5454522007557729E-2</v>
      </c>
      <c r="Q17">
        <v>4.9915749200500681E-2</v>
      </c>
      <c r="R17">
        <v>1.75997265356258E-2</v>
      </c>
      <c r="S17">
        <v>-5.8243806674091347E-2</v>
      </c>
      <c r="U17">
        <v>0.15905650827671519</v>
      </c>
      <c r="V17">
        <v>6.5810993823738118E-2</v>
      </c>
      <c r="W17">
        <v>8.8272087077802208E-2</v>
      </c>
      <c r="X17">
        <v>9.1616129087720433E-2</v>
      </c>
      <c r="Y17">
        <v>-3.2273322403078009E-3</v>
      </c>
      <c r="Z17">
        <v>3.9826741994718702E-2</v>
      </c>
      <c r="AA17">
        <v>2.2533244457272339E-2</v>
      </c>
      <c r="AB17">
        <v>3.9526332300707789E-2</v>
      </c>
      <c r="AC17">
        <v>-4.6290731414174724E-3</v>
      </c>
      <c r="AD17">
        <v>1.7604174677166021E-2</v>
      </c>
      <c r="AE17">
        <v>-1.033297089853258E-2</v>
      </c>
      <c r="AF17">
        <v>-1.9454725697695241E-2</v>
      </c>
      <c r="AH17">
        <v>-3.635951918523395E-3</v>
      </c>
      <c r="AI17">
        <v>8.1858724574685571E-2</v>
      </c>
      <c r="AJ17">
        <v>0.15693216926463571</v>
      </c>
      <c r="AL17">
        <v>-7.1220601532695493E-3</v>
      </c>
      <c r="AM17">
        <v>-4.7750598751291728E-2</v>
      </c>
      <c r="AO17">
        <v>4.5289751395394713E-2</v>
      </c>
      <c r="AP17">
        <v>-2.1618472414578701E-2</v>
      </c>
      <c r="AQ17">
        <v>3.0893678740102851E-2</v>
      </c>
      <c r="AR17">
        <v>6.0417208703699377E-2</v>
      </c>
      <c r="AS17">
        <v>0.1335578345790058</v>
      </c>
      <c r="AT17">
        <v>8.5725565064269427E-2</v>
      </c>
      <c r="AU17">
        <v>1.6047102427307669E-2</v>
      </c>
      <c r="AV17">
        <v>-4.2833840431950147E-2</v>
      </c>
      <c r="AW17">
        <v>4.1628930213384978E-2</v>
      </c>
      <c r="AX17">
        <v>1.8341032606185029E-2</v>
      </c>
    </row>
    <row r="18" spans="1:50" x14ac:dyDescent="0.25">
      <c r="A18" t="s">
        <v>83</v>
      </c>
      <c r="B18">
        <v>7.4971613263584258E-2</v>
      </c>
      <c r="C18">
        <v>0.1044084137067611</v>
      </c>
      <c r="D18">
        <v>0.12798456133343811</v>
      </c>
      <c r="E18">
        <v>2.9882080513733419E-2</v>
      </c>
      <c r="F18">
        <v>-3.3562111178619618E-2</v>
      </c>
      <c r="G18">
        <v>8.5476219400397957E-2</v>
      </c>
      <c r="H18">
        <v>4.6592504928062439E-3</v>
      </c>
      <c r="I18">
        <v>-1.458544965429964E-3</v>
      </c>
      <c r="J18">
        <v>5.1259525221695412E-2</v>
      </c>
      <c r="K18">
        <v>8.9683758491741372E-2</v>
      </c>
      <c r="L18">
        <v>3.414707365512859E-3</v>
      </c>
      <c r="M18">
        <v>7.3200319304172368E-2</v>
      </c>
      <c r="N18">
        <v>3.7770441754026329E-2</v>
      </c>
      <c r="O18">
        <v>4.3516721460158843E-2</v>
      </c>
      <c r="P18">
        <v>5.9995987374176218E-2</v>
      </c>
      <c r="Q18">
        <v>6.4479663409630517E-2</v>
      </c>
      <c r="R18">
        <v>2.8031948392211788E-2</v>
      </c>
      <c r="S18">
        <v>-4.4953715100739422E-2</v>
      </c>
      <c r="U18">
        <v>0.16972092737516009</v>
      </c>
      <c r="V18">
        <v>8.9381048274610464E-2</v>
      </c>
      <c r="W18">
        <v>9.0293226027305939E-2</v>
      </c>
      <c r="X18">
        <v>0.10659496405885061</v>
      </c>
      <c r="Y18">
        <v>4.8647731128661498E-3</v>
      </c>
      <c r="Z18">
        <v>4.7057398146430618E-2</v>
      </c>
      <c r="AA18">
        <v>3.6256230238260079E-2</v>
      </c>
      <c r="AB18">
        <v>5.7539669240140867E-2</v>
      </c>
      <c r="AC18">
        <v>1.278225761684348E-3</v>
      </c>
      <c r="AD18">
        <v>2.7583140063260899E-2</v>
      </c>
      <c r="AE18">
        <v>-3.4885813264151628E-3</v>
      </c>
      <c r="AF18">
        <v>-2.2038236839938889E-2</v>
      </c>
      <c r="AH18">
        <v>1.479796456704596E-3</v>
      </c>
      <c r="AI18">
        <v>9.5590182449095673E-2</v>
      </c>
      <c r="AJ18">
        <v>0.1769298328015636</v>
      </c>
      <c r="AL18">
        <v>3.7401879420961852E-3</v>
      </c>
      <c r="AM18">
        <v>-3.8580422495187998E-2</v>
      </c>
      <c r="AO18">
        <v>6.2426358937499371E-2</v>
      </c>
      <c r="AP18">
        <v>-1.265721624234384E-2</v>
      </c>
      <c r="AQ18">
        <v>3.9464500868742203E-2</v>
      </c>
      <c r="AR18">
        <v>7.9841960327995398E-2</v>
      </c>
      <c r="AS18">
        <v>0.14350694819910029</v>
      </c>
      <c r="AT18">
        <v>9.1074567001341533E-2</v>
      </c>
      <c r="AU18">
        <v>2.5573800634933311E-2</v>
      </c>
      <c r="AV18">
        <v>-3.6830912069159123E-2</v>
      </c>
      <c r="AW18">
        <v>6.5228769547608367E-2</v>
      </c>
      <c r="AX18">
        <v>2.909182513586428E-2</v>
      </c>
    </row>
    <row r="19" spans="1:50" x14ac:dyDescent="0.25">
      <c r="A19" t="s">
        <v>84</v>
      </c>
      <c r="B19">
        <v>6.4159695309839115E-2</v>
      </c>
      <c r="C19">
        <v>9.0344285592071749E-2</v>
      </c>
      <c r="D19">
        <v>0.11676071064659729</v>
      </c>
      <c r="E19">
        <v>2.323770538459136E-2</v>
      </c>
      <c r="F19">
        <v>-4.2704414575186811E-2</v>
      </c>
      <c r="G19">
        <v>7.0510484209873825E-2</v>
      </c>
      <c r="H19">
        <v>-7.5828575610172866E-3</v>
      </c>
      <c r="I19">
        <v>-9.4479446007735834E-3</v>
      </c>
      <c r="J19">
        <v>4.7637389976255877E-2</v>
      </c>
      <c r="K19">
        <v>8.4497310940145232E-2</v>
      </c>
      <c r="L19">
        <v>-7.5662393169074749E-3</v>
      </c>
      <c r="M19">
        <v>6.5364325585807626E-2</v>
      </c>
      <c r="N19">
        <v>2.6266422998531661E-2</v>
      </c>
      <c r="O19">
        <v>3.6169377999062613E-2</v>
      </c>
      <c r="P19">
        <v>4.7601464139992673E-2</v>
      </c>
      <c r="Q19">
        <v>5.4396620201450092E-2</v>
      </c>
      <c r="R19">
        <v>2.2350424244571791E-2</v>
      </c>
      <c r="S19">
        <v>-5.277533632025655E-2</v>
      </c>
      <c r="U19">
        <v>0.15883086397054599</v>
      </c>
      <c r="V19">
        <v>7.5613897133812058E-2</v>
      </c>
      <c r="W19">
        <v>8.0193640987538561E-2</v>
      </c>
      <c r="X19">
        <v>9.567704261120813E-2</v>
      </c>
      <c r="Y19">
        <v>-3.3403065535898562E-3</v>
      </c>
      <c r="Z19">
        <v>4.2320429285329197E-2</v>
      </c>
      <c r="AA19">
        <v>2.4603635323714679E-2</v>
      </c>
      <c r="AB19">
        <v>5.2294216487764222E-2</v>
      </c>
      <c r="AC19">
        <v>-7.1328836509511051E-3</v>
      </c>
      <c r="AD19">
        <v>2.0549454659891889E-2</v>
      </c>
      <c r="AE19">
        <v>-8.5058651179085176E-3</v>
      </c>
      <c r="AF19">
        <v>-3.0367122575928659E-2</v>
      </c>
      <c r="AH19">
        <v>-9.1454697722126443E-3</v>
      </c>
      <c r="AI19">
        <v>8.0314776880487937E-2</v>
      </c>
      <c r="AJ19">
        <v>0.15919435598029641</v>
      </c>
      <c r="AL19">
        <v>-4.5906698284092773E-3</v>
      </c>
      <c r="AM19">
        <v>-4.980083396678725E-2</v>
      </c>
      <c r="AO19">
        <v>4.563257613794125E-2</v>
      </c>
      <c r="AP19">
        <v>-2.2120164761506581E-2</v>
      </c>
      <c r="AQ19">
        <v>2.889617362497909E-2</v>
      </c>
      <c r="AR19">
        <v>6.5789371577041011E-2</v>
      </c>
      <c r="AS19">
        <v>0.1248727665152556</v>
      </c>
      <c r="AT19">
        <v>8.337725029016152E-2</v>
      </c>
      <c r="AU19">
        <v>1.9557923772851819E-2</v>
      </c>
      <c r="AV19">
        <v>-5.1293047975554451E-2</v>
      </c>
      <c r="AW19">
        <v>5.8958278219684017E-2</v>
      </c>
      <c r="AX19">
        <v>2.0051604488974691E-2</v>
      </c>
    </row>
    <row r="20" spans="1:50" x14ac:dyDescent="0.25">
      <c r="A20" t="s">
        <v>85</v>
      </c>
      <c r="B20">
        <v>0.11468841784781671</v>
      </c>
      <c r="C20">
        <v>0.1234481290241924</v>
      </c>
      <c r="D20">
        <v>0.14373109268362899</v>
      </c>
      <c r="E20">
        <v>4.373510404416181E-2</v>
      </c>
      <c r="F20">
        <v>-1.7266074440545509E-2</v>
      </c>
      <c r="G20">
        <v>8.8477521889350541E-2</v>
      </c>
      <c r="H20">
        <v>1.4845812081418769E-2</v>
      </c>
      <c r="I20">
        <v>1.298801126365157E-2</v>
      </c>
      <c r="J20">
        <v>8.6135492268234248E-2</v>
      </c>
      <c r="K20">
        <v>0.12613749514804759</v>
      </c>
      <c r="L20">
        <v>8.1225094847612311E-3</v>
      </c>
      <c r="M20">
        <v>9.7778222555545469E-2</v>
      </c>
      <c r="N20">
        <v>5.8001497386010133E-2</v>
      </c>
      <c r="O20">
        <v>6.2961213838133911E-2</v>
      </c>
      <c r="P20">
        <v>7.1069767740312262E-2</v>
      </c>
      <c r="Q20">
        <v>7.3438515579129282E-2</v>
      </c>
      <c r="R20">
        <v>5.5186027744160933E-2</v>
      </c>
      <c r="S20">
        <v>-2.1718940983405322E-2</v>
      </c>
      <c r="U20">
        <v>0.18554182952163051</v>
      </c>
      <c r="V20">
        <v>0.11360037236215879</v>
      </c>
      <c r="W20">
        <v>0.1172256207197389</v>
      </c>
      <c r="X20">
        <v>0.12152555793609519</v>
      </c>
      <c r="Y20">
        <v>2.9561334762139509E-2</v>
      </c>
      <c r="Z20">
        <v>5.5194466459087099E-2</v>
      </c>
      <c r="AA20">
        <v>5.5803659032666708E-2</v>
      </c>
      <c r="AB20">
        <v>9.5128207619562977E-2</v>
      </c>
      <c r="AC20">
        <v>2.5131121900884509E-2</v>
      </c>
      <c r="AD20">
        <v>3.7973998677788938E-2</v>
      </c>
      <c r="AE20">
        <v>1.787083589353777E-2</v>
      </c>
      <c r="AF20">
        <v>-5.5227071438799244E-3</v>
      </c>
      <c r="AH20">
        <v>1.8665606065798809E-2</v>
      </c>
      <c r="AI20">
        <v>0.13033717250986249</v>
      </c>
      <c r="AJ20">
        <v>0.20355842262836291</v>
      </c>
      <c r="AL20">
        <v>2.7794965402701651E-2</v>
      </c>
      <c r="AM20">
        <v>-3.0312267739435631E-2</v>
      </c>
      <c r="AO20">
        <v>6.2789663746868785E-2</v>
      </c>
      <c r="AP20">
        <v>5.642380553089632E-3</v>
      </c>
      <c r="AQ20">
        <v>6.4381142492444976E-2</v>
      </c>
      <c r="AR20">
        <v>8.1764735956176837E-2</v>
      </c>
      <c r="AS20">
        <v>0.15989327822093169</v>
      </c>
      <c r="AT20">
        <v>0.1140121525482245</v>
      </c>
      <c r="AU20">
        <v>5.1421577645401888E-2</v>
      </c>
      <c r="AV20">
        <v>-2.9744765990024739E-2</v>
      </c>
      <c r="AW20">
        <v>8.8542129705383887E-2</v>
      </c>
      <c r="AX20">
        <v>6.2180246765505931E-2</v>
      </c>
    </row>
    <row r="21" spans="1:50" x14ac:dyDescent="0.25">
      <c r="A21" t="s">
        <v>86</v>
      </c>
      <c r="B21">
        <v>0.1122957178526498</v>
      </c>
      <c r="C21">
        <v>0.12648145075724521</v>
      </c>
      <c r="D21">
        <v>0.15832642120743071</v>
      </c>
      <c r="E21">
        <v>5.4998986765471658E-2</v>
      </c>
      <c r="F21">
        <v>-9.8654652086338501E-4</v>
      </c>
      <c r="G21">
        <v>0.1024251504423284</v>
      </c>
      <c r="H21">
        <v>1.6018134423008808E-2</v>
      </c>
      <c r="I21">
        <v>1.639736088649069E-2</v>
      </c>
      <c r="J21">
        <v>0.1019398879126283</v>
      </c>
      <c r="K21">
        <v>0.14221960800582489</v>
      </c>
      <c r="L21">
        <v>1.5279150910983089E-2</v>
      </c>
      <c r="M21">
        <v>0.10546805409177561</v>
      </c>
      <c r="N21">
        <v>7.1797201197848715E-2</v>
      </c>
      <c r="O21">
        <v>7.2492617319434904E-2</v>
      </c>
      <c r="P21">
        <v>9.065166446661177E-2</v>
      </c>
      <c r="Q21">
        <v>9.2555466798215358E-2</v>
      </c>
      <c r="R21">
        <v>7.0521443456825317E-2</v>
      </c>
      <c r="S21">
        <v>-1.7029063182905761E-2</v>
      </c>
      <c r="U21">
        <v>0.2064366351052922</v>
      </c>
      <c r="V21">
        <v>0.1235428014441864</v>
      </c>
      <c r="W21">
        <v>0.1259764609719036</v>
      </c>
      <c r="X21">
        <v>0.13571357063564721</v>
      </c>
      <c r="Y21">
        <v>4.9648450921815128E-2</v>
      </c>
      <c r="Z21">
        <v>7.8605080308649544E-2</v>
      </c>
      <c r="AA21">
        <v>5.7072488936706689E-2</v>
      </c>
      <c r="AB21">
        <v>0.101495672731325</v>
      </c>
      <c r="AC21">
        <v>3.5236718357875903E-2</v>
      </c>
      <c r="AD21">
        <v>5.4067486015890953E-2</v>
      </c>
      <c r="AE21">
        <v>2.5945827722616999E-2</v>
      </c>
      <c r="AF21">
        <v>-1.175651271267286E-2</v>
      </c>
      <c r="AH21">
        <v>3.3559564814608311E-2</v>
      </c>
      <c r="AI21">
        <v>0.14628004090298269</v>
      </c>
      <c r="AJ21">
        <v>0.21437415798419959</v>
      </c>
      <c r="AL21">
        <v>3.5606232564341589E-2</v>
      </c>
      <c r="AM21">
        <v>-1.7694956947324259E-2</v>
      </c>
      <c r="AO21">
        <v>7.5377068409934411E-2</v>
      </c>
      <c r="AP21">
        <v>1.5757588570568751E-2</v>
      </c>
      <c r="AQ21">
        <v>7.8192856585907577E-2</v>
      </c>
      <c r="AR21">
        <v>0.10364593924549</v>
      </c>
      <c r="AS21">
        <v>0.16577218619617959</v>
      </c>
      <c r="AT21">
        <v>0.1227997138563126</v>
      </c>
      <c r="AU21">
        <v>6.7577493075983597E-2</v>
      </c>
      <c r="AV21">
        <v>-2.080691601314888E-2</v>
      </c>
      <c r="AW21">
        <v>0.1038563270095889</v>
      </c>
      <c r="AX21">
        <v>7.6894347627104231E-2</v>
      </c>
    </row>
    <row r="22" spans="1:50" x14ac:dyDescent="0.25">
      <c r="A22" t="s">
        <v>87</v>
      </c>
      <c r="B22">
        <v>7.9293442636608535E-2</v>
      </c>
      <c r="C22">
        <v>0.1147403050666727</v>
      </c>
      <c r="D22">
        <v>0.1295324780830287</v>
      </c>
      <c r="E22">
        <v>2.5038427191374831E-2</v>
      </c>
      <c r="F22">
        <v>-2.249312212267884E-2</v>
      </c>
      <c r="G22">
        <v>6.1510496590410302E-2</v>
      </c>
      <c r="H22">
        <v>-1.278457409076139E-2</v>
      </c>
      <c r="I22">
        <v>-2.1404488985472541E-3</v>
      </c>
      <c r="J22">
        <v>9.1728214754934756E-2</v>
      </c>
      <c r="K22">
        <v>0.13033368277607951</v>
      </c>
      <c r="L22">
        <v>2.1729316585596958E-3</v>
      </c>
      <c r="M22">
        <v>9.4114516868972764E-2</v>
      </c>
      <c r="N22">
        <v>5.6806534823806043E-2</v>
      </c>
      <c r="O22">
        <v>3.8833507720659848E-2</v>
      </c>
      <c r="P22">
        <v>7.2967551188611646E-2</v>
      </c>
      <c r="Q22">
        <v>7.2267700354490705E-2</v>
      </c>
      <c r="R22">
        <v>6.2746667245125787E-2</v>
      </c>
      <c r="S22">
        <v>-2.20471875647501E-2</v>
      </c>
      <c r="U22">
        <v>0.1800908126628207</v>
      </c>
      <c r="V22">
        <v>8.624981131101328E-2</v>
      </c>
      <c r="W22">
        <v>0.11472361758640259</v>
      </c>
      <c r="X22">
        <v>0.1161773397314141</v>
      </c>
      <c r="Y22">
        <v>2.586345759561226E-2</v>
      </c>
      <c r="Z22">
        <v>7.6433420882019654E-2</v>
      </c>
      <c r="AA22">
        <v>3.9472267692887808E-2</v>
      </c>
      <c r="AB22">
        <v>8.3985120969988891E-2</v>
      </c>
      <c r="AC22">
        <v>2.4129136151353151E-2</v>
      </c>
      <c r="AD22">
        <v>2.3577729691022009E-2</v>
      </c>
      <c r="AE22">
        <v>7.8159490453197922E-3</v>
      </c>
      <c r="AF22">
        <v>-3.4777034705354433E-2</v>
      </c>
      <c r="AH22">
        <v>2.0868562024422669E-2</v>
      </c>
      <c r="AI22">
        <v>0.1188393463774229</v>
      </c>
      <c r="AJ22">
        <v>0.18933658080586291</v>
      </c>
      <c r="AL22">
        <v>3.2025937888867213E-2</v>
      </c>
      <c r="AM22">
        <v>-3.4448379027164362E-2</v>
      </c>
      <c r="AO22">
        <v>4.4956933832549062E-2</v>
      </c>
      <c r="AP22">
        <v>-1.990299156680031E-3</v>
      </c>
      <c r="AQ22">
        <v>5.798618413986012E-2</v>
      </c>
      <c r="AR22">
        <v>0.1056901029678681</v>
      </c>
      <c r="AS22">
        <v>0.15203516577537621</v>
      </c>
      <c r="AT22">
        <v>9.9206793590299158E-2</v>
      </c>
      <c r="AU22">
        <v>5.1577830469636383E-2</v>
      </c>
      <c r="AV22">
        <v>-3.4878019867456422E-2</v>
      </c>
      <c r="AW22">
        <v>0.1013123631539357</v>
      </c>
      <c r="AX22">
        <v>7.0642879816937842E-2</v>
      </c>
    </row>
    <row r="23" spans="1:50" x14ac:dyDescent="0.25">
      <c r="A23" t="s">
        <v>88</v>
      </c>
      <c r="B23">
        <v>6.3064705056955939E-2</v>
      </c>
      <c r="C23">
        <v>9.0385930548652516E-2</v>
      </c>
      <c r="D23">
        <v>0.1099028568631886</v>
      </c>
      <c r="E23">
        <v>5.1692186889331637E-3</v>
      </c>
      <c r="F23">
        <v>-4.5954368370680898E-2</v>
      </c>
      <c r="G23">
        <v>4.1133767706285067E-2</v>
      </c>
      <c r="H23">
        <v>-3.6009738747360243E-2</v>
      </c>
      <c r="I23">
        <v>-2.2650175687634722E-2</v>
      </c>
      <c r="J23">
        <v>7.4962867581899628E-2</v>
      </c>
      <c r="K23">
        <v>0.11327655768692189</v>
      </c>
      <c r="L23">
        <v>-2.0182289029375911E-2</v>
      </c>
      <c r="M23">
        <v>6.4041813711977813E-2</v>
      </c>
      <c r="N23">
        <v>3.3036270723227457E-2</v>
      </c>
      <c r="O23">
        <v>2.6207098552177181E-2</v>
      </c>
      <c r="P23">
        <v>5.1119801427150113E-2</v>
      </c>
      <c r="Q23">
        <v>5.0311077273199827E-2</v>
      </c>
      <c r="R23">
        <v>3.5592561574122827E-2</v>
      </c>
      <c r="S23">
        <v>-4.0207591708088297E-2</v>
      </c>
      <c r="U23">
        <v>0.14361367369474731</v>
      </c>
      <c r="V23">
        <v>5.4625689949077787E-2</v>
      </c>
      <c r="W23">
        <v>9.7335597276385855E-2</v>
      </c>
      <c r="X23">
        <v>8.6365157983335994E-2</v>
      </c>
      <c r="Y23">
        <v>-2.0575393572619389E-3</v>
      </c>
      <c r="Z23">
        <v>5.570179814959908E-2</v>
      </c>
      <c r="AA23">
        <v>1.7242094955265189E-2</v>
      </c>
      <c r="AB23">
        <v>4.4047685953840787E-2</v>
      </c>
      <c r="AC23">
        <v>9.184799836417179E-3</v>
      </c>
      <c r="AD23">
        <v>1.2740373039714649E-2</v>
      </c>
      <c r="AE23">
        <v>-1.280137756998256E-2</v>
      </c>
      <c r="AF23">
        <v>-6.1554009973936119E-2</v>
      </c>
      <c r="AH23">
        <v>4.0020335459267642E-3</v>
      </c>
      <c r="AI23">
        <v>9.5018915064956078E-2</v>
      </c>
      <c r="AJ23">
        <v>0.15979560772409321</v>
      </c>
      <c r="AL23">
        <v>1.2648207883125149E-2</v>
      </c>
      <c r="AM23">
        <v>-5.4598623079965658E-2</v>
      </c>
      <c r="AO23">
        <v>1.4152841910172411E-2</v>
      </c>
      <c r="AP23">
        <v>-2.1155119518364681E-2</v>
      </c>
      <c r="AQ23">
        <v>4.2512433640503833E-2</v>
      </c>
      <c r="AR23">
        <v>8.9222142273870819E-2</v>
      </c>
      <c r="AS23">
        <v>0.1215852923899521</v>
      </c>
      <c r="AT23">
        <v>7.6645816983740733E-2</v>
      </c>
      <c r="AU23">
        <v>2.5046253300958998E-2</v>
      </c>
      <c r="AV23">
        <v>-5.3016883835773521E-2</v>
      </c>
      <c r="AW23">
        <v>8.2743764491562288E-2</v>
      </c>
      <c r="AX23">
        <v>3.1999642718582473E-2</v>
      </c>
    </row>
    <row r="24" spans="1:50" x14ac:dyDescent="0.25">
      <c r="A24" t="s">
        <v>89</v>
      </c>
      <c r="B24">
        <v>8.5041013663241127E-2</v>
      </c>
      <c r="C24">
        <v>0.1099031461416458</v>
      </c>
      <c r="D24">
        <v>0.1205608854419165</v>
      </c>
      <c r="E24">
        <v>2.958215760872895E-2</v>
      </c>
      <c r="F24">
        <v>-2.2601238347853551E-2</v>
      </c>
      <c r="G24">
        <v>5.6538346655508047E-2</v>
      </c>
      <c r="H24">
        <v>-1.8237259994496099E-2</v>
      </c>
      <c r="I24">
        <v>-8.948051371187038E-4</v>
      </c>
      <c r="J24">
        <v>7.8370384545743965E-2</v>
      </c>
      <c r="K24">
        <v>0.11636456371407471</v>
      </c>
      <c r="L24">
        <v>-1.138188803479789E-2</v>
      </c>
      <c r="M24">
        <v>8.4819396886274268E-2</v>
      </c>
      <c r="N24">
        <v>5.4954444379930127E-2</v>
      </c>
      <c r="O24">
        <v>4.6158813984295437E-2</v>
      </c>
      <c r="P24">
        <v>8.8404100793073148E-2</v>
      </c>
      <c r="Q24">
        <v>8.0992238147910234E-2</v>
      </c>
      <c r="R24">
        <v>4.3708329995348683E-2</v>
      </c>
      <c r="S24">
        <v>-2.613618322622524E-2</v>
      </c>
      <c r="U24">
        <v>0.1700051047988769</v>
      </c>
      <c r="V24">
        <v>6.9380380317649593E-2</v>
      </c>
      <c r="W24">
        <v>0.128549113610994</v>
      </c>
      <c r="X24">
        <v>0.1008388364982595</v>
      </c>
      <c r="Y24">
        <v>1.8279641519707509E-2</v>
      </c>
      <c r="Z24">
        <v>6.5076907834317188E-2</v>
      </c>
      <c r="AA24">
        <v>3.4187131558317978E-2</v>
      </c>
      <c r="AB24">
        <v>6.160035918132345E-2</v>
      </c>
      <c r="AC24">
        <v>1.8315695714077099E-2</v>
      </c>
      <c r="AD24">
        <v>4.8822741415015303E-2</v>
      </c>
      <c r="AE24">
        <v>1.58559352329668E-2</v>
      </c>
      <c r="AF24">
        <v>-4.1670930345472312E-2</v>
      </c>
      <c r="AH24">
        <v>9.7686636706129093E-3</v>
      </c>
      <c r="AI24">
        <v>0.1110413210356498</v>
      </c>
      <c r="AJ24">
        <v>0.189177923901064</v>
      </c>
      <c r="AL24">
        <v>2.5373292744651051E-2</v>
      </c>
      <c r="AM24">
        <v>-3.9707608991767403E-2</v>
      </c>
      <c r="AO24">
        <v>2.734472694688694E-2</v>
      </c>
      <c r="AP24">
        <v>-1.1845855032251881E-2</v>
      </c>
      <c r="AQ24">
        <v>5.1334896204114237E-2</v>
      </c>
      <c r="AR24">
        <v>0.11223406831384899</v>
      </c>
      <c r="AS24">
        <v>0.15681388882688219</v>
      </c>
      <c r="AT24">
        <v>0.10190418735895659</v>
      </c>
      <c r="AU24">
        <v>4.4626040392492738E-2</v>
      </c>
      <c r="AV24">
        <v>-3.9547608293930003E-2</v>
      </c>
      <c r="AW24">
        <v>0.1119526904285963</v>
      </c>
      <c r="AX24">
        <v>4.7553634624960761E-2</v>
      </c>
    </row>
    <row r="25" spans="1:50" x14ac:dyDescent="0.25">
      <c r="A25" t="s">
        <v>90</v>
      </c>
      <c r="B25">
        <v>8.9469583035071798E-2</v>
      </c>
      <c r="C25">
        <v>0.11018637613773841</v>
      </c>
      <c r="D25">
        <v>0.1091229754213776</v>
      </c>
      <c r="E25">
        <v>2.2646825747434152E-2</v>
      </c>
      <c r="F25">
        <v>-1.7764882814278241E-2</v>
      </c>
      <c r="G25">
        <v>5.2252404886039772E-2</v>
      </c>
      <c r="H25">
        <v>-2.666333165864854E-2</v>
      </c>
      <c r="I25">
        <v>-7.9624092312295947E-3</v>
      </c>
      <c r="J25">
        <v>6.7094773108006489E-2</v>
      </c>
      <c r="K25">
        <v>0.1036393192902731</v>
      </c>
      <c r="L25">
        <v>-6.3496967952632044E-3</v>
      </c>
      <c r="M25">
        <v>8.1186690506504178E-2</v>
      </c>
      <c r="N25">
        <v>5.4202604847800151E-2</v>
      </c>
      <c r="O25">
        <v>4.3715400682375012E-2</v>
      </c>
      <c r="P25">
        <v>9.1039108464770591E-2</v>
      </c>
      <c r="Q25">
        <v>8.5020722604676635E-2</v>
      </c>
      <c r="R25">
        <v>3.862710823375215E-2</v>
      </c>
      <c r="S25">
        <v>-2.827446981072879E-2</v>
      </c>
      <c r="U25">
        <v>0.16907333040044059</v>
      </c>
      <c r="V25">
        <v>6.9448882852706451E-2</v>
      </c>
      <c r="W25">
        <v>0.1114340959900311</v>
      </c>
      <c r="X25">
        <v>9.0468958145246914E-2</v>
      </c>
      <c r="Y25">
        <v>1.609542447680945E-2</v>
      </c>
      <c r="Z25">
        <v>6.3158041392090691E-2</v>
      </c>
      <c r="AA25">
        <v>2.825606775711265E-2</v>
      </c>
      <c r="AB25">
        <v>5.0591308466699132E-2</v>
      </c>
      <c r="AC25">
        <v>1.3587425648618151E-2</v>
      </c>
      <c r="AD25">
        <v>5.035866671467093E-2</v>
      </c>
      <c r="AE25">
        <v>7.5325511094428421E-3</v>
      </c>
      <c r="AF25">
        <v>-3.7769877452671241E-2</v>
      </c>
      <c r="AH25">
        <v>1.084420237055439E-2</v>
      </c>
      <c r="AI25">
        <v>0.10729524323099041</v>
      </c>
      <c r="AJ25">
        <v>0.1993909690173794</v>
      </c>
      <c r="AL25">
        <v>2.548341555656064E-2</v>
      </c>
      <c r="AM25">
        <v>-4.2787419465958987E-2</v>
      </c>
      <c r="AO25">
        <v>2.7734884711689389E-2</v>
      </c>
      <c r="AP25">
        <v>-1.4321034981445661E-2</v>
      </c>
      <c r="AQ25">
        <v>5.0703669797906192E-2</v>
      </c>
      <c r="AR25">
        <v>0.1139058792495873</v>
      </c>
      <c r="AS25">
        <v>0.15145520799348791</v>
      </c>
      <c r="AT25">
        <v>0.1014406776303305</v>
      </c>
      <c r="AU25">
        <v>4.6943014633870961E-2</v>
      </c>
      <c r="AV25">
        <v>-3.7284932551834633E-2</v>
      </c>
      <c r="AW25">
        <v>0.1006227475950292</v>
      </c>
      <c r="AX25">
        <v>3.6691866150414532E-2</v>
      </c>
    </row>
    <row r="26" spans="1:50" x14ac:dyDescent="0.25">
      <c r="A26" t="s">
        <v>91</v>
      </c>
      <c r="B26">
        <v>6.809938110903091E-2</v>
      </c>
      <c r="C26">
        <v>8.1770053561033063E-2</v>
      </c>
      <c r="D26">
        <v>7.5430997845240988E-2</v>
      </c>
      <c r="E26">
        <v>-1.050456988373649E-2</v>
      </c>
      <c r="F26">
        <v>-4.7779750554247769E-2</v>
      </c>
      <c r="G26">
        <v>3.4053877153483507E-2</v>
      </c>
      <c r="H26">
        <v>-4.1822244415674607E-2</v>
      </c>
      <c r="I26">
        <v>-4.6961725655210729E-2</v>
      </c>
      <c r="J26">
        <v>2.1991656073543361E-2</v>
      </c>
      <c r="K26">
        <v>6.6506345155910696E-2</v>
      </c>
      <c r="L26">
        <v>-2.8867447343646772E-2</v>
      </c>
      <c r="M26">
        <v>5.5434874257352502E-2</v>
      </c>
      <c r="N26">
        <v>1.8127255568085591E-2</v>
      </c>
      <c r="O26">
        <v>3.0672503292734628E-2</v>
      </c>
      <c r="P26">
        <v>6.4755954517508263E-2</v>
      </c>
      <c r="Q26">
        <v>6.0575986834865432E-2</v>
      </c>
      <c r="R26">
        <v>7.6592027354178693E-3</v>
      </c>
      <c r="S26">
        <v>-4.7195981482491163E-2</v>
      </c>
      <c r="U26">
        <v>0.1155342362958052</v>
      </c>
      <c r="V26">
        <v>3.1679595094337147E-2</v>
      </c>
      <c r="W26">
        <v>8.2674790284796629E-2</v>
      </c>
      <c r="X26">
        <v>4.8932039110324947E-2</v>
      </c>
      <c r="Y26">
        <v>-2.7686125990747601E-2</v>
      </c>
      <c r="Z26">
        <v>2.806482098679397E-2</v>
      </c>
      <c r="AA26">
        <v>2.022954179428638E-2</v>
      </c>
      <c r="AB26">
        <v>1.326023470807924E-2</v>
      </c>
      <c r="AC26">
        <v>-2.4273565701570239E-3</v>
      </c>
      <c r="AD26">
        <v>3.5028943843947058E-2</v>
      </c>
      <c r="AE26">
        <v>-1.9350193918936439E-2</v>
      </c>
      <c r="AF26">
        <v>-5.7218736971107582E-2</v>
      </c>
      <c r="AH26">
        <v>-3.9805279211529987E-3</v>
      </c>
      <c r="AI26">
        <v>7.9156610781922598E-2</v>
      </c>
      <c r="AJ26">
        <v>0.15449924230763659</v>
      </c>
      <c r="AL26">
        <v>4.3186300181727866E-3</v>
      </c>
      <c r="AM26">
        <v>-6.3447902344576756E-2</v>
      </c>
      <c r="AO26">
        <v>1.143556237674059E-2</v>
      </c>
      <c r="AP26">
        <v>-3.3819046809773323E-2</v>
      </c>
      <c r="AQ26">
        <v>3.861576164124414E-2</v>
      </c>
      <c r="AR26">
        <v>7.7746448839117077E-2</v>
      </c>
      <c r="AS26">
        <v>0.1285814969515198</v>
      </c>
      <c r="AT26">
        <v>6.494863379724003E-2</v>
      </c>
      <c r="AU26">
        <v>1.5513188505360541E-2</v>
      </c>
      <c r="AV26">
        <v>-4.7404541671063449E-2</v>
      </c>
      <c r="AW26">
        <v>6.4926675315189142E-2</v>
      </c>
      <c r="AX26">
        <v>4.3573762703923444E-3</v>
      </c>
    </row>
    <row r="27" spans="1:50" x14ac:dyDescent="0.25">
      <c r="A27" t="s">
        <v>92</v>
      </c>
      <c r="B27">
        <v>4.0182172330871291E-2</v>
      </c>
      <c r="C27">
        <v>5.8563240151860103E-2</v>
      </c>
      <c r="D27">
        <v>6.866744993049112E-2</v>
      </c>
      <c r="E27">
        <v>-1.538547067757612E-2</v>
      </c>
      <c r="F27">
        <v>-5.5666257929533947E-2</v>
      </c>
      <c r="G27">
        <v>2.0858279898561701E-2</v>
      </c>
      <c r="H27">
        <v>-4.574489659836023E-2</v>
      </c>
      <c r="I27">
        <v>-5.0452088746743451E-2</v>
      </c>
      <c r="J27">
        <v>9.0495357455284697E-3</v>
      </c>
      <c r="K27">
        <v>5.2575529636407208E-2</v>
      </c>
      <c r="L27">
        <v>-4.6565674950355913E-2</v>
      </c>
      <c r="M27">
        <v>4.2545507144725603E-2</v>
      </c>
      <c r="N27">
        <v>9.7828806342024066E-3</v>
      </c>
      <c r="O27">
        <v>1.7793498733195131E-2</v>
      </c>
      <c r="P27">
        <v>4.8144966209316083E-2</v>
      </c>
      <c r="Q27">
        <v>5.1698384147288452E-2</v>
      </c>
      <c r="R27">
        <v>-1.7007711708309611E-2</v>
      </c>
      <c r="S27">
        <v>-6.8458510953165574E-2</v>
      </c>
      <c r="U27">
        <v>0.1108983024054975</v>
      </c>
      <c r="V27">
        <v>-3.0938502568467201E-3</v>
      </c>
      <c r="W27">
        <v>7.6852624766014621E-2</v>
      </c>
      <c r="X27">
        <v>1.635570403987607E-2</v>
      </c>
      <c r="Y27">
        <v>-3.6710515753254902E-2</v>
      </c>
      <c r="Z27">
        <v>2.4172569245048289E-2</v>
      </c>
      <c r="AA27">
        <v>8.6275614544768509E-3</v>
      </c>
      <c r="AB27">
        <v>-1.4979945300906629E-2</v>
      </c>
      <c r="AC27">
        <v>-2.5590546036956211E-2</v>
      </c>
      <c r="AD27">
        <v>1.348467561017852E-2</v>
      </c>
      <c r="AE27">
        <v>-3.5893972901964277E-2</v>
      </c>
      <c r="AF27">
        <v>-7.1456478025408332E-2</v>
      </c>
      <c r="AH27">
        <v>-4.9418794923530067E-2</v>
      </c>
      <c r="AI27">
        <v>7.3105603329810975E-2</v>
      </c>
      <c r="AJ27">
        <v>0.12791750123417911</v>
      </c>
      <c r="AL27">
        <v>-1.2097043844712659E-2</v>
      </c>
      <c r="AM27">
        <v>-9.5506360535111634E-2</v>
      </c>
      <c r="AO27">
        <v>5.1292004106027189E-3</v>
      </c>
      <c r="AP27">
        <v>-5.0386037455039001E-2</v>
      </c>
      <c r="AQ27">
        <v>-4.0208400127798027E-3</v>
      </c>
      <c r="AR27">
        <v>6.4985677614904924E-2</v>
      </c>
      <c r="AS27">
        <v>0.1206484066774598</v>
      </c>
      <c r="AT27">
        <v>4.4123846163114822E-2</v>
      </c>
      <c r="AU27">
        <v>-7.8646192784115332E-3</v>
      </c>
      <c r="AV27">
        <v>-7.9790030658499544E-2</v>
      </c>
      <c r="AW27">
        <v>3.4977205644676879E-2</v>
      </c>
      <c r="AX27">
        <v>-1.7551011966650321E-2</v>
      </c>
    </row>
    <row r="28" spans="1:50" x14ac:dyDescent="0.25">
      <c r="A28" t="s">
        <v>93</v>
      </c>
      <c r="B28">
        <v>6.6820945968471435E-2</v>
      </c>
      <c r="C28">
        <v>5.9200967342413868E-2</v>
      </c>
      <c r="D28">
        <v>6.5309386992873142E-2</v>
      </c>
      <c r="E28">
        <v>-1.9657386700119069E-2</v>
      </c>
      <c r="F28">
        <v>-4.6985289425993997E-2</v>
      </c>
      <c r="G28">
        <v>2.5280147707158029E-2</v>
      </c>
      <c r="H28">
        <v>-3.4091345646085507E-2</v>
      </c>
      <c r="I28">
        <v>-4.5142173438838751E-2</v>
      </c>
      <c r="J28">
        <v>4.9717915066898044E-3</v>
      </c>
      <c r="K28">
        <v>5.0127894837988851E-2</v>
      </c>
      <c r="L28">
        <v>-2.2113583015432758E-2</v>
      </c>
      <c r="M28">
        <v>5.4682506786775553E-2</v>
      </c>
      <c r="N28">
        <v>2.2962112659842049E-2</v>
      </c>
      <c r="O28">
        <v>9.0349796827140505E-3</v>
      </c>
      <c r="P28">
        <v>6.2022608108256883E-2</v>
      </c>
      <c r="Q28">
        <v>4.4999113987692851E-2</v>
      </c>
      <c r="R28">
        <v>-2.0145251059372701E-2</v>
      </c>
      <c r="S28">
        <v>-6.9030656896446718E-2</v>
      </c>
      <c r="U28">
        <v>0.11796733824882159</v>
      </c>
      <c r="V28">
        <v>-5.8157362024041648E-3</v>
      </c>
      <c r="W28">
        <v>9.7233870794495081E-2</v>
      </c>
      <c r="X28">
        <v>3.4002585726703893E-2</v>
      </c>
      <c r="Y28">
        <v>-2.8453208443239061E-2</v>
      </c>
      <c r="Z28">
        <v>2.5974065262078131E-2</v>
      </c>
      <c r="AA28">
        <v>1.8455521437267031E-2</v>
      </c>
      <c r="AB28">
        <v>-1.969152682594311E-2</v>
      </c>
      <c r="AC28">
        <v>-2.6379031076916751E-2</v>
      </c>
      <c r="AD28">
        <v>2.254405484462807E-2</v>
      </c>
      <c r="AE28">
        <v>-3.8405907534502133E-2</v>
      </c>
      <c r="AF28">
        <v>-6.3831166516531757E-2</v>
      </c>
      <c r="AH28">
        <v>-5.1743213758725148E-2</v>
      </c>
      <c r="AI28">
        <v>6.2423121266602648E-2</v>
      </c>
      <c r="AJ28">
        <v>0.15055111251871359</v>
      </c>
      <c r="AL28">
        <v>-1.4678078041646451E-2</v>
      </c>
      <c r="AM28">
        <v>-9.3642810568360657E-2</v>
      </c>
      <c r="AO28">
        <v>4.3129600244118382E-3</v>
      </c>
      <c r="AP28">
        <v>-5.2510318505062159E-2</v>
      </c>
      <c r="AQ28">
        <v>-4.8683180475058707E-3</v>
      </c>
      <c r="AR28">
        <v>8.4197464260036714E-2</v>
      </c>
      <c r="AS28">
        <v>0.13765456868786699</v>
      </c>
      <c r="AT28">
        <v>5.9532858832064488E-2</v>
      </c>
      <c r="AU28">
        <v>8.7834979765364363E-3</v>
      </c>
      <c r="AV28">
        <v>-8.6096838088347005E-2</v>
      </c>
      <c r="AW28">
        <v>4.4556866866656282E-2</v>
      </c>
      <c r="AX28">
        <v>-1.0267877681741529E-2</v>
      </c>
    </row>
    <row r="29" spans="1:50" x14ac:dyDescent="0.25">
      <c r="A29" t="s">
        <v>94</v>
      </c>
      <c r="B29">
        <v>2.885747013749462E-2</v>
      </c>
      <c r="C29">
        <v>4.0167446954348929E-2</v>
      </c>
      <c r="D29">
        <v>6.8149793706263839E-2</v>
      </c>
      <c r="E29">
        <v>-3.007659191254464E-2</v>
      </c>
      <c r="F29">
        <v>-4.866119466422858E-2</v>
      </c>
      <c r="G29">
        <v>-6.6952036359574363E-3</v>
      </c>
      <c r="H29">
        <v>-4.4844332505517233E-2</v>
      </c>
      <c r="I29">
        <v>-5.4232769075722047E-2</v>
      </c>
      <c r="J29">
        <v>-3.358509449989977E-2</v>
      </c>
      <c r="K29">
        <v>9.8385435588801418E-3</v>
      </c>
      <c r="L29">
        <v>-3.095738922526103E-2</v>
      </c>
      <c r="M29">
        <v>1.436089099685867E-2</v>
      </c>
      <c r="N29">
        <v>1.9277962436027311E-2</v>
      </c>
      <c r="O29">
        <v>-3.0923972611971551E-2</v>
      </c>
      <c r="P29">
        <v>5.0869063153472498E-2</v>
      </c>
      <c r="Q29">
        <v>4.2058716780524641E-2</v>
      </c>
      <c r="R29">
        <v>-4.3830850805914527E-2</v>
      </c>
      <c r="S29">
        <v>-9.4071114219841823E-2</v>
      </c>
      <c r="U29">
        <v>9.4719002134423969E-2</v>
      </c>
      <c r="V29">
        <v>-3.220729367568187E-2</v>
      </c>
      <c r="W29">
        <v>7.3964977684007671E-2</v>
      </c>
      <c r="X29">
        <v>5.0297440258642023E-3</v>
      </c>
      <c r="Y29">
        <v>-3.2608842128400872E-2</v>
      </c>
      <c r="Z29">
        <v>-4.6385886094051374E-3</v>
      </c>
      <c r="AA29">
        <v>1.3591801706995371E-2</v>
      </c>
      <c r="AB29">
        <v>-4.0295784845247207E-2</v>
      </c>
      <c r="AC29">
        <v>-5.0067834801404421E-2</v>
      </c>
      <c r="AD29">
        <v>5.6353359095246969E-3</v>
      </c>
      <c r="AE29">
        <v>-3.8202617089889479E-2</v>
      </c>
      <c r="AF29">
        <v>-8.8646366094630835E-2</v>
      </c>
      <c r="AH29">
        <v>-6.8903871005865147E-2</v>
      </c>
      <c r="AI29">
        <v>3.5830052695021257E-2</v>
      </c>
      <c r="AJ29">
        <v>0.12216368526674511</v>
      </c>
      <c r="AL29">
        <v>-3.8711272793645612E-2</v>
      </c>
      <c r="AM29">
        <v>-9.5743224033190022E-2</v>
      </c>
      <c r="AO29">
        <v>-1.515606599001895E-2</v>
      </c>
      <c r="AP29">
        <v>-7.2774667367384915E-2</v>
      </c>
      <c r="AQ29">
        <v>-2.32708948747451E-2</v>
      </c>
      <c r="AR29">
        <v>5.6831747753614881E-2</v>
      </c>
      <c r="AS29">
        <v>0.1161626532357924</v>
      </c>
      <c r="AT29">
        <v>2.77097991690427E-2</v>
      </c>
      <c r="AU29">
        <v>3.1936207761680269E-3</v>
      </c>
      <c r="AV29">
        <v>-9.2230391599314121E-2</v>
      </c>
      <c r="AW29">
        <v>5.551301614356019E-3</v>
      </c>
      <c r="AX29">
        <v>-3.4549464952469688E-2</v>
      </c>
    </row>
    <row r="30" spans="1:50" x14ac:dyDescent="0.25">
      <c r="A30" t="s">
        <v>95</v>
      </c>
      <c r="B30">
        <v>6.884146820544812E-2</v>
      </c>
      <c r="C30">
        <v>6.5865596783657887E-2</v>
      </c>
      <c r="D30">
        <v>9.8246383520813385E-2</v>
      </c>
      <c r="E30">
        <v>4.6247207598693052E-4</v>
      </c>
      <c r="F30">
        <v>-3.6754398359841511E-2</v>
      </c>
      <c r="G30">
        <v>3.7306541985260289E-3</v>
      </c>
      <c r="H30">
        <v>-1.989046469275435E-2</v>
      </c>
      <c r="I30">
        <v>-3.1364018781423697E-2</v>
      </c>
      <c r="J30">
        <v>-1.6029163321276019E-2</v>
      </c>
      <c r="K30">
        <v>3.5817832170712771E-2</v>
      </c>
      <c r="L30">
        <v>-1.165096984021197E-2</v>
      </c>
      <c r="M30">
        <v>4.2056903949914133E-2</v>
      </c>
      <c r="N30">
        <v>4.7926600245182797E-2</v>
      </c>
      <c r="O30">
        <v>-1.497358524337089E-2</v>
      </c>
      <c r="P30">
        <v>8.6951810674675611E-2</v>
      </c>
      <c r="Q30">
        <v>6.1088681288633102E-2</v>
      </c>
      <c r="R30">
        <v>-2.5773817815409661E-2</v>
      </c>
      <c r="S30">
        <v>-7.9708832283462705E-2</v>
      </c>
      <c r="U30">
        <v>0.11386429965192631</v>
      </c>
      <c r="V30">
        <v>-4.2880779361472721E-3</v>
      </c>
      <c r="W30">
        <v>0.1018726816388387</v>
      </c>
      <c r="X30">
        <v>2.3036901692520258E-2</v>
      </c>
      <c r="Y30">
        <v>-1.072584189666281E-2</v>
      </c>
      <c r="Z30">
        <v>1.633157129953311E-2</v>
      </c>
      <c r="AA30">
        <v>1.643791812788864E-2</v>
      </c>
      <c r="AB30">
        <v>-9.4036057796060835E-3</v>
      </c>
      <c r="AC30">
        <v>-3.2078671402454129E-2</v>
      </c>
      <c r="AD30">
        <v>4.5042536028953917E-2</v>
      </c>
      <c r="AE30">
        <v>-1.52144587028179E-2</v>
      </c>
      <c r="AF30">
        <v>-7.3026456773717219E-2</v>
      </c>
      <c r="AH30">
        <v>-4.427362365523102E-2</v>
      </c>
      <c r="AI30">
        <v>7.4338012404703058E-2</v>
      </c>
      <c r="AJ30">
        <v>0.14699078210394251</v>
      </c>
      <c r="AK30">
        <v>1.2117710786068381E-2</v>
      </c>
      <c r="AL30">
        <v>-2.7559724958026281E-2</v>
      </c>
      <c r="AM30">
        <v>-7.4878069198346164E-2</v>
      </c>
      <c r="AO30">
        <v>-3.5905061410720358E-3</v>
      </c>
      <c r="AP30">
        <v>-5.7025657319436318E-2</v>
      </c>
      <c r="AQ30">
        <v>8.3369079351933717E-3</v>
      </c>
      <c r="AR30">
        <v>9.9716846515169433E-2</v>
      </c>
      <c r="AS30">
        <v>0.1434826324081924</v>
      </c>
      <c r="AT30">
        <v>3.2757708356514481E-2</v>
      </c>
      <c r="AU30">
        <v>1.8807057195635361E-2</v>
      </c>
      <c r="AV30">
        <v>-7.8430244189766296E-2</v>
      </c>
      <c r="AW30">
        <v>2.0062692914065039E-2</v>
      </c>
      <c r="AX30">
        <v>-5.6836992082669457E-3</v>
      </c>
    </row>
    <row r="31" spans="1:50" x14ac:dyDescent="0.25">
      <c r="A31" t="s">
        <v>96</v>
      </c>
      <c r="B31">
        <v>7.0294276350660878E-2</v>
      </c>
      <c r="C31">
        <v>8.8990567384684693E-2</v>
      </c>
      <c r="D31">
        <v>0.1005261727163156</v>
      </c>
      <c r="E31">
        <v>-4.3608110346812223E-3</v>
      </c>
      <c r="F31">
        <v>-3.4259836560111889E-2</v>
      </c>
      <c r="G31">
        <v>1.172504282334552E-2</v>
      </c>
      <c r="H31">
        <v>-1.963248769900405E-2</v>
      </c>
      <c r="I31">
        <v>-4.5773980965828853E-2</v>
      </c>
      <c r="J31">
        <v>1.3957942263999931E-2</v>
      </c>
      <c r="K31">
        <v>5.4866912364954779E-2</v>
      </c>
      <c r="L31">
        <v>-1.0424728272324661E-2</v>
      </c>
      <c r="M31">
        <v>5.2955211369851707E-2</v>
      </c>
      <c r="N31">
        <v>5.7558216235456212E-2</v>
      </c>
      <c r="O31">
        <v>-1.983589653785589E-2</v>
      </c>
      <c r="P31">
        <v>9.4538218235460381E-2</v>
      </c>
      <c r="Q31">
        <v>6.6625791841167681E-2</v>
      </c>
      <c r="R31">
        <v>-1.053993723525681E-2</v>
      </c>
      <c r="S31">
        <v>-8.2865670613640141E-2</v>
      </c>
      <c r="U31">
        <v>0.1174020411162031</v>
      </c>
      <c r="V31">
        <v>-3.8759969049282361E-3</v>
      </c>
      <c r="W31">
        <v>0.11127107273216399</v>
      </c>
      <c r="X31">
        <v>3.1579041233729573E-2</v>
      </c>
      <c r="Y31">
        <v>-3.9204262825566216E-3</v>
      </c>
      <c r="Z31">
        <v>3.0523192762315739E-2</v>
      </c>
      <c r="AA31">
        <v>3.084419425557372E-2</v>
      </c>
      <c r="AB31">
        <v>-3.8399454458938331E-3</v>
      </c>
      <c r="AC31">
        <v>-3.6564333003614842E-2</v>
      </c>
      <c r="AD31">
        <v>7.9215472120120145E-2</v>
      </c>
      <c r="AE31">
        <v>1.4273710935981401E-3</v>
      </c>
      <c r="AF31">
        <v>-5.6594503091378028E-2</v>
      </c>
      <c r="AH31">
        <v>-5.7396484912024308E-2</v>
      </c>
      <c r="AI31">
        <v>8.320020672086148E-2</v>
      </c>
      <c r="AJ31">
        <v>0.15106277057650491</v>
      </c>
      <c r="AK31">
        <v>3.0342206215284939E-2</v>
      </c>
      <c r="AL31">
        <v>-2.3893059114554419E-2</v>
      </c>
      <c r="AM31">
        <v>-7.6800304498555461E-2</v>
      </c>
      <c r="AO31">
        <v>-8.8009848922270262E-3</v>
      </c>
      <c r="AP31">
        <v>-5.6933976234191053E-2</v>
      </c>
      <c r="AQ31">
        <v>-9.6222969571653216E-3</v>
      </c>
      <c r="AR31">
        <v>0.1147419996201902</v>
      </c>
      <c r="AS31">
        <v>0.1619806810059847</v>
      </c>
      <c r="AT31">
        <v>5.4968896418738922E-2</v>
      </c>
      <c r="AU31">
        <v>2.0153358910927951E-2</v>
      </c>
      <c r="AV31">
        <v>-8.7482496566909762E-2</v>
      </c>
      <c r="AW31">
        <v>3.305988500837076E-2</v>
      </c>
      <c r="AX31">
        <v>1.2545997813795401E-4</v>
      </c>
    </row>
    <row r="32" spans="1:50" x14ac:dyDescent="0.25">
      <c r="A32" t="s">
        <v>97</v>
      </c>
      <c r="B32">
        <v>0.1222604362177242</v>
      </c>
      <c r="C32">
        <v>0.1342354888542894</v>
      </c>
      <c r="D32">
        <v>0.13712394081286899</v>
      </c>
      <c r="E32">
        <v>4.6498718317569798E-2</v>
      </c>
      <c r="F32">
        <v>1.2792497024479269E-2</v>
      </c>
      <c r="G32">
        <v>7.3892180740181779E-2</v>
      </c>
      <c r="H32">
        <v>3.108022529824939E-2</v>
      </c>
      <c r="I32">
        <v>-3.0067361778121078E-3</v>
      </c>
      <c r="J32">
        <v>8.3174603501861899E-2</v>
      </c>
      <c r="K32">
        <v>0.122315584496093</v>
      </c>
      <c r="L32">
        <v>2.596779863242871E-2</v>
      </c>
      <c r="M32">
        <v>8.7112020779725352E-2</v>
      </c>
      <c r="N32">
        <v>9.8022208544058298E-2</v>
      </c>
      <c r="O32">
        <v>4.6038299466540027E-2</v>
      </c>
      <c r="P32">
        <v>0.14367034411713139</v>
      </c>
      <c r="Q32">
        <v>0.11656983838013719</v>
      </c>
      <c r="R32">
        <v>2.8737807127647619E-2</v>
      </c>
      <c r="S32">
        <v>-4.6297939946704947E-2</v>
      </c>
      <c r="U32">
        <v>0.1675253580450575</v>
      </c>
      <c r="V32">
        <v>4.7592240374395578E-2</v>
      </c>
      <c r="W32">
        <v>0.15783609271864199</v>
      </c>
      <c r="X32">
        <v>8.4318231071147887E-2</v>
      </c>
      <c r="Y32">
        <v>2.7247427252552692E-2</v>
      </c>
      <c r="Z32">
        <v>8.6864849089197227E-2</v>
      </c>
      <c r="AA32">
        <v>8.2749492264728275E-2</v>
      </c>
      <c r="AB32">
        <v>4.9317350246564029E-2</v>
      </c>
      <c r="AC32">
        <v>4.9339561973078538E-3</v>
      </c>
      <c r="AD32">
        <v>0.10290247230355121</v>
      </c>
      <c r="AE32">
        <v>5.7188717985237503E-2</v>
      </c>
      <c r="AF32">
        <v>-1.555323544117504E-2</v>
      </c>
      <c r="AH32">
        <v>-2.1723554285683951E-2</v>
      </c>
      <c r="AI32">
        <v>0.13730062597171</v>
      </c>
      <c r="AJ32">
        <v>0.1954609011009103</v>
      </c>
      <c r="AK32">
        <v>7.1736570547121126E-2</v>
      </c>
      <c r="AL32">
        <v>2.036562308221224E-2</v>
      </c>
      <c r="AM32">
        <v>-4.6714345993177142E-2</v>
      </c>
      <c r="AO32">
        <v>3.6515615190404027E-2</v>
      </c>
      <c r="AP32">
        <v>-1.7268942959358099E-2</v>
      </c>
      <c r="AQ32">
        <v>3.6023689356369022E-2</v>
      </c>
      <c r="AR32">
        <v>0.1713594775867284</v>
      </c>
      <c r="AS32">
        <v>0.20504184049564039</v>
      </c>
      <c r="AT32">
        <v>9.2159172828814695E-2</v>
      </c>
      <c r="AU32">
        <v>5.583352146550502E-2</v>
      </c>
      <c r="AV32">
        <v>-4.7668050465109142E-2</v>
      </c>
      <c r="AW32">
        <v>7.5667140485589091E-2</v>
      </c>
      <c r="AX32">
        <v>2.655159369823212E-2</v>
      </c>
    </row>
    <row r="33" spans="1:50" x14ac:dyDescent="0.25">
      <c r="A33" t="s">
        <v>98</v>
      </c>
      <c r="B33">
        <v>0.15007883552455209</v>
      </c>
      <c r="C33">
        <v>0.14188111730294481</v>
      </c>
      <c r="D33">
        <v>0.14841499748031331</v>
      </c>
      <c r="E33">
        <v>5.8213680258998091E-2</v>
      </c>
      <c r="F33">
        <v>3.0522102483678811E-2</v>
      </c>
      <c r="G33">
        <v>8.3374787339863143E-2</v>
      </c>
      <c r="H33">
        <v>4.5356075629636061E-2</v>
      </c>
      <c r="I33">
        <v>-3.0586010594771951E-3</v>
      </c>
      <c r="J33">
        <v>7.7993901323566872E-2</v>
      </c>
      <c r="K33">
        <v>0.11111381670842579</v>
      </c>
      <c r="L33">
        <v>3.2835677785932223E-2</v>
      </c>
      <c r="M33">
        <v>0.103001262416101</v>
      </c>
      <c r="N33">
        <v>0.10874684887939461</v>
      </c>
      <c r="O33">
        <v>6.9629371846131605E-2</v>
      </c>
      <c r="P33">
        <v>0.16099902530940249</v>
      </c>
      <c r="Q33">
        <v>0.13289499210076089</v>
      </c>
      <c r="R33">
        <v>3.1031756507075459E-2</v>
      </c>
      <c r="S33">
        <v>-3.8284383422903079E-2</v>
      </c>
      <c r="U33">
        <v>0.16094467593210851</v>
      </c>
      <c r="V33">
        <v>7.2995558972165586E-2</v>
      </c>
      <c r="W33">
        <v>0.16414765365587991</v>
      </c>
      <c r="X33">
        <v>9.2181429540118875E-2</v>
      </c>
      <c r="Y33">
        <v>1.9315743515823991E-2</v>
      </c>
      <c r="Z33">
        <v>8.0378194865911912E-2</v>
      </c>
      <c r="AA33">
        <v>8.688913901237183E-2</v>
      </c>
      <c r="AB33">
        <v>6.300765711151568E-2</v>
      </c>
      <c r="AC33">
        <v>1.6547494472874739E-2</v>
      </c>
      <c r="AD33">
        <v>0.104508566150622</v>
      </c>
      <c r="AE33">
        <v>7.3559231933748137E-2</v>
      </c>
      <c r="AF33">
        <v>2.3753022377739348E-3</v>
      </c>
      <c r="AH33">
        <v>-6.5398122545282664E-3</v>
      </c>
      <c r="AI33">
        <v>0.14590159320888341</v>
      </c>
      <c r="AJ33">
        <v>0.21293223525497701</v>
      </c>
      <c r="AK33">
        <v>8.1495424007925976E-2</v>
      </c>
      <c r="AL33">
        <v>4.7343164488863547E-2</v>
      </c>
      <c r="AM33">
        <v>-3.2439952378900183E-2</v>
      </c>
      <c r="AO33">
        <v>4.0679003230706501E-2</v>
      </c>
      <c r="AP33">
        <v>-5.9119929079171074E-3</v>
      </c>
      <c r="AQ33">
        <v>5.7182293750531077E-2</v>
      </c>
      <c r="AR33">
        <v>0.2014459454639084</v>
      </c>
      <c r="AS33">
        <v>0.2120938702985844</v>
      </c>
      <c r="AT33">
        <v>0.115284026755498</v>
      </c>
      <c r="AU33">
        <v>6.3048986370745075E-2</v>
      </c>
      <c r="AV33">
        <v>-2.8211146179557219E-2</v>
      </c>
      <c r="AW33">
        <v>7.1594972238282706E-2</v>
      </c>
      <c r="AX33">
        <v>3.4642730520033187E-2</v>
      </c>
    </row>
    <row r="34" spans="1:50" x14ac:dyDescent="0.25">
      <c r="A34" t="s">
        <v>99</v>
      </c>
      <c r="B34">
        <v>0.20918052718401389</v>
      </c>
      <c r="C34">
        <v>0.16533949613839999</v>
      </c>
      <c r="D34">
        <v>0.1842640615017255</v>
      </c>
      <c r="E34">
        <v>9.591315602810857E-2</v>
      </c>
      <c r="F34">
        <v>5.7363666376587963E-2</v>
      </c>
      <c r="G34">
        <v>0.1197335920470264</v>
      </c>
      <c r="H34">
        <v>7.4152359582994043E-2</v>
      </c>
      <c r="I34">
        <v>5.7731910739682757E-2</v>
      </c>
      <c r="J34">
        <v>0.12922467426539569</v>
      </c>
      <c r="K34">
        <v>0.15358865253886969</v>
      </c>
      <c r="L34">
        <v>6.5338147364791599E-2</v>
      </c>
      <c r="M34">
        <v>0.14749727341196189</v>
      </c>
      <c r="N34">
        <v>0.15325696099377881</v>
      </c>
      <c r="O34">
        <v>8.9902438567750265E-2</v>
      </c>
      <c r="P34">
        <v>0.22714627150382441</v>
      </c>
      <c r="Q34">
        <v>0.1851796911074248</v>
      </c>
      <c r="R34">
        <v>7.6963078327365597E-2</v>
      </c>
      <c r="S34">
        <v>-1.458862578261111E-2</v>
      </c>
      <c r="U34">
        <v>0.1914792704388231</v>
      </c>
      <c r="V34">
        <v>0.1167351063235675</v>
      </c>
      <c r="W34">
        <v>0.20251524461450471</v>
      </c>
      <c r="X34">
        <v>0.1201270701468329</v>
      </c>
      <c r="Y34">
        <v>4.0453840095975517E-2</v>
      </c>
      <c r="Z34">
        <v>0.1314484307827595</v>
      </c>
      <c r="AA34">
        <v>0.116334390842824</v>
      </c>
      <c r="AB34">
        <v>0.1069937944264427</v>
      </c>
      <c r="AC34">
        <v>4.4699261351936359E-2</v>
      </c>
      <c r="AD34">
        <v>0.15025573488710831</v>
      </c>
      <c r="AE34">
        <v>8.6941942879002365E-2</v>
      </c>
      <c r="AF34">
        <v>6.0286775278455051E-2</v>
      </c>
      <c r="AH34">
        <v>2.099184063483062E-2</v>
      </c>
      <c r="AI34">
        <v>0.185947663773504</v>
      </c>
      <c r="AJ34">
        <v>0.25643516408037392</v>
      </c>
      <c r="AK34">
        <v>0.1077056554290412</v>
      </c>
      <c r="AL34">
        <v>8.4390893743076179E-2</v>
      </c>
      <c r="AM34">
        <v>7.4386862481752303E-3</v>
      </c>
      <c r="AO34">
        <v>7.2050336966122508E-2</v>
      </c>
      <c r="AP34">
        <v>2.4488542553924741E-2</v>
      </c>
      <c r="AQ34">
        <v>0.10156985660684061</v>
      </c>
      <c r="AR34">
        <v>0.24325701060209459</v>
      </c>
      <c r="AS34">
        <v>0.25965520668697079</v>
      </c>
      <c r="AT34">
        <v>0.1476645936038532</v>
      </c>
      <c r="AU34">
        <v>0.13024470457437509</v>
      </c>
      <c r="AV34">
        <v>3.2134818789772979E-3</v>
      </c>
      <c r="AW34">
        <v>0.13287628583410929</v>
      </c>
      <c r="AX34">
        <v>6.1339251598975457E-2</v>
      </c>
    </row>
    <row r="35" spans="1:50" x14ac:dyDescent="0.25">
      <c r="A35" t="s">
        <v>100</v>
      </c>
      <c r="B35">
        <v>0.21316356868253261</v>
      </c>
      <c r="C35">
        <v>0.17360153012585131</v>
      </c>
      <c r="D35">
        <v>0.2111011138807386</v>
      </c>
      <c r="E35">
        <v>0.1126998847970468</v>
      </c>
      <c r="F35">
        <v>7.1007827611913488E-2</v>
      </c>
      <c r="G35">
        <v>0.13189721067711371</v>
      </c>
      <c r="H35">
        <v>8.989907974131417E-2</v>
      </c>
      <c r="I35">
        <v>6.8810734258810236E-2</v>
      </c>
      <c r="J35">
        <v>0.14327492552023699</v>
      </c>
      <c r="K35">
        <v>0.16907698485145931</v>
      </c>
      <c r="L35">
        <v>6.846129282745439E-2</v>
      </c>
      <c r="M35">
        <v>0.16833825653387871</v>
      </c>
      <c r="N35">
        <v>0.16177109885868779</v>
      </c>
      <c r="O35">
        <v>0.10485722604158609</v>
      </c>
      <c r="P35">
        <v>0.2480859326428253</v>
      </c>
      <c r="Q35">
        <v>0.20052061329712709</v>
      </c>
      <c r="R35">
        <v>9.1604268508211018E-2</v>
      </c>
      <c r="S35">
        <v>-6.782927321557386E-3</v>
      </c>
      <c r="U35">
        <v>0.22725816716954589</v>
      </c>
      <c r="V35">
        <v>0.11897032240085779</v>
      </c>
      <c r="W35">
        <v>0.2266810618885631</v>
      </c>
      <c r="X35">
        <v>0.13734824665353501</v>
      </c>
      <c r="Y35">
        <v>6.6678790239174779E-2</v>
      </c>
      <c r="Z35">
        <v>0.15197571340732391</v>
      </c>
      <c r="AA35">
        <v>0.1268867252819266</v>
      </c>
      <c r="AB35">
        <v>0.117165487179222</v>
      </c>
      <c r="AC35">
        <v>5.6841579835599447E-2</v>
      </c>
      <c r="AD35">
        <v>0.1689423563585091</v>
      </c>
      <c r="AE35">
        <v>0.1018308641534269</v>
      </c>
      <c r="AF35">
        <v>6.5680871667618712E-2</v>
      </c>
      <c r="AG35">
        <v>1.546758063785192E-2</v>
      </c>
      <c r="AH35">
        <v>2.041225019271908E-2</v>
      </c>
      <c r="AI35">
        <v>0.21415331327660561</v>
      </c>
      <c r="AJ35">
        <v>0.26565984016887367</v>
      </c>
      <c r="AK35">
        <v>0.1138317138064036</v>
      </c>
      <c r="AL35">
        <v>9.0779342768579019E-2</v>
      </c>
      <c r="AM35">
        <v>8.3727649150386885E-3</v>
      </c>
      <c r="AO35">
        <v>8.520567496069642E-2</v>
      </c>
      <c r="AP35">
        <v>3.4450830122896743E-2</v>
      </c>
      <c r="AQ35">
        <v>0.10252489743183379</v>
      </c>
      <c r="AR35">
        <v>0.25608398277194078</v>
      </c>
      <c r="AS35">
        <v>0.27847394888639809</v>
      </c>
      <c r="AT35">
        <v>0.1748280892144454</v>
      </c>
      <c r="AU35">
        <v>0.14833981061890891</v>
      </c>
      <c r="AV35">
        <v>9.0171765178559404E-4</v>
      </c>
      <c r="AW35">
        <v>0.15452075889527861</v>
      </c>
      <c r="AX35">
        <v>7.6729832896960781E-2</v>
      </c>
    </row>
    <row r="36" spans="1:50" x14ac:dyDescent="0.25">
      <c r="A36" t="s">
        <v>101</v>
      </c>
      <c r="B36">
        <v>0.19852520188744679</v>
      </c>
      <c r="C36">
        <v>0.15980023661848139</v>
      </c>
      <c r="D36">
        <v>0.1970689517848194</v>
      </c>
      <c r="E36">
        <v>0.1108884125863476</v>
      </c>
      <c r="F36">
        <v>7.2532124973383016E-2</v>
      </c>
      <c r="G36">
        <v>0.1095204655329698</v>
      </c>
      <c r="H36">
        <v>8.2800856410430113E-2</v>
      </c>
      <c r="I36">
        <v>5.7054335864181287E-2</v>
      </c>
      <c r="J36">
        <v>0.14722990603203351</v>
      </c>
      <c r="K36">
        <v>0.17240265542918179</v>
      </c>
      <c r="L36">
        <v>6.6217043636947359E-2</v>
      </c>
      <c r="M36">
        <v>0.13847577875918859</v>
      </c>
      <c r="N36">
        <v>0.16847211410868401</v>
      </c>
      <c r="O36">
        <v>8.3667921893554986E-2</v>
      </c>
      <c r="P36">
        <v>0.2309948460845683</v>
      </c>
      <c r="Q36">
        <v>0.20572812317078809</v>
      </c>
      <c r="R36">
        <v>9.3904386334952239E-2</v>
      </c>
      <c r="S36">
        <v>-6.5577622159602722E-3</v>
      </c>
      <c r="U36">
        <v>0.21975435360546491</v>
      </c>
      <c r="V36">
        <v>0.1092016177759574</v>
      </c>
      <c r="W36">
        <v>0.1997729050425254</v>
      </c>
      <c r="X36">
        <v>0.14053336234894581</v>
      </c>
      <c r="Y36">
        <v>5.2061864690980057E-2</v>
      </c>
      <c r="Z36">
        <v>0.15143018858721219</v>
      </c>
      <c r="AA36">
        <v>0.12123502954928519</v>
      </c>
      <c r="AB36">
        <v>0.1090051002831498</v>
      </c>
      <c r="AC36">
        <v>5.0076991519327541E-2</v>
      </c>
      <c r="AD36">
        <v>0.16746098200360079</v>
      </c>
      <c r="AE36">
        <v>9.22858986530255E-2</v>
      </c>
      <c r="AF36">
        <v>6.0247880692188012E-2</v>
      </c>
      <c r="AG36">
        <v>-1.0643584274768971E-2</v>
      </c>
      <c r="AH36">
        <v>3.8457365479835033E-2</v>
      </c>
      <c r="AI36">
        <v>0.21005573543815051</v>
      </c>
      <c r="AJ36">
        <v>0.2449065395615975</v>
      </c>
      <c r="AK36">
        <v>0.1198999523263438</v>
      </c>
      <c r="AL36">
        <v>0.1026870293443696</v>
      </c>
      <c r="AM36">
        <v>1.7841434264735501E-2</v>
      </c>
      <c r="AO36">
        <v>5.9614631886624192E-2</v>
      </c>
      <c r="AP36">
        <v>2.3323443430660621E-2</v>
      </c>
      <c r="AQ36">
        <v>0.1241736959843165</v>
      </c>
      <c r="AR36">
        <v>0.23283555701660991</v>
      </c>
      <c r="AS36">
        <v>0.28209140710465719</v>
      </c>
      <c r="AT36">
        <v>0.15425792381906109</v>
      </c>
      <c r="AU36">
        <v>0.1451896142321116</v>
      </c>
      <c r="AV36">
        <v>-5.2155885757643183E-4</v>
      </c>
      <c r="AW36">
        <v>0.15135207490603531</v>
      </c>
      <c r="AX36">
        <v>7.0046941568587151E-2</v>
      </c>
    </row>
    <row r="37" spans="1:50" x14ac:dyDescent="0.25">
      <c r="A37" t="s">
        <v>102</v>
      </c>
      <c r="B37">
        <v>0.21702555355822589</v>
      </c>
      <c r="C37">
        <v>0.1604243185303007</v>
      </c>
      <c r="D37">
        <v>0.19831138451030311</v>
      </c>
      <c r="E37">
        <v>0.12037015753664181</v>
      </c>
      <c r="F37">
        <v>7.0645994785704769E-2</v>
      </c>
      <c r="G37">
        <v>0.1211203150488442</v>
      </c>
      <c r="H37">
        <v>8.9611884533215669E-2</v>
      </c>
      <c r="I37">
        <v>7.3719304348916825E-2</v>
      </c>
      <c r="J37">
        <v>0.16478221067885079</v>
      </c>
      <c r="K37">
        <v>0.18872179078427331</v>
      </c>
      <c r="L37">
        <v>6.3115384253794371E-2</v>
      </c>
      <c r="M37">
        <v>0.1365479340635718</v>
      </c>
      <c r="N37">
        <v>0.16344935711879399</v>
      </c>
      <c r="O37">
        <v>0.1127827015204614</v>
      </c>
      <c r="P37">
        <v>0.25328022322307819</v>
      </c>
      <c r="Q37">
        <v>0.20804361705755969</v>
      </c>
      <c r="R37">
        <v>0.1044863332477777</v>
      </c>
      <c r="S37">
        <v>-6.0494519194552732E-3</v>
      </c>
      <c r="T37">
        <v>3.5027567769741141E-2</v>
      </c>
      <c r="U37">
        <v>0.22987229841107501</v>
      </c>
      <c r="V37">
        <v>0.109028795077958</v>
      </c>
      <c r="W37">
        <v>0.21155713704347209</v>
      </c>
      <c r="X37">
        <v>0.12947420301862761</v>
      </c>
      <c r="Y37">
        <v>7.4224698667201716E-2</v>
      </c>
      <c r="Z37">
        <v>0.15288384075529041</v>
      </c>
      <c r="AA37">
        <v>0.1241231576472857</v>
      </c>
      <c r="AB37">
        <v>0.1178756576441826</v>
      </c>
      <c r="AC37">
        <v>5.2164047695661298E-2</v>
      </c>
      <c r="AD37">
        <v>0.17141972199738079</v>
      </c>
      <c r="AE37">
        <v>0.1102791813218182</v>
      </c>
      <c r="AF37">
        <v>7.8442888471130789E-2</v>
      </c>
      <c r="AG37">
        <v>8.0842960599791791E-3</v>
      </c>
      <c r="AH37">
        <v>3.3567261227553713E-2</v>
      </c>
      <c r="AI37">
        <v>0.22130266820860861</v>
      </c>
      <c r="AJ37">
        <v>0.24958202577626021</v>
      </c>
      <c r="AK37">
        <v>0.1519052645333292</v>
      </c>
      <c r="AL37">
        <v>9.1981356210335541E-2</v>
      </c>
      <c r="AM37">
        <v>2.605260678086618E-2</v>
      </c>
      <c r="AN37">
        <v>5.5456605033963324E-3</v>
      </c>
      <c r="AO37">
        <v>7.6748866408349548E-2</v>
      </c>
      <c r="AP37">
        <v>2.8862622560181791E-2</v>
      </c>
      <c r="AQ37">
        <v>0.1170778908259011</v>
      </c>
      <c r="AR37">
        <v>0.25836841872117899</v>
      </c>
      <c r="AS37">
        <v>0.28567971348358712</v>
      </c>
      <c r="AT37">
        <v>0.15532021978308649</v>
      </c>
      <c r="AU37">
        <v>0.1303715901293834</v>
      </c>
      <c r="AV37">
        <v>-8.4107425219400733E-3</v>
      </c>
      <c r="AW37">
        <v>0.12620127200966899</v>
      </c>
      <c r="AX37">
        <v>6.3325478879278974E-2</v>
      </c>
    </row>
    <row r="38" spans="1:50" x14ac:dyDescent="0.25">
      <c r="A38" t="s">
        <v>103</v>
      </c>
      <c r="B38">
        <v>0.25085082448335427</v>
      </c>
      <c r="C38">
        <v>0.1787736618021758</v>
      </c>
      <c r="D38">
        <v>0.22269249564298171</v>
      </c>
      <c r="E38">
        <v>0.1349419993880423</v>
      </c>
      <c r="F38">
        <v>7.8031727572424492E-2</v>
      </c>
      <c r="G38">
        <v>0.1381477922213421</v>
      </c>
      <c r="H38">
        <v>9.1289140648884937E-2</v>
      </c>
      <c r="I38">
        <v>8.1210965800960544E-2</v>
      </c>
      <c r="J38">
        <v>0.18509938900000741</v>
      </c>
      <c r="K38">
        <v>0.20945654478050149</v>
      </c>
      <c r="L38">
        <v>8.3141503912484094E-2</v>
      </c>
      <c r="M38">
        <v>0.15566394759884641</v>
      </c>
      <c r="N38">
        <v>0.1879291885542054</v>
      </c>
      <c r="O38">
        <v>0.113365274790064</v>
      </c>
      <c r="P38">
        <v>0.29026881386581688</v>
      </c>
      <c r="Q38">
        <v>0.24150784783746931</v>
      </c>
      <c r="R38">
        <v>0.12253830558549809</v>
      </c>
      <c r="S38">
        <v>1.1959375552073709E-2</v>
      </c>
      <c r="T38">
        <v>3.8219284126336239E-2</v>
      </c>
      <c r="U38">
        <v>0.26383127538797813</v>
      </c>
      <c r="V38">
        <v>0.12719169354256771</v>
      </c>
      <c r="W38">
        <v>0.22109371643000261</v>
      </c>
      <c r="X38">
        <v>0.15430310681754419</v>
      </c>
      <c r="Y38">
        <v>0.10997632342942271</v>
      </c>
      <c r="Z38">
        <v>0.17359028763966511</v>
      </c>
      <c r="AA38">
        <v>0.1197180486121661</v>
      </c>
      <c r="AB38">
        <v>0.13228977586709109</v>
      </c>
      <c r="AC38">
        <v>6.1331050777042151E-2</v>
      </c>
      <c r="AD38">
        <v>0.17766304714997469</v>
      </c>
      <c r="AE38">
        <v>0.13825575285707911</v>
      </c>
      <c r="AF38">
        <v>8.9174048577143727E-2</v>
      </c>
      <c r="AG38">
        <v>4.8293448425050338E-2</v>
      </c>
      <c r="AH38">
        <v>3.3325227453993238E-2</v>
      </c>
      <c r="AI38">
        <v>0.26484601510124173</v>
      </c>
      <c r="AJ38">
        <v>0.30064792151413328</v>
      </c>
      <c r="AK38">
        <v>0.1725138533778694</v>
      </c>
      <c r="AL38">
        <v>0.1019237679782099</v>
      </c>
      <c r="AM38">
        <v>3.5903564073918259E-2</v>
      </c>
      <c r="AN38">
        <v>1.466241234873022E-2</v>
      </c>
      <c r="AO38">
        <v>8.6651828931148422E-2</v>
      </c>
      <c r="AP38">
        <v>4.2913024630087282E-2</v>
      </c>
      <c r="AQ38">
        <v>0.1271414938252933</v>
      </c>
      <c r="AR38">
        <v>0.29696500265014741</v>
      </c>
      <c r="AS38">
        <v>0.30319744046356728</v>
      </c>
      <c r="AT38">
        <v>0.1707510470563203</v>
      </c>
      <c r="AU38">
        <v>0.146592354907817</v>
      </c>
      <c r="AV38">
        <v>1.451664865813296E-2</v>
      </c>
      <c r="AW38">
        <v>0.14761558019381019</v>
      </c>
      <c r="AX38">
        <v>6.4373959436764272E-2</v>
      </c>
    </row>
    <row r="39" spans="1:50" x14ac:dyDescent="0.25">
      <c r="A39" t="s">
        <v>104</v>
      </c>
      <c r="B39">
        <v>0.26782343975168249</v>
      </c>
      <c r="C39">
        <v>0.1912789700236868</v>
      </c>
      <c r="D39">
        <v>0.22843875008438591</v>
      </c>
      <c r="E39">
        <v>0.13319083878011709</v>
      </c>
      <c r="F39">
        <v>6.5434730913791261E-2</v>
      </c>
      <c r="G39">
        <v>0.13585434517434769</v>
      </c>
      <c r="H39">
        <v>9.5089247389225307E-2</v>
      </c>
      <c r="I39">
        <v>0.10683889210036469</v>
      </c>
      <c r="J39">
        <v>0.1741006239888985</v>
      </c>
      <c r="K39">
        <v>0.21934677119485049</v>
      </c>
      <c r="L39">
        <v>9.6572255588114775E-2</v>
      </c>
      <c r="M39">
        <v>0.18337753843833979</v>
      </c>
      <c r="N39">
        <v>0.20070627567242269</v>
      </c>
      <c r="O39">
        <v>0.1230226198946416</v>
      </c>
      <c r="P39">
        <v>0.31673093324189711</v>
      </c>
      <c r="Q39">
        <v>0.26405308608180822</v>
      </c>
      <c r="R39">
        <v>0.13262060999456191</v>
      </c>
      <c r="S39">
        <v>2.717819448636805E-3</v>
      </c>
      <c r="T39">
        <v>4.1374437622070603E-2</v>
      </c>
      <c r="U39">
        <v>0.27862019790859538</v>
      </c>
      <c r="V39">
        <v>0.12121713244042991</v>
      </c>
      <c r="W39">
        <v>0.22634247313828351</v>
      </c>
      <c r="X39">
        <v>0.1737944008663723</v>
      </c>
      <c r="Y39">
        <v>0.13043466631844211</v>
      </c>
      <c r="Z39">
        <v>0.16350465522102309</v>
      </c>
      <c r="AA39">
        <v>0.1357906084620972</v>
      </c>
      <c r="AB39">
        <v>0.14855991910953351</v>
      </c>
      <c r="AC39">
        <v>6.2236203707545457E-2</v>
      </c>
      <c r="AD39">
        <v>0.1856404175902153</v>
      </c>
      <c r="AE39">
        <v>0.1553265448500136</v>
      </c>
      <c r="AF39">
        <v>8.596683598783228E-2</v>
      </c>
      <c r="AG39">
        <v>6.6470714100373751E-2</v>
      </c>
      <c r="AH39">
        <v>1.9789134366366309E-2</v>
      </c>
      <c r="AI39">
        <v>0.27900546496994011</v>
      </c>
      <c r="AJ39">
        <v>0.32738098830870221</v>
      </c>
      <c r="AK39">
        <v>0.1739299554044906</v>
      </c>
      <c r="AL39">
        <v>9.9485280440784862E-2</v>
      </c>
      <c r="AM39">
        <v>2.9585944287058741E-2</v>
      </c>
      <c r="AN39">
        <v>4.8798012625059783E-3</v>
      </c>
      <c r="AO39">
        <v>7.4704180610857707E-2</v>
      </c>
      <c r="AP39">
        <v>3.94410626934385E-2</v>
      </c>
      <c r="AQ39">
        <v>0.12881773261176299</v>
      </c>
      <c r="AR39">
        <v>0.3216060161118226</v>
      </c>
      <c r="AS39">
        <v>0.3084465136388248</v>
      </c>
      <c r="AT39">
        <v>0.1854044312072429</v>
      </c>
      <c r="AU39">
        <v>0.15556650021199719</v>
      </c>
      <c r="AV39">
        <v>1.6984464691386369E-2</v>
      </c>
      <c r="AW39">
        <v>0.1500473051383753</v>
      </c>
      <c r="AX39">
        <v>8.112045408414037E-2</v>
      </c>
    </row>
    <row r="40" spans="1:50" x14ac:dyDescent="0.25">
      <c r="A40" t="s">
        <v>105</v>
      </c>
      <c r="B40">
        <v>0.286551726837317</v>
      </c>
      <c r="C40">
        <v>0.1962983098088307</v>
      </c>
      <c r="D40">
        <v>0.24944312702475499</v>
      </c>
      <c r="E40">
        <v>0.14914968347860549</v>
      </c>
      <c r="F40">
        <v>7.8245752269565871E-2</v>
      </c>
      <c r="G40">
        <v>0.15916595618386939</v>
      </c>
      <c r="H40">
        <v>0.1116341814346096</v>
      </c>
      <c r="I40">
        <v>0.10978382130232719</v>
      </c>
      <c r="J40">
        <v>0.19647488956881351</v>
      </c>
      <c r="K40">
        <v>0.24446278376327621</v>
      </c>
      <c r="L40">
        <v>0.1116540289487367</v>
      </c>
      <c r="M40">
        <v>0.19827687840360819</v>
      </c>
      <c r="N40">
        <v>0.21788415028965361</v>
      </c>
      <c r="O40">
        <v>0.14592811956087329</v>
      </c>
      <c r="P40">
        <v>0.33819722878196229</v>
      </c>
      <c r="Q40">
        <v>0.2781358293165066</v>
      </c>
      <c r="R40">
        <v>0.1558402390287188</v>
      </c>
      <c r="S40">
        <v>1.0502901543867351E-2</v>
      </c>
      <c r="T40">
        <v>5.5928067687733167E-2</v>
      </c>
      <c r="U40">
        <v>0.29685227045515461</v>
      </c>
      <c r="V40">
        <v>0.13773171754532881</v>
      </c>
      <c r="W40">
        <v>0.23279547700810441</v>
      </c>
      <c r="X40">
        <v>0.1767786515286551</v>
      </c>
      <c r="Y40">
        <v>0.14733815632748959</v>
      </c>
      <c r="Z40">
        <v>0.18342175203461061</v>
      </c>
      <c r="AA40">
        <v>0.15267662711914839</v>
      </c>
      <c r="AB40">
        <v>0.16373520921644011</v>
      </c>
      <c r="AC40">
        <v>7.6096328740240748E-2</v>
      </c>
      <c r="AD40">
        <v>0.19011404912719951</v>
      </c>
      <c r="AE40">
        <v>0.166117332884405</v>
      </c>
      <c r="AF40">
        <v>0.1013586792296339</v>
      </c>
      <c r="AG40">
        <v>7.4463566031151229E-2</v>
      </c>
      <c r="AH40">
        <v>2.063981766942247E-2</v>
      </c>
      <c r="AI40">
        <v>0.29712127011601841</v>
      </c>
      <c r="AJ40">
        <v>0.32773625557833719</v>
      </c>
      <c r="AK40">
        <v>0.19632271119523481</v>
      </c>
      <c r="AL40">
        <v>0.11384799968135111</v>
      </c>
      <c r="AM40">
        <v>4.7253433228198423E-2</v>
      </c>
      <c r="AN40">
        <v>2.3149685148919689E-2</v>
      </c>
      <c r="AO40">
        <v>9.7886423284980095E-2</v>
      </c>
      <c r="AP40">
        <v>5.0179500739471417E-2</v>
      </c>
      <c r="AQ40">
        <v>0.13480195525568719</v>
      </c>
      <c r="AR40">
        <v>0.32513086713883088</v>
      </c>
      <c r="AS40">
        <v>0.32914762907978767</v>
      </c>
      <c r="AT40">
        <v>0.20205671898696639</v>
      </c>
      <c r="AU40">
        <v>0.1740270021607635</v>
      </c>
      <c r="AV40">
        <v>2.406071464689985E-2</v>
      </c>
      <c r="AW40">
        <v>0.16653295354767031</v>
      </c>
      <c r="AX40">
        <v>8.9760326068520913E-2</v>
      </c>
    </row>
    <row r="41" spans="1:50" x14ac:dyDescent="0.25">
      <c r="A41" t="s">
        <v>106</v>
      </c>
      <c r="B41">
        <v>0.2950592459846153</v>
      </c>
      <c r="C41">
        <v>0.2028031079468193</v>
      </c>
      <c r="D41">
        <v>0.26125208435529518</v>
      </c>
      <c r="E41">
        <v>0.1574141919436973</v>
      </c>
      <c r="F41">
        <v>8.0516311479784886E-2</v>
      </c>
      <c r="G41">
        <v>0.16459389722659681</v>
      </c>
      <c r="H41">
        <v>0.1158329337258046</v>
      </c>
      <c r="I41">
        <v>0.1178527702704104</v>
      </c>
      <c r="J41">
        <v>0.2074330396994635</v>
      </c>
      <c r="K41">
        <v>0.25153185470326811</v>
      </c>
      <c r="L41">
        <v>0.1194808702160448</v>
      </c>
      <c r="M41">
        <v>0.20287058522697921</v>
      </c>
      <c r="N41">
        <v>0.22465735194651709</v>
      </c>
      <c r="O41">
        <v>0.15380994738716061</v>
      </c>
      <c r="P41">
        <v>0.345103642749085</v>
      </c>
      <c r="Q41">
        <v>0.2849106510369781</v>
      </c>
      <c r="R41">
        <v>0.16732776181687309</v>
      </c>
      <c r="S41">
        <v>2.0302812267952271E-2</v>
      </c>
      <c r="T41">
        <v>5.9867953215124732E-2</v>
      </c>
      <c r="U41">
        <v>0.2902108458168704</v>
      </c>
      <c r="V41">
        <v>0.1426291795196051</v>
      </c>
      <c r="W41">
        <v>0.24321997361051539</v>
      </c>
      <c r="X41">
        <v>0.18056913004450051</v>
      </c>
      <c r="Y41">
        <v>0.14483961743553331</v>
      </c>
      <c r="Z41">
        <v>0.19512668940143499</v>
      </c>
      <c r="AA41">
        <v>0.15010905502268529</v>
      </c>
      <c r="AB41">
        <v>0.165582063831474</v>
      </c>
      <c r="AC41">
        <v>8.4756923151372066E-2</v>
      </c>
      <c r="AD41">
        <v>0.1982956530905573</v>
      </c>
      <c r="AE41">
        <v>0.1707057467208544</v>
      </c>
      <c r="AF41">
        <v>0.1010602377956074</v>
      </c>
      <c r="AG41">
        <v>7.9752816230906021E-2</v>
      </c>
      <c r="AH41">
        <v>2.515419406525643E-2</v>
      </c>
      <c r="AI41">
        <v>0.2955955049300345</v>
      </c>
      <c r="AJ41">
        <v>0.34123223981035888</v>
      </c>
      <c r="AK41">
        <v>0.2023607096948157</v>
      </c>
      <c r="AL41">
        <v>0.11810913586281011</v>
      </c>
      <c r="AM41">
        <v>5.4272872864410848E-2</v>
      </c>
      <c r="AN41">
        <v>2.1195433032860311E-2</v>
      </c>
      <c r="AO41">
        <v>0.1028598680804349</v>
      </c>
      <c r="AP41">
        <v>5.8872567793811781E-2</v>
      </c>
      <c r="AQ41">
        <v>0.13640154090027079</v>
      </c>
      <c r="AR41">
        <v>0.32804564882950199</v>
      </c>
      <c r="AS41">
        <v>0.32960666494624208</v>
      </c>
      <c r="AT41">
        <v>0.21023523805739019</v>
      </c>
      <c r="AU41">
        <v>0.17814764602891911</v>
      </c>
      <c r="AV41">
        <v>3.2666622442442117E-2</v>
      </c>
      <c r="AW41">
        <v>0.17219286598019479</v>
      </c>
      <c r="AX41">
        <v>8.8987729830898754E-2</v>
      </c>
    </row>
    <row r="42" spans="1:50" x14ac:dyDescent="0.25">
      <c r="A42" t="s">
        <v>107</v>
      </c>
      <c r="B42">
        <v>0.32029108484554031</v>
      </c>
      <c r="C42">
        <v>0.22944730121347029</v>
      </c>
      <c r="D42">
        <v>0.29195915436668968</v>
      </c>
      <c r="E42">
        <v>0.15151820725818749</v>
      </c>
      <c r="F42">
        <v>7.9698672762957168E-2</v>
      </c>
      <c r="G42">
        <v>0.1787410223156809</v>
      </c>
      <c r="H42">
        <v>0.1289574113293783</v>
      </c>
      <c r="I42">
        <v>0.12638988342632529</v>
      </c>
      <c r="J42">
        <v>0.224587939513202</v>
      </c>
      <c r="K42">
        <v>0.27323500760834363</v>
      </c>
      <c r="L42">
        <v>0.13409123661018979</v>
      </c>
      <c r="M42">
        <v>0.23939683045779961</v>
      </c>
      <c r="N42">
        <v>0.24780075500597981</v>
      </c>
      <c r="O42">
        <v>0.1853100326476935</v>
      </c>
      <c r="P42">
        <v>0.34931612084485342</v>
      </c>
      <c r="Q42">
        <v>0.28554394856627813</v>
      </c>
      <c r="R42">
        <v>0.1745593522078461</v>
      </c>
      <c r="S42">
        <v>4.0146448670921542E-2</v>
      </c>
      <c r="T42">
        <v>9.1406817190254452E-2</v>
      </c>
      <c r="U42">
        <v>0.32869710648706868</v>
      </c>
      <c r="V42">
        <v>0.177567578305351</v>
      </c>
      <c r="W42">
        <v>0.26161859097396212</v>
      </c>
      <c r="X42">
        <v>0.22459588237215991</v>
      </c>
      <c r="Y42">
        <v>0.15168646564059321</v>
      </c>
      <c r="Z42">
        <v>0.2076299345671242</v>
      </c>
      <c r="AA42">
        <v>0.17809019398846651</v>
      </c>
      <c r="AB42">
        <v>0.18802633702372071</v>
      </c>
      <c r="AC42">
        <v>0.1020606133507236</v>
      </c>
      <c r="AD42">
        <v>0.2341146645559351</v>
      </c>
      <c r="AE42">
        <v>0.189669176551851</v>
      </c>
      <c r="AF42">
        <v>0.13411888998913321</v>
      </c>
      <c r="AG42">
        <v>0.1169562036383793</v>
      </c>
      <c r="AH42">
        <v>3.5108164083139659E-2</v>
      </c>
      <c r="AI42">
        <v>0.32124032261070212</v>
      </c>
      <c r="AJ42">
        <v>0.36675624450242639</v>
      </c>
      <c r="AK42">
        <v>0.20126457287885019</v>
      </c>
      <c r="AL42">
        <v>0.12951262648896861</v>
      </c>
      <c r="AM42">
        <v>7.5447929183683593E-2</v>
      </c>
      <c r="AN42">
        <v>4.4028199610527619E-2</v>
      </c>
      <c r="AO42">
        <v>0.1187294552578779</v>
      </c>
      <c r="AP42">
        <v>7.6798760565419455E-2</v>
      </c>
      <c r="AQ42">
        <v>0.15532627601066859</v>
      </c>
      <c r="AR42">
        <v>0.34303424493160062</v>
      </c>
      <c r="AS42">
        <v>0.34886067525591818</v>
      </c>
      <c r="AT42">
        <v>0.23029936354197189</v>
      </c>
      <c r="AU42">
        <v>0.1992155718429223</v>
      </c>
      <c r="AV42">
        <v>4.5958030181769693E-2</v>
      </c>
      <c r="AW42">
        <v>0.19117411727565869</v>
      </c>
      <c r="AX42">
        <v>0.11299173070483159</v>
      </c>
    </row>
    <row r="43" spans="1:50" x14ac:dyDescent="0.25">
      <c r="A43" t="s">
        <v>108</v>
      </c>
      <c r="B43">
        <v>0.31871269895348192</v>
      </c>
      <c r="C43">
        <v>0.22580951787532369</v>
      </c>
      <c r="D43">
        <v>0.29179722738584418</v>
      </c>
      <c r="E43">
        <v>0.1564121811941592</v>
      </c>
      <c r="F43">
        <v>8.3751842873075022E-2</v>
      </c>
      <c r="G43">
        <v>0.17604673576548799</v>
      </c>
      <c r="H43">
        <v>0.1304580318999975</v>
      </c>
      <c r="I43">
        <v>0.1279710116472754</v>
      </c>
      <c r="J43">
        <v>0.21274105147252939</v>
      </c>
      <c r="K43">
        <v>0.26751798485417821</v>
      </c>
      <c r="L43">
        <v>0.1333724060612507</v>
      </c>
      <c r="M43">
        <v>0.233179172541325</v>
      </c>
      <c r="N43">
        <v>0.24315426209068369</v>
      </c>
      <c r="O43">
        <v>0.19178088548173089</v>
      </c>
      <c r="P43">
        <v>0.34142340665858972</v>
      </c>
      <c r="Q43">
        <v>0.29492046880171707</v>
      </c>
      <c r="R43">
        <v>0.17714286995627851</v>
      </c>
      <c r="S43">
        <v>4.3585370433597337E-2</v>
      </c>
      <c r="T43">
        <v>9.707241563589375E-2</v>
      </c>
      <c r="U43">
        <v>0.32577746841754962</v>
      </c>
      <c r="V43">
        <v>0.15557820452753329</v>
      </c>
      <c r="W43">
        <v>0.23633587015733731</v>
      </c>
      <c r="X43">
        <v>0.2215757852682845</v>
      </c>
      <c r="Y43">
        <v>0.13437838709064209</v>
      </c>
      <c r="Z43">
        <v>0.20678313218222619</v>
      </c>
      <c r="AA43">
        <v>0.18271679069338129</v>
      </c>
      <c r="AB43">
        <v>0.17650699507197329</v>
      </c>
      <c r="AC43">
        <v>0.1021013700566709</v>
      </c>
      <c r="AD43">
        <v>0.246181434375075</v>
      </c>
      <c r="AE43">
        <v>0.19418052805655939</v>
      </c>
      <c r="AF43">
        <v>0.1201508099907027</v>
      </c>
      <c r="AG43">
        <v>0.10386248699106029</v>
      </c>
      <c r="AH43">
        <v>4.2557569583475667E-2</v>
      </c>
      <c r="AI43">
        <v>0.32034049968367739</v>
      </c>
      <c r="AJ43">
        <v>0.36710754973712029</v>
      </c>
      <c r="AK43">
        <v>0.18888096149110331</v>
      </c>
      <c r="AL43">
        <v>0.1404497444119257</v>
      </c>
      <c r="AM43">
        <v>7.9722305528806769E-2</v>
      </c>
      <c r="AN43">
        <v>6.1377607115921107E-2</v>
      </c>
      <c r="AO43">
        <v>0.12726694795796711</v>
      </c>
      <c r="AP43">
        <v>8.0652394245904535E-2</v>
      </c>
      <c r="AQ43">
        <v>0.1595601275001641</v>
      </c>
      <c r="AR43">
        <v>0.35909234812421698</v>
      </c>
      <c r="AS43">
        <v>0.35004726952507031</v>
      </c>
      <c r="AT43">
        <v>0.22878436272235619</v>
      </c>
      <c r="AU43">
        <v>0.19043211442735691</v>
      </c>
      <c r="AV43">
        <v>5.0234437014887057E-2</v>
      </c>
      <c r="AW43">
        <v>0.19074935626792719</v>
      </c>
      <c r="AX43">
        <v>0.1167009231258502</v>
      </c>
    </row>
    <row r="44" spans="1:50" x14ac:dyDescent="0.25">
      <c r="A44" t="s">
        <v>109</v>
      </c>
      <c r="B44">
        <v>0.35200691236089132</v>
      </c>
      <c r="C44">
        <v>0.2404426664870902</v>
      </c>
      <c r="D44">
        <v>0.31718165308852098</v>
      </c>
      <c r="E44">
        <v>0.17663848682124919</v>
      </c>
      <c r="F44">
        <v>0.10255794815423</v>
      </c>
      <c r="G44">
        <v>0.2077449306526189</v>
      </c>
      <c r="H44">
        <v>0.1410680836215559</v>
      </c>
      <c r="I44">
        <v>0.14874377500246869</v>
      </c>
      <c r="J44">
        <v>0.23549293390520079</v>
      </c>
      <c r="K44">
        <v>0.30564134120506831</v>
      </c>
      <c r="L44">
        <v>0.1529050847004112</v>
      </c>
      <c r="M44">
        <v>0.24873237369781639</v>
      </c>
      <c r="N44">
        <v>0.26370086296823447</v>
      </c>
      <c r="O44">
        <v>0.21435198366536221</v>
      </c>
      <c r="P44">
        <v>0.35492574590735432</v>
      </c>
      <c r="Q44">
        <v>0.32117460721310498</v>
      </c>
      <c r="R44">
        <v>0.20879672103853061</v>
      </c>
      <c r="S44">
        <v>5.9585042230575043E-2</v>
      </c>
      <c r="T44">
        <v>0.1205583276406661</v>
      </c>
      <c r="U44">
        <v>0.3530248166272949</v>
      </c>
      <c r="V44">
        <v>0.18656955943084519</v>
      </c>
      <c r="W44">
        <v>0.26121843261739902</v>
      </c>
      <c r="X44">
        <v>0.24077159840646381</v>
      </c>
      <c r="Y44">
        <v>0.15127954909820751</v>
      </c>
      <c r="Z44">
        <v>0.2330361565971584</v>
      </c>
      <c r="AA44">
        <v>0.20032948022282571</v>
      </c>
      <c r="AB44">
        <v>0.20938195803812859</v>
      </c>
      <c r="AC44">
        <v>0.1208180189980992</v>
      </c>
      <c r="AD44">
        <v>0.27208626409768422</v>
      </c>
      <c r="AE44">
        <v>0.21655874386269569</v>
      </c>
      <c r="AF44">
        <v>0.1354413975259523</v>
      </c>
      <c r="AG44">
        <v>0.1281806277278332</v>
      </c>
      <c r="AH44">
        <v>7.0884644442422484E-2</v>
      </c>
      <c r="AI44">
        <v>0.35341129625098011</v>
      </c>
      <c r="AJ44">
        <v>0.39501447454909983</v>
      </c>
      <c r="AK44">
        <v>0.20959897529861249</v>
      </c>
      <c r="AL44">
        <v>0.1596119085903385</v>
      </c>
      <c r="AM44">
        <v>0.10776724293443921</v>
      </c>
      <c r="AN44">
        <v>7.9014878980152581E-2</v>
      </c>
      <c r="AO44">
        <v>0.15180776962487269</v>
      </c>
      <c r="AP44">
        <v>0.10008931819764059</v>
      </c>
      <c r="AQ44">
        <v>0.1933253531889931</v>
      </c>
      <c r="AR44">
        <v>0.36897313435336238</v>
      </c>
      <c r="AS44">
        <v>0.37841756031587209</v>
      </c>
      <c r="AT44">
        <v>0.24869868615498181</v>
      </c>
      <c r="AU44">
        <v>0.22729982602530119</v>
      </c>
      <c r="AV44">
        <v>7.245651920100693E-2</v>
      </c>
      <c r="AW44">
        <v>0.22703114895297641</v>
      </c>
      <c r="AX44">
        <v>0.1508392846847664</v>
      </c>
    </row>
    <row r="45" spans="1:50" x14ac:dyDescent="0.25">
      <c r="A45" t="s">
        <v>110</v>
      </c>
      <c r="B45">
        <v>0.32757336479163968</v>
      </c>
      <c r="C45">
        <v>0.21991285358648541</v>
      </c>
      <c r="D45">
        <v>0.29666237369520299</v>
      </c>
      <c r="E45">
        <v>0.15718753343892899</v>
      </c>
      <c r="F45">
        <v>8.7719257939983919E-2</v>
      </c>
      <c r="G45">
        <v>0.1973363561532793</v>
      </c>
      <c r="H45">
        <v>0.121429964874451</v>
      </c>
      <c r="I45">
        <v>0.13503718154181971</v>
      </c>
      <c r="J45">
        <v>0.22001902698442691</v>
      </c>
      <c r="K45">
        <v>0.28022992828392929</v>
      </c>
      <c r="L45">
        <v>0.12509341095461071</v>
      </c>
      <c r="M45">
        <v>0.24577756265427039</v>
      </c>
      <c r="N45">
        <v>0.25605327863158323</v>
      </c>
      <c r="O45">
        <v>0.1937474350907229</v>
      </c>
      <c r="P45">
        <v>0.34074261218605278</v>
      </c>
      <c r="Q45">
        <v>0.29903456212135332</v>
      </c>
      <c r="R45">
        <v>0.19483030611968519</v>
      </c>
      <c r="S45">
        <v>3.2547771990916192E-2</v>
      </c>
      <c r="T45">
        <v>0.1081549218206543</v>
      </c>
      <c r="U45">
        <v>0.33524449494617392</v>
      </c>
      <c r="V45">
        <v>0.17123190698586971</v>
      </c>
      <c r="W45">
        <v>0.24227607677599189</v>
      </c>
      <c r="X45">
        <v>0.2270239040808146</v>
      </c>
      <c r="Y45">
        <v>0.1544050687048992</v>
      </c>
      <c r="Z45">
        <v>0.21693957711125139</v>
      </c>
      <c r="AA45">
        <v>0.1751775439666137</v>
      </c>
      <c r="AB45">
        <v>0.1821957465268669</v>
      </c>
      <c r="AC45">
        <v>9.4519432418237903E-2</v>
      </c>
      <c r="AD45">
        <v>0.25235160585474059</v>
      </c>
      <c r="AE45">
        <v>0.1967062233171277</v>
      </c>
      <c r="AF45">
        <v>0.1156259645936082</v>
      </c>
      <c r="AG45">
        <v>0.1130694870561504</v>
      </c>
      <c r="AH45">
        <v>4.6189832232986998E-2</v>
      </c>
      <c r="AI45">
        <v>0.33366598067797493</v>
      </c>
      <c r="AJ45">
        <v>0.35290265793877601</v>
      </c>
      <c r="AK45">
        <v>0.19449740483915279</v>
      </c>
      <c r="AL45">
        <v>0.13751497991275441</v>
      </c>
      <c r="AM45">
        <v>8.2671954244355472E-2</v>
      </c>
      <c r="AN45">
        <v>6.4649804438823066E-2</v>
      </c>
      <c r="AO45">
        <v>0.1386788776120316</v>
      </c>
      <c r="AP45">
        <v>7.4770679705205234E-2</v>
      </c>
      <c r="AQ45">
        <v>0.16372994752496209</v>
      </c>
      <c r="AR45">
        <v>0.37037550100255839</v>
      </c>
      <c r="AS45">
        <v>0.36265210673567649</v>
      </c>
      <c r="AT45">
        <v>0.23383018245323209</v>
      </c>
      <c r="AU45">
        <v>0.22123767420822141</v>
      </c>
      <c r="AV45">
        <v>5.3538622989036888E-2</v>
      </c>
      <c r="AW45">
        <v>0.20800895936645</v>
      </c>
      <c r="AX45">
        <v>0.1321868023003514</v>
      </c>
    </row>
    <row r="46" spans="1:50" x14ac:dyDescent="0.25">
      <c r="A46" t="s">
        <v>111</v>
      </c>
      <c r="B46">
        <v>0.26623848738736089</v>
      </c>
      <c r="C46">
        <v>0.17515639831725591</v>
      </c>
      <c r="D46">
        <v>0.26399543449400881</v>
      </c>
      <c r="E46">
        <v>0.122389399007421</v>
      </c>
      <c r="F46">
        <v>5.8223796171617881E-2</v>
      </c>
      <c r="G46">
        <v>0.14528312442814301</v>
      </c>
      <c r="H46">
        <v>7.6416370247122778E-2</v>
      </c>
      <c r="I46">
        <v>9.8454879030820397E-2</v>
      </c>
      <c r="J46">
        <v>0.181609893505015</v>
      </c>
      <c r="K46">
        <v>0.23760367400725399</v>
      </c>
      <c r="L46">
        <v>9.3419840656826514E-2</v>
      </c>
      <c r="M46">
        <v>0.18744724946027189</v>
      </c>
      <c r="N46">
        <v>0.19962039916555671</v>
      </c>
      <c r="O46">
        <v>0.1545224300862913</v>
      </c>
      <c r="P46">
        <v>0.29090818200900309</v>
      </c>
      <c r="Q46">
        <v>0.25839692945952031</v>
      </c>
      <c r="R46">
        <v>0.15364945694754989</v>
      </c>
      <c r="S46">
        <v>3.3717019321004571E-3</v>
      </c>
      <c r="T46">
        <v>5.6117337463007289E-2</v>
      </c>
      <c r="U46">
        <v>0.28360836757377728</v>
      </c>
      <c r="V46">
        <v>0.1233942652008804</v>
      </c>
      <c r="W46">
        <v>0.19338532065192399</v>
      </c>
      <c r="X46">
        <v>0.18031494793059941</v>
      </c>
      <c r="Y46">
        <v>0.1057276731068386</v>
      </c>
      <c r="Z46">
        <v>0.1740097079431091</v>
      </c>
      <c r="AA46">
        <v>0.1223239544014298</v>
      </c>
      <c r="AB46">
        <v>0.1354790207551573</v>
      </c>
      <c r="AC46">
        <v>6.4968544135077133E-2</v>
      </c>
      <c r="AD46">
        <v>0.22271721816423301</v>
      </c>
      <c r="AE46">
        <v>0.15823951651900561</v>
      </c>
      <c r="AF46">
        <v>7.0011045169537489E-2</v>
      </c>
      <c r="AG46">
        <v>6.6863411964613428E-2</v>
      </c>
      <c r="AH46">
        <v>1.3716257397470949E-2</v>
      </c>
      <c r="AI46">
        <v>0.29148494595410579</v>
      </c>
      <c r="AJ46">
        <v>0.28899273361827688</v>
      </c>
      <c r="AK46">
        <v>0.17308025491462181</v>
      </c>
      <c r="AL46">
        <v>0.10341503743861601</v>
      </c>
      <c r="AM46">
        <v>5.4041591145846057E-2</v>
      </c>
      <c r="AN46">
        <v>3.1582389144317442E-2</v>
      </c>
      <c r="AO46">
        <v>9.4370239389892641E-2</v>
      </c>
      <c r="AP46">
        <v>4.882904307696756E-2</v>
      </c>
      <c r="AQ46">
        <v>0.1236328543879337</v>
      </c>
      <c r="AR46">
        <v>0.32152149076913022</v>
      </c>
      <c r="AS46">
        <v>0.31619313754437273</v>
      </c>
      <c r="AT46">
        <v>0.18440910883160419</v>
      </c>
      <c r="AU46">
        <v>0.18363951274391971</v>
      </c>
      <c r="AV46">
        <v>2.6811856049725469E-2</v>
      </c>
      <c r="AW46">
        <v>0.17035949624858859</v>
      </c>
      <c r="AX46">
        <v>8.691468299449312E-2</v>
      </c>
    </row>
    <row r="47" spans="1:50" x14ac:dyDescent="0.25">
      <c r="A47" t="s">
        <v>112</v>
      </c>
      <c r="B47">
        <v>0.28973384110566869</v>
      </c>
      <c r="C47">
        <v>0.20228742249019871</v>
      </c>
      <c r="D47">
        <v>0.32006716179229011</v>
      </c>
      <c r="E47">
        <v>0.14902435814445569</v>
      </c>
      <c r="F47">
        <v>8.304759970280573E-2</v>
      </c>
      <c r="G47">
        <v>0.16522309093696591</v>
      </c>
      <c r="H47">
        <v>0.1002577148050479</v>
      </c>
      <c r="I47">
        <v>0.12847638253063051</v>
      </c>
      <c r="J47">
        <v>0.198108818758576</v>
      </c>
      <c r="K47">
        <v>0.25223809276563802</v>
      </c>
      <c r="L47">
        <v>0.1140292108672933</v>
      </c>
      <c r="M47">
        <v>0.2195023468907327</v>
      </c>
      <c r="N47">
        <v>0.23234196972586821</v>
      </c>
      <c r="O47">
        <v>0.17511517287140871</v>
      </c>
      <c r="P47">
        <v>0.32799917757393238</v>
      </c>
      <c r="Q47">
        <v>0.29796101856409313</v>
      </c>
      <c r="R47">
        <v>0.18678837160467809</v>
      </c>
      <c r="S47">
        <v>9.1363498360117479E-3</v>
      </c>
      <c r="T47">
        <v>7.3180845645452353E-2</v>
      </c>
      <c r="U47">
        <v>0.31356630659533341</v>
      </c>
      <c r="V47">
        <v>0.13870164081405439</v>
      </c>
      <c r="W47">
        <v>0.19340153480652739</v>
      </c>
      <c r="X47">
        <v>0.19437570359386599</v>
      </c>
      <c r="Y47">
        <v>0.13035603798249309</v>
      </c>
      <c r="Z47">
        <v>0.21973287608326511</v>
      </c>
      <c r="AA47">
        <v>0.1450786331042524</v>
      </c>
      <c r="AB47">
        <v>0.1569359291675296</v>
      </c>
      <c r="AC47">
        <v>7.2653244563913866E-2</v>
      </c>
      <c r="AD47">
        <v>0.23517713573654689</v>
      </c>
      <c r="AE47">
        <v>0.1938416118339972</v>
      </c>
      <c r="AF47">
        <v>9.9021372288139231E-2</v>
      </c>
      <c r="AG47">
        <v>8.5935647446972352E-2</v>
      </c>
      <c r="AH47">
        <v>3.8053313143294298E-2</v>
      </c>
      <c r="AI47">
        <v>0.31713744421450341</v>
      </c>
      <c r="AJ47">
        <v>0.31135200743553249</v>
      </c>
      <c r="AK47">
        <v>0.195640920294299</v>
      </c>
      <c r="AL47">
        <v>0.1223236245808947</v>
      </c>
      <c r="AM47">
        <v>7.1639480839967629E-2</v>
      </c>
      <c r="AN47">
        <v>5.4928709043947872E-2</v>
      </c>
      <c r="AO47">
        <v>0.1034705130312308</v>
      </c>
      <c r="AP47">
        <v>5.4771021522374008E-2</v>
      </c>
      <c r="AQ47">
        <v>0.14381184141060621</v>
      </c>
      <c r="AR47">
        <v>0.33464150811596172</v>
      </c>
      <c r="AS47">
        <v>0.35192965597113379</v>
      </c>
      <c r="AT47">
        <v>0.2080410591382926</v>
      </c>
      <c r="AU47">
        <v>0.20385865462530339</v>
      </c>
      <c r="AV47">
        <v>4.3784826534061239E-2</v>
      </c>
      <c r="AW47">
        <v>0.18820670648594581</v>
      </c>
      <c r="AX47">
        <v>0.1201694077301783</v>
      </c>
    </row>
    <row r="48" spans="1:50" x14ac:dyDescent="0.25">
      <c r="A48" t="s">
        <v>113</v>
      </c>
      <c r="B48">
        <v>0.32210348195622501</v>
      </c>
      <c r="C48">
        <v>0.2265056428816776</v>
      </c>
      <c r="D48">
        <v>0.32862432710367262</v>
      </c>
      <c r="E48">
        <v>0.1618907420871547</v>
      </c>
      <c r="F48">
        <v>0.1175895834930127</v>
      </c>
      <c r="G48">
        <v>0.19404969183776591</v>
      </c>
      <c r="H48">
        <v>0.11847839946702619</v>
      </c>
      <c r="I48">
        <v>0.13516242628485281</v>
      </c>
      <c r="J48">
        <v>0.20864261230991249</v>
      </c>
      <c r="K48">
        <v>0.26638742461293963</v>
      </c>
      <c r="L48">
        <v>0.13376423609736049</v>
      </c>
      <c r="M48">
        <v>0.24451536977873231</v>
      </c>
      <c r="N48">
        <v>0.24024974049019179</v>
      </c>
      <c r="O48">
        <v>0.19177611007948439</v>
      </c>
      <c r="P48">
        <v>0.3426551364298458</v>
      </c>
      <c r="Q48">
        <v>0.29672951661049168</v>
      </c>
      <c r="R48">
        <v>0.21247761168459339</v>
      </c>
      <c r="S48">
        <v>1.7132571894375111E-2</v>
      </c>
      <c r="T48">
        <v>8.1621050352060687E-2</v>
      </c>
      <c r="U48">
        <v>0.34269319967680972</v>
      </c>
      <c r="V48">
        <v>0.16194443700384631</v>
      </c>
      <c r="W48">
        <v>0.20900704397738501</v>
      </c>
      <c r="X48">
        <v>0.20751844593360719</v>
      </c>
      <c r="Y48">
        <v>0.15336792507067651</v>
      </c>
      <c r="Z48">
        <v>0.23336900632233329</v>
      </c>
      <c r="AA48">
        <v>0.1567624565654577</v>
      </c>
      <c r="AB48">
        <v>0.177755255673959</v>
      </c>
      <c r="AC48">
        <v>8.6218606325321412E-2</v>
      </c>
      <c r="AD48">
        <v>0.25926736441517217</v>
      </c>
      <c r="AE48">
        <v>0.19909060739305409</v>
      </c>
      <c r="AF48">
        <v>0.11559718726828989</v>
      </c>
      <c r="AG48">
        <v>9.9204538909822615E-2</v>
      </c>
      <c r="AH48">
        <v>4.8463518918324233E-2</v>
      </c>
      <c r="AI48">
        <v>0.34801500886632852</v>
      </c>
      <c r="AJ48">
        <v>0.32231498882742021</v>
      </c>
      <c r="AK48">
        <v>0.2044891560453159</v>
      </c>
      <c r="AL48">
        <v>0.1447753628294555</v>
      </c>
      <c r="AM48">
        <v>8.6126841338151072E-2</v>
      </c>
      <c r="AN48">
        <v>6.6266922807260986E-2</v>
      </c>
      <c r="AO48">
        <v>0.1202307875432496</v>
      </c>
      <c r="AP48">
        <v>6.6693505936253672E-2</v>
      </c>
      <c r="AQ48">
        <v>0.16080639111049999</v>
      </c>
      <c r="AR48">
        <v>0.35491497453837401</v>
      </c>
      <c r="AS48">
        <v>0.35774363898615658</v>
      </c>
      <c r="AT48">
        <v>0.2242848101812209</v>
      </c>
      <c r="AU48">
        <v>0.2250487308347624</v>
      </c>
      <c r="AV48">
        <v>5.349500674621388E-2</v>
      </c>
      <c r="AW48">
        <v>0.22644577991498641</v>
      </c>
      <c r="AX48">
        <v>0.13642222454229769</v>
      </c>
    </row>
    <row r="49" spans="1:50" x14ac:dyDescent="0.25">
      <c r="A49" t="s">
        <v>114</v>
      </c>
      <c r="B49">
        <v>0.33263820648824849</v>
      </c>
      <c r="C49">
        <v>0.24950519405646679</v>
      </c>
      <c r="D49">
        <v>0.3505933507595862</v>
      </c>
      <c r="E49">
        <v>0.16859854996094861</v>
      </c>
      <c r="F49">
        <v>0.12095648442600709</v>
      </c>
      <c r="G49">
        <v>0.20835779157374981</v>
      </c>
      <c r="H49">
        <v>0.1301623490191717</v>
      </c>
      <c r="I49">
        <v>0.14717637128225849</v>
      </c>
      <c r="J49">
        <v>0.23213371482629991</v>
      </c>
      <c r="K49">
        <v>0.27975621947295859</v>
      </c>
      <c r="L49">
        <v>0.14465703121649359</v>
      </c>
      <c r="M49">
        <v>0.25683261126172868</v>
      </c>
      <c r="N49">
        <v>0.26990646437644861</v>
      </c>
      <c r="O49">
        <v>0.20390552151903771</v>
      </c>
      <c r="P49">
        <v>0.35657457019853989</v>
      </c>
      <c r="Q49">
        <v>0.30636935791232339</v>
      </c>
      <c r="R49">
        <v>0.24874610572681571</v>
      </c>
      <c r="S49">
        <v>3.2279525438800187E-2</v>
      </c>
      <c r="T49">
        <v>0.10283693673333109</v>
      </c>
      <c r="U49">
        <v>0.38777000202009249</v>
      </c>
      <c r="V49">
        <v>0.19827698776219729</v>
      </c>
      <c r="W49">
        <v>0.22475531950651201</v>
      </c>
      <c r="X49">
        <v>0.22667405415353239</v>
      </c>
      <c r="Y49">
        <v>0.1789938506603623</v>
      </c>
      <c r="Z49">
        <v>0.26536405741066221</v>
      </c>
      <c r="AA49">
        <v>0.17632482166381069</v>
      </c>
      <c r="AB49">
        <v>0.2005573591249705</v>
      </c>
      <c r="AC49">
        <v>9.6522849719350656E-2</v>
      </c>
      <c r="AD49">
        <v>0.27511252362246408</v>
      </c>
      <c r="AE49">
        <v>0.2344858879720115</v>
      </c>
      <c r="AF49">
        <v>0.1363026315740288</v>
      </c>
      <c r="AG49">
        <v>0.1196215474775579</v>
      </c>
      <c r="AH49">
        <v>5.4112931340011938E-2</v>
      </c>
      <c r="AI49">
        <v>0.383006291407193</v>
      </c>
      <c r="AJ49">
        <v>0.34307167984076248</v>
      </c>
      <c r="AK49">
        <v>0.2247855903480189</v>
      </c>
      <c r="AL49">
        <v>0.16065378221256749</v>
      </c>
      <c r="AM49">
        <v>9.243497752784724E-2</v>
      </c>
      <c r="AN49">
        <v>8.1444142116072982E-2</v>
      </c>
      <c r="AO49">
        <v>0.14113329498371011</v>
      </c>
      <c r="AP49">
        <v>7.2738199653268554E-2</v>
      </c>
      <c r="AQ49">
        <v>0.16882130625864139</v>
      </c>
      <c r="AR49">
        <v>0.36271724571345842</v>
      </c>
      <c r="AS49">
        <v>0.36873584608873999</v>
      </c>
      <c r="AT49">
        <v>0.2379680810975244</v>
      </c>
      <c r="AU49">
        <v>0.23666561488353891</v>
      </c>
      <c r="AV49">
        <v>6.9314052495339951E-2</v>
      </c>
      <c r="AW49">
        <v>0.24053784790696289</v>
      </c>
      <c r="AX49">
        <v>0.1601873971491847</v>
      </c>
    </row>
    <row r="50" spans="1:50" x14ac:dyDescent="0.25">
      <c r="A50" t="s">
        <v>115</v>
      </c>
      <c r="B50">
        <v>0.27940484964984691</v>
      </c>
      <c r="C50">
        <v>0.21842500105499479</v>
      </c>
      <c r="D50">
        <v>0.31623338395566641</v>
      </c>
      <c r="E50">
        <v>0.13938343751130769</v>
      </c>
      <c r="F50">
        <v>8.5093291459942044E-2</v>
      </c>
      <c r="G50">
        <v>0.16817946838690109</v>
      </c>
      <c r="H50">
        <v>0.1081689400388908</v>
      </c>
      <c r="I50">
        <v>0.13196512144903361</v>
      </c>
      <c r="J50">
        <v>0.19785088033194301</v>
      </c>
      <c r="K50">
        <v>0.24624735622438171</v>
      </c>
      <c r="L50">
        <v>0.1037545597364526</v>
      </c>
      <c r="M50">
        <v>0.19578085895701089</v>
      </c>
      <c r="N50">
        <v>0.223045010070376</v>
      </c>
      <c r="O50">
        <v>0.15958436015574581</v>
      </c>
      <c r="P50">
        <v>0.30911974605178211</v>
      </c>
      <c r="Q50">
        <v>0.27276664374940629</v>
      </c>
      <c r="R50">
        <v>0.21544481878210051</v>
      </c>
      <c r="S50">
        <v>-2.000397598826642E-3</v>
      </c>
      <c r="T50">
        <v>7.6732964151896788E-2</v>
      </c>
      <c r="U50">
        <v>0.34653297404417033</v>
      </c>
      <c r="V50">
        <v>0.1670534386215945</v>
      </c>
      <c r="W50">
        <v>0.18821385000713489</v>
      </c>
      <c r="X50">
        <v>0.2031059711270857</v>
      </c>
      <c r="Y50">
        <v>0.15098300632126599</v>
      </c>
      <c r="Z50">
        <v>0.23069906068196849</v>
      </c>
      <c r="AA50">
        <v>0.14514295085549689</v>
      </c>
      <c r="AB50">
        <v>0.1541736981173398</v>
      </c>
      <c r="AC50">
        <v>6.3152254826568166E-2</v>
      </c>
      <c r="AD50">
        <v>0.24839245804318241</v>
      </c>
      <c r="AE50">
        <v>0.2051476529945313</v>
      </c>
      <c r="AF50">
        <v>9.624529191573461E-2</v>
      </c>
      <c r="AG50">
        <v>0.1018756556558378</v>
      </c>
      <c r="AH50">
        <v>2.5176977695412491E-2</v>
      </c>
      <c r="AI50">
        <v>0.34561388103675422</v>
      </c>
      <c r="AJ50">
        <v>0.30902225710362302</v>
      </c>
      <c r="AK50">
        <v>0.19221538095704899</v>
      </c>
      <c r="AL50">
        <v>0.12212250512855791</v>
      </c>
      <c r="AM50">
        <v>6.155709480097582E-2</v>
      </c>
      <c r="AN50">
        <v>6.0781079625984002E-2</v>
      </c>
      <c r="AO50">
        <v>9.4672933685516547E-2</v>
      </c>
      <c r="AP50">
        <v>4.2348143197000747E-2</v>
      </c>
      <c r="AQ50">
        <v>0.12834140829452489</v>
      </c>
      <c r="AR50">
        <v>0.33355962292682723</v>
      </c>
      <c r="AS50">
        <v>0.31136264604211039</v>
      </c>
      <c r="AT50">
        <v>0.18321805762694471</v>
      </c>
      <c r="AU50">
        <v>0.21467794851272529</v>
      </c>
      <c r="AV50">
        <v>3.4036473582945932E-2</v>
      </c>
      <c r="AW50">
        <v>0.19803159549244681</v>
      </c>
      <c r="AX50">
        <v>0.13521439278454059</v>
      </c>
    </row>
    <row r="51" spans="1:50" x14ac:dyDescent="0.25">
      <c r="A51" t="s">
        <v>116</v>
      </c>
      <c r="B51">
        <v>0.29759302131532239</v>
      </c>
      <c r="C51">
        <v>0.256610603434132</v>
      </c>
      <c r="D51">
        <v>0.34828677085765708</v>
      </c>
      <c r="E51">
        <v>0.1756709910114895</v>
      </c>
      <c r="F51">
        <v>0.1047509349245328</v>
      </c>
      <c r="G51">
        <v>0.20764427956238721</v>
      </c>
      <c r="H51">
        <v>0.1392252934473506</v>
      </c>
      <c r="I51">
        <v>0.1551635804431131</v>
      </c>
      <c r="J51">
        <v>0.23476084150733059</v>
      </c>
      <c r="K51">
        <v>0.28663243513771941</v>
      </c>
      <c r="L51">
        <v>0.1192316488410565</v>
      </c>
      <c r="M51">
        <v>0.23108483053017401</v>
      </c>
      <c r="N51">
        <v>0.2562899126434619</v>
      </c>
      <c r="O51">
        <v>0.1839823730846584</v>
      </c>
      <c r="P51">
        <v>0.34198561085994622</v>
      </c>
      <c r="Q51">
        <v>0.30336997193130372</v>
      </c>
      <c r="R51">
        <v>0.2489147754927736</v>
      </c>
      <c r="S51">
        <v>2.4936142034085229E-2</v>
      </c>
      <c r="T51">
        <v>0.10386767130471949</v>
      </c>
      <c r="U51">
        <v>0.38765975087495291</v>
      </c>
      <c r="V51">
        <v>0.1851828029360256</v>
      </c>
      <c r="W51">
        <v>0.23012500048354001</v>
      </c>
      <c r="X51">
        <v>0.22457069898956911</v>
      </c>
      <c r="Y51">
        <v>0.1844519449881086</v>
      </c>
      <c r="Z51">
        <v>0.27649233145739222</v>
      </c>
      <c r="AA51">
        <v>0.17957653712571209</v>
      </c>
      <c r="AB51">
        <v>0.18176269697578001</v>
      </c>
      <c r="AC51">
        <v>7.9365042828962507E-2</v>
      </c>
      <c r="AD51">
        <v>0.28953538188296363</v>
      </c>
      <c r="AE51">
        <v>0.22970765880351629</v>
      </c>
      <c r="AF51">
        <v>0.1316303906606715</v>
      </c>
      <c r="AG51">
        <v>0.1318680647063559</v>
      </c>
      <c r="AH51">
        <v>4.8396754011245102E-2</v>
      </c>
      <c r="AI51">
        <v>0.37544860253963019</v>
      </c>
      <c r="AJ51">
        <v>0.32889183095652452</v>
      </c>
      <c r="AK51">
        <v>0.22845765770769219</v>
      </c>
      <c r="AL51">
        <v>0.15260800689522419</v>
      </c>
      <c r="AM51">
        <v>8.590091688006285E-2</v>
      </c>
      <c r="AN51">
        <v>8.3684519418771641E-2</v>
      </c>
      <c r="AO51">
        <v>0.12774311443478961</v>
      </c>
      <c r="AP51">
        <v>5.4757478348320898E-2</v>
      </c>
      <c r="AQ51">
        <v>0.1417637880698461</v>
      </c>
      <c r="AR51">
        <v>0.37203642212034338</v>
      </c>
      <c r="AS51">
        <v>0.34237637615278832</v>
      </c>
      <c r="AT51">
        <v>0.21065758232974979</v>
      </c>
      <c r="AU51">
        <v>0.2401427524028994</v>
      </c>
      <c r="AV51">
        <v>5.6269452806235083E-2</v>
      </c>
      <c r="AW51">
        <v>0.22489677424109319</v>
      </c>
      <c r="AX51">
        <v>0.15641011511635569</v>
      </c>
    </row>
    <row r="52" spans="1:50" x14ac:dyDescent="0.25">
      <c r="A52" t="s">
        <v>117</v>
      </c>
      <c r="B52">
        <v>0.30287954677602408</v>
      </c>
      <c r="C52">
        <v>0.27117848595871141</v>
      </c>
      <c r="D52">
        <v>0.37604440927494692</v>
      </c>
      <c r="E52">
        <v>0.1818882789587688</v>
      </c>
      <c r="F52">
        <v>0.1142555393612634</v>
      </c>
      <c r="G52">
        <v>0.21110164349006141</v>
      </c>
      <c r="H52">
        <v>0.13371447068406961</v>
      </c>
      <c r="I52">
        <v>0.1668140722550491</v>
      </c>
      <c r="J52">
        <v>0.25784551278959089</v>
      </c>
      <c r="K52">
        <v>0.30810334442699722</v>
      </c>
      <c r="L52">
        <v>0.12472594883673289</v>
      </c>
      <c r="M52">
        <v>0.24145219734885551</v>
      </c>
      <c r="N52">
        <v>0.24969037668412139</v>
      </c>
      <c r="O52">
        <v>0.1878361769638193</v>
      </c>
      <c r="P52">
        <v>0.35630562743977451</v>
      </c>
      <c r="Q52">
        <v>0.30810342442661698</v>
      </c>
      <c r="R52">
        <v>0.26495712994728698</v>
      </c>
      <c r="S52">
        <v>3.1225357763639879E-2</v>
      </c>
      <c r="T52">
        <v>0.10627981327985769</v>
      </c>
      <c r="U52">
        <v>0.40267778365765289</v>
      </c>
      <c r="V52">
        <v>0.1911725872446923</v>
      </c>
      <c r="W52">
        <v>0.2392501477218156</v>
      </c>
      <c r="X52">
        <v>0.2299481928575986</v>
      </c>
      <c r="Y52">
        <v>0.1986797893186589</v>
      </c>
      <c r="Z52">
        <v>0.29299481506667752</v>
      </c>
      <c r="AA52">
        <v>0.20286451440233069</v>
      </c>
      <c r="AB52">
        <v>0.18188326955622561</v>
      </c>
      <c r="AC52">
        <v>9.2521839005883511E-2</v>
      </c>
      <c r="AD52">
        <v>0.32718108118241068</v>
      </c>
      <c r="AE52">
        <v>0.22736105002161991</v>
      </c>
      <c r="AF52">
        <v>0.1328104695622454</v>
      </c>
      <c r="AG52">
        <v>0.14694217472149829</v>
      </c>
      <c r="AH52">
        <v>5.0491037567848007E-2</v>
      </c>
      <c r="AI52">
        <v>0.36916394233921263</v>
      </c>
      <c r="AJ52">
        <v>0.33269728582428321</v>
      </c>
      <c r="AK52">
        <v>0.2332255419314124</v>
      </c>
      <c r="AL52">
        <v>0.16087376333999459</v>
      </c>
      <c r="AM52">
        <v>7.9077179177891255E-2</v>
      </c>
      <c r="AN52">
        <v>9.1690120991000601E-2</v>
      </c>
      <c r="AO52">
        <v>0.156084258836233</v>
      </c>
      <c r="AP52">
        <v>6.675668162057824E-2</v>
      </c>
      <c r="AQ52">
        <v>0.13290470867749021</v>
      </c>
      <c r="AR52">
        <v>0.37947262477436577</v>
      </c>
      <c r="AS52">
        <v>0.3511327821771062</v>
      </c>
      <c r="AT52">
        <v>0.21190410485066419</v>
      </c>
      <c r="AU52">
        <v>0.24837036935125911</v>
      </c>
      <c r="AV52">
        <v>4.9254425291122887E-2</v>
      </c>
      <c r="AW52">
        <v>0.23315352351192731</v>
      </c>
      <c r="AX52">
        <v>0.15934305781236269</v>
      </c>
    </row>
    <row r="53" spans="1:50" x14ac:dyDescent="0.25">
      <c r="A53" t="s">
        <v>118</v>
      </c>
      <c r="B53">
        <v>0.29971359343612969</v>
      </c>
      <c r="C53">
        <v>0.26685060433011182</v>
      </c>
      <c r="D53">
        <v>0.36465145143104988</v>
      </c>
      <c r="E53">
        <v>0.17573216885305309</v>
      </c>
      <c r="F53">
        <v>0.1095356760424113</v>
      </c>
      <c r="G53">
        <v>0.19915508176221189</v>
      </c>
      <c r="H53">
        <v>0.13147813998298119</v>
      </c>
      <c r="I53">
        <v>0.16070490055820169</v>
      </c>
      <c r="J53">
        <v>0.2507160236325634</v>
      </c>
      <c r="K53">
        <v>0.30335838538296911</v>
      </c>
      <c r="L53">
        <v>0.1149949002037474</v>
      </c>
      <c r="M53">
        <v>0.24423362777002189</v>
      </c>
      <c r="N53">
        <v>0.24176430199551979</v>
      </c>
      <c r="O53">
        <v>0.17990032083294441</v>
      </c>
      <c r="P53">
        <v>0.34889341024659642</v>
      </c>
      <c r="Q53">
        <v>0.32265492906978271</v>
      </c>
      <c r="R53">
        <v>0.2632237090234526</v>
      </c>
      <c r="S53">
        <v>1.5037239501124899E-2</v>
      </c>
      <c r="T53">
        <v>0.1062269507469584</v>
      </c>
      <c r="U53">
        <v>0.40437109426973028</v>
      </c>
      <c r="V53">
        <v>0.18068648658832981</v>
      </c>
      <c r="W53">
        <v>0.23429910603368359</v>
      </c>
      <c r="X53">
        <v>0.23487787463855181</v>
      </c>
      <c r="Y53">
        <v>0.18416275989681871</v>
      </c>
      <c r="Z53">
        <v>0.28263556928238032</v>
      </c>
      <c r="AA53">
        <v>0.21099687027607761</v>
      </c>
      <c r="AB53">
        <v>0.18954704299549929</v>
      </c>
      <c r="AC53">
        <v>7.4566429778524235E-2</v>
      </c>
      <c r="AD53">
        <v>0.32026197837692011</v>
      </c>
      <c r="AE53">
        <v>0.22338052817612869</v>
      </c>
      <c r="AF53">
        <v>0.12444096790895109</v>
      </c>
      <c r="AG53">
        <v>0.13731407974713711</v>
      </c>
      <c r="AH53">
        <v>4.0149144432071848E-2</v>
      </c>
      <c r="AI53">
        <v>0.37127221435975222</v>
      </c>
      <c r="AJ53">
        <v>0.32461907333382262</v>
      </c>
      <c r="AK53">
        <v>0.22749661896160431</v>
      </c>
      <c r="AL53">
        <v>0.1421946572316011</v>
      </c>
      <c r="AM53">
        <v>7.5193598216296786E-2</v>
      </c>
      <c r="AN53">
        <v>7.7000361748840174E-2</v>
      </c>
      <c r="AO53">
        <v>0.15051593259733401</v>
      </c>
      <c r="AP53">
        <v>5.0502790453490258E-2</v>
      </c>
      <c r="AQ53">
        <v>0.13115280665334891</v>
      </c>
      <c r="AR53">
        <v>0.37046739655479</v>
      </c>
      <c r="AS53">
        <v>0.33988817024639473</v>
      </c>
      <c r="AT53">
        <v>0.20162240513056659</v>
      </c>
      <c r="AU53">
        <v>0.22926764438361191</v>
      </c>
      <c r="AV53">
        <v>3.7079593094682117E-2</v>
      </c>
      <c r="AW53">
        <v>0.21977860427327831</v>
      </c>
      <c r="AX53">
        <v>0.1608146088005602</v>
      </c>
    </row>
    <row r="54" spans="1:50" x14ac:dyDescent="0.25">
      <c r="A54" t="s">
        <v>119</v>
      </c>
      <c r="B54">
        <v>0.32358291172166709</v>
      </c>
      <c r="C54">
        <v>0.29761905630455271</v>
      </c>
      <c r="D54">
        <v>0.39036437394149209</v>
      </c>
      <c r="E54">
        <v>0.1984205048237426</v>
      </c>
      <c r="F54">
        <v>0.1266860674697243</v>
      </c>
      <c r="G54">
        <v>0.22495574999191101</v>
      </c>
      <c r="H54">
        <v>0.15264455631049281</v>
      </c>
      <c r="I54">
        <v>0.18574456069949921</v>
      </c>
      <c r="J54">
        <v>0.28289736196018578</v>
      </c>
      <c r="K54">
        <v>0.3368942291473529</v>
      </c>
      <c r="L54">
        <v>0.1370960532724779</v>
      </c>
      <c r="M54">
        <v>0.26124909810214342</v>
      </c>
      <c r="N54">
        <v>0.27259537379768067</v>
      </c>
      <c r="O54">
        <v>0.19839869204034269</v>
      </c>
      <c r="P54">
        <v>0.37621107057159509</v>
      </c>
      <c r="Q54">
        <v>0.35037110934691368</v>
      </c>
      <c r="R54">
        <v>0.28155371190671769</v>
      </c>
      <c r="S54">
        <v>2.9834231510865949E-2</v>
      </c>
      <c r="T54">
        <v>0.13365317034671281</v>
      </c>
      <c r="U54">
        <v>0.42986048875718258</v>
      </c>
      <c r="V54">
        <v>0.21244980806911989</v>
      </c>
      <c r="W54">
        <v>0.25243632171736569</v>
      </c>
      <c r="X54">
        <v>0.25706716178950367</v>
      </c>
      <c r="Y54">
        <v>0.21303996434706751</v>
      </c>
      <c r="Z54">
        <v>0.31091241969632022</v>
      </c>
      <c r="AA54">
        <v>0.22590089424639831</v>
      </c>
      <c r="AB54">
        <v>0.20823622316803131</v>
      </c>
      <c r="AC54">
        <v>9.4191812280375542E-2</v>
      </c>
      <c r="AD54">
        <v>0.34286676847431807</v>
      </c>
      <c r="AE54">
        <v>0.23994378261967619</v>
      </c>
      <c r="AF54">
        <v>0.15633316715991399</v>
      </c>
      <c r="AG54">
        <v>0.16607453401915959</v>
      </c>
      <c r="AH54">
        <v>6.4473370023669041E-2</v>
      </c>
      <c r="AI54">
        <v>0.39923454188193719</v>
      </c>
      <c r="AJ54">
        <v>0.35779066890296241</v>
      </c>
      <c r="AK54">
        <v>0.24660404692244861</v>
      </c>
      <c r="AL54">
        <v>0.15926396310234031</v>
      </c>
      <c r="AM54">
        <v>9.740514900891295E-2</v>
      </c>
      <c r="AN54">
        <v>0.1048477267900854</v>
      </c>
      <c r="AO54">
        <v>0.1700907649822998</v>
      </c>
      <c r="AP54">
        <v>7.2831924529090264E-2</v>
      </c>
      <c r="AQ54">
        <v>0.1552178297542364</v>
      </c>
      <c r="AR54">
        <v>0.40757669834474708</v>
      </c>
      <c r="AS54">
        <v>0.3777863914500359</v>
      </c>
      <c r="AT54">
        <v>0.2174756593923575</v>
      </c>
      <c r="AU54">
        <v>0.24638614172006629</v>
      </c>
      <c r="AV54">
        <v>5.6050154022136978E-2</v>
      </c>
      <c r="AW54">
        <v>0.25101804166228231</v>
      </c>
      <c r="AX54">
        <v>0.18603628743242531</v>
      </c>
    </row>
    <row r="55" spans="1:50" x14ac:dyDescent="0.25">
      <c r="A55" t="s">
        <v>120</v>
      </c>
      <c r="B55">
        <v>0.34190817570176718</v>
      </c>
      <c r="C55">
        <v>0.29729950273964012</v>
      </c>
      <c r="D55">
        <v>0.39215881464820779</v>
      </c>
      <c r="E55">
        <v>0.2052552603601592</v>
      </c>
      <c r="F55">
        <v>0.1554560800259355</v>
      </c>
      <c r="G55">
        <v>0.2207558911606613</v>
      </c>
      <c r="H55">
        <v>0.15949296155587869</v>
      </c>
      <c r="I55">
        <v>0.1987462000934592</v>
      </c>
      <c r="J55">
        <v>0.26622011651100869</v>
      </c>
      <c r="K55">
        <v>0.32696152658792871</v>
      </c>
      <c r="L55">
        <v>0.1528568744453305</v>
      </c>
      <c r="M55">
        <v>0.25365047598992541</v>
      </c>
      <c r="N55">
        <v>0.28090476014655441</v>
      </c>
      <c r="O55">
        <v>0.20198917233807451</v>
      </c>
      <c r="P55">
        <v>0.39157583905156529</v>
      </c>
      <c r="Q55">
        <v>0.35906242434338309</v>
      </c>
      <c r="R55">
        <v>0.26896443746748749</v>
      </c>
      <c r="S55">
        <v>4.1806069098838661E-2</v>
      </c>
      <c r="T55">
        <v>0.14909407194980481</v>
      </c>
      <c r="U55">
        <v>0.43412359213120139</v>
      </c>
      <c r="V55">
        <v>0.22996471682146941</v>
      </c>
      <c r="W55">
        <v>0.27057415556259162</v>
      </c>
      <c r="X55">
        <v>0.25261996944602522</v>
      </c>
      <c r="Y55">
        <v>0.21305964508944</v>
      </c>
      <c r="Z55">
        <v>0.3010225552851209</v>
      </c>
      <c r="AA55">
        <v>0.24102654986629379</v>
      </c>
      <c r="AB55">
        <v>0.21596689698356689</v>
      </c>
      <c r="AC55">
        <v>0.113018430902057</v>
      </c>
      <c r="AD55">
        <v>0.36089027724548978</v>
      </c>
      <c r="AE55">
        <v>0.24430296787576469</v>
      </c>
      <c r="AF55">
        <v>0.16186163212698479</v>
      </c>
      <c r="AG55">
        <v>0.13936803206947551</v>
      </c>
      <c r="AH55">
        <v>8.465073434851611E-2</v>
      </c>
      <c r="AI55">
        <v>0.40640546070816369</v>
      </c>
      <c r="AJ55">
        <v>0.38815809699173243</v>
      </c>
      <c r="AK55">
        <v>0.25581485420436878</v>
      </c>
      <c r="AL55">
        <v>0.1638762776625029</v>
      </c>
      <c r="AM55">
        <v>0.11504675049927671</v>
      </c>
      <c r="AN55">
        <v>0.120636241628062</v>
      </c>
      <c r="AO55">
        <v>0.17021616805497389</v>
      </c>
      <c r="AP55">
        <v>9.3880984030128234E-2</v>
      </c>
      <c r="AQ55">
        <v>0.17225112165918549</v>
      </c>
      <c r="AR55">
        <v>0.39734695526017139</v>
      </c>
      <c r="AS55">
        <v>0.39356247665248739</v>
      </c>
      <c r="AT55">
        <v>0.209579559101958</v>
      </c>
      <c r="AU55">
        <v>0.26069569246687713</v>
      </c>
      <c r="AV55">
        <v>6.7468740756269741E-2</v>
      </c>
      <c r="AW55">
        <v>0.25649558353562291</v>
      </c>
      <c r="AX55">
        <v>0.18595982958231241</v>
      </c>
    </row>
    <row r="56" spans="1:50" x14ac:dyDescent="0.25">
      <c r="A56" t="s">
        <v>121</v>
      </c>
      <c r="B56">
        <v>0.31543681728233253</v>
      </c>
      <c r="C56">
        <v>0.2803192903444196</v>
      </c>
      <c r="D56">
        <v>0.40036793008462279</v>
      </c>
      <c r="E56">
        <v>0.17963578314498621</v>
      </c>
      <c r="F56">
        <v>0.12461217761495021</v>
      </c>
      <c r="G56">
        <v>0.24125330387286101</v>
      </c>
      <c r="H56">
        <v>0.15125891078373921</v>
      </c>
      <c r="I56">
        <v>0.14619273724051471</v>
      </c>
      <c r="J56">
        <v>0.28081755157048582</v>
      </c>
      <c r="K56">
        <v>0.33024990234386481</v>
      </c>
      <c r="L56">
        <v>0.1542386862865586</v>
      </c>
      <c r="M56">
        <v>0.2541227953567351</v>
      </c>
      <c r="N56">
        <v>0.2972287240633158</v>
      </c>
      <c r="O56">
        <v>0.18263735462689959</v>
      </c>
      <c r="P56">
        <v>0.41400041818968369</v>
      </c>
      <c r="Q56">
        <v>0.35848156109847368</v>
      </c>
      <c r="R56">
        <v>0.26528215287164619</v>
      </c>
      <c r="S56">
        <v>6.831642467336807E-2</v>
      </c>
      <c r="T56">
        <v>9.7716598483811978E-2</v>
      </c>
      <c r="U56">
        <v>0.41797205286918587</v>
      </c>
      <c r="V56">
        <v>0.2446395325049151</v>
      </c>
      <c r="W56">
        <v>0.22878673950393419</v>
      </c>
      <c r="X56">
        <v>0.27716728214756747</v>
      </c>
      <c r="Y56">
        <v>0.20176433645661199</v>
      </c>
      <c r="Z56">
        <v>0.3184790073813446</v>
      </c>
      <c r="AA56">
        <v>0.21513319091824121</v>
      </c>
      <c r="AB56">
        <v>0.20469391598230871</v>
      </c>
      <c r="AC56">
        <v>0.13709803208895741</v>
      </c>
      <c r="AD56">
        <v>0.3681850223951606</v>
      </c>
      <c r="AE56">
        <v>0.25074950144909969</v>
      </c>
      <c r="AF56">
        <v>0.1604861691882431</v>
      </c>
      <c r="AG56">
        <v>8.832992569732756E-2</v>
      </c>
      <c r="AH56">
        <v>0.1114983387732171</v>
      </c>
      <c r="AI56">
        <v>0.42581859144754208</v>
      </c>
      <c r="AJ56">
        <v>0.4040392088513487</v>
      </c>
      <c r="AK56">
        <v>0.24283948832482019</v>
      </c>
      <c r="AL56">
        <v>0.1613239373768918</v>
      </c>
      <c r="AM56">
        <v>8.4486476940953681E-2</v>
      </c>
      <c r="AN56">
        <v>7.648660973624577E-2</v>
      </c>
      <c r="AO56">
        <v>0.15409065414037701</v>
      </c>
      <c r="AP56">
        <v>0.1131537806833212</v>
      </c>
      <c r="AQ56">
        <v>0.18366126391470711</v>
      </c>
      <c r="AR56">
        <v>0.40326939042874649</v>
      </c>
      <c r="AS56">
        <v>0.40861603249625511</v>
      </c>
      <c r="AT56">
        <v>0.2005989886803716</v>
      </c>
      <c r="AU56">
        <v>0.199280761892078</v>
      </c>
      <c r="AV56">
        <v>7.6660352251526565E-2</v>
      </c>
      <c r="AW56">
        <v>0.22286927631159381</v>
      </c>
      <c r="AX56">
        <v>0.14962143060452979</v>
      </c>
    </row>
    <row r="57" spans="1:50" x14ac:dyDescent="0.25">
      <c r="A57" t="s">
        <v>122</v>
      </c>
      <c r="B57">
        <v>0.29818032137746248</v>
      </c>
      <c r="C57">
        <v>0.233163425475819</v>
      </c>
      <c r="D57">
        <v>0.38420728422951078</v>
      </c>
      <c r="E57">
        <v>0.1653663288557452</v>
      </c>
      <c r="F57">
        <v>0.10866359730504919</v>
      </c>
      <c r="G57">
        <v>0.20870191453334511</v>
      </c>
      <c r="H57">
        <v>0.12072220748447721</v>
      </c>
      <c r="I57">
        <v>0.12466009145540009</v>
      </c>
      <c r="J57">
        <v>0.26037140322747149</v>
      </c>
      <c r="K57">
        <v>0.30901464771821319</v>
      </c>
      <c r="L57">
        <v>0.13325025605837679</v>
      </c>
      <c r="M57">
        <v>0.2238710132247812</v>
      </c>
      <c r="N57">
        <v>0.27444167621093868</v>
      </c>
      <c r="O57">
        <v>0.15707660121322159</v>
      </c>
      <c r="P57">
        <v>0.38697912292078201</v>
      </c>
      <c r="Q57">
        <v>0.3354899600850636</v>
      </c>
      <c r="R57">
        <v>0.24310129567997321</v>
      </c>
      <c r="S57">
        <v>4.0075510656790707E-2</v>
      </c>
      <c r="T57">
        <v>8.5965083590813229E-2</v>
      </c>
      <c r="U57">
        <v>0.375029460404535</v>
      </c>
      <c r="V57">
        <v>0.22117527673799001</v>
      </c>
      <c r="W57">
        <v>0.19148924324652761</v>
      </c>
      <c r="X57">
        <v>0.25134955925831642</v>
      </c>
      <c r="Y57">
        <v>0.18731468266710929</v>
      </c>
      <c r="Z57">
        <v>0.28707934396099782</v>
      </c>
      <c r="AA57">
        <v>0.18131532670851519</v>
      </c>
      <c r="AB57">
        <v>0.18546319012196941</v>
      </c>
      <c r="AC57">
        <v>0.1161646278545385</v>
      </c>
      <c r="AD57">
        <v>0.32346166412477761</v>
      </c>
      <c r="AE57">
        <v>0.2261881010189124</v>
      </c>
      <c r="AF57">
        <v>0.13479603435568091</v>
      </c>
      <c r="AG57">
        <v>6.8917834808175371E-2</v>
      </c>
      <c r="AH57">
        <v>7.9324139870747379E-2</v>
      </c>
      <c r="AI57">
        <v>0.39835060074531042</v>
      </c>
      <c r="AJ57">
        <v>0.38672081161158828</v>
      </c>
      <c r="AK57">
        <v>0.2223594791429431</v>
      </c>
      <c r="AL57">
        <v>0.13749377392729101</v>
      </c>
      <c r="AM57">
        <v>5.7508025968758807E-2</v>
      </c>
      <c r="AN57">
        <v>4.0780286291216987E-2</v>
      </c>
      <c r="AO57">
        <v>0.13469480362558039</v>
      </c>
      <c r="AP57">
        <v>8.8011203058917298E-2</v>
      </c>
      <c r="AQ57">
        <v>0.1483141927129854</v>
      </c>
      <c r="AR57">
        <v>0.36461412079533018</v>
      </c>
      <c r="AS57">
        <v>0.36374783505778252</v>
      </c>
      <c r="AT57">
        <v>0.17243771285028631</v>
      </c>
      <c r="AU57">
        <v>0.184272603578997</v>
      </c>
      <c r="AV57">
        <v>5.965180549584459E-2</v>
      </c>
      <c r="AW57">
        <v>0.1971452882835534</v>
      </c>
      <c r="AX57">
        <v>0.1010531920885038</v>
      </c>
    </row>
    <row r="58" spans="1:50" x14ac:dyDescent="0.25">
      <c r="A58" t="s">
        <v>123</v>
      </c>
      <c r="B58">
        <v>0.35501572381489299</v>
      </c>
      <c r="C58">
        <v>0.2851728671494369</v>
      </c>
      <c r="D58">
        <v>0.43376448169217841</v>
      </c>
      <c r="E58">
        <v>0.2016557261770919</v>
      </c>
      <c r="F58">
        <v>0.1561529147461882</v>
      </c>
      <c r="G58">
        <v>0.24890852076330419</v>
      </c>
      <c r="H58">
        <v>0.15884440831165489</v>
      </c>
      <c r="I58">
        <v>0.15495807096839331</v>
      </c>
      <c r="J58">
        <v>0.309442694714402</v>
      </c>
      <c r="K58">
        <v>0.35973566920476491</v>
      </c>
      <c r="L58">
        <v>0.18864819148007331</v>
      </c>
      <c r="M58">
        <v>0.26731255933952852</v>
      </c>
      <c r="N58">
        <v>0.32556029673667769</v>
      </c>
      <c r="O58">
        <v>0.19585361761384101</v>
      </c>
      <c r="P58">
        <v>0.44156312864241642</v>
      </c>
      <c r="Q58">
        <v>0.39121547636445259</v>
      </c>
      <c r="R58">
        <v>0.29042475525892453</v>
      </c>
      <c r="S58">
        <v>8.2288295328735828E-2</v>
      </c>
      <c r="T58">
        <v>0.1230381544847077</v>
      </c>
      <c r="U58">
        <v>0.43743119866008889</v>
      </c>
      <c r="V58">
        <v>0.2750371170388588</v>
      </c>
      <c r="W58">
        <v>0.24493172399075891</v>
      </c>
      <c r="X58">
        <v>0.29287861897533979</v>
      </c>
      <c r="Y58">
        <v>0.23722163036360119</v>
      </c>
      <c r="Z58">
        <v>0.33226763384173053</v>
      </c>
      <c r="AA58">
        <v>0.25148351406718411</v>
      </c>
      <c r="AB58">
        <v>0.22910848140396151</v>
      </c>
      <c r="AC58">
        <v>0.16318166605682149</v>
      </c>
      <c r="AD58">
        <v>0.38025484859457981</v>
      </c>
      <c r="AE58">
        <v>0.27369560863479442</v>
      </c>
      <c r="AF58">
        <v>0.17419377557190849</v>
      </c>
      <c r="AG58">
        <v>0.11788507340772281</v>
      </c>
      <c r="AH58">
        <v>0.1181904391354216</v>
      </c>
      <c r="AI58">
        <v>0.44982483378870808</v>
      </c>
      <c r="AJ58">
        <v>0.44527414126830028</v>
      </c>
      <c r="AK58">
        <v>0.25774625654614791</v>
      </c>
      <c r="AL58">
        <v>0.18570303776506969</v>
      </c>
      <c r="AM58">
        <v>0.1041777987927006</v>
      </c>
      <c r="AN58">
        <v>8.6230829391973352E-2</v>
      </c>
      <c r="AO58">
        <v>0.17636581045958841</v>
      </c>
      <c r="AP58">
        <v>0.13131134715573231</v>
      </c>
      <c r="AQ58">
        <v>0.18508277722684369</v>
      </c>
      <c r="AR58">
        <v>0.41960713445643361</v>
      </c>
      <c r="AS58">
        <v>0.42130764527905701</v>
      </c>
      <c r="AT58">
        <v>0.2079630889206936</v>
      </c>
      <c r="AU58">
        <v>0.22799090601232841</v>
      </c>
      <c r="AV58">
        <v>9.3206226497211775E-2</v>
      </c>
      <c r="AW58">
        <v>0.24556267286240871</v>
      </c>
      <c r="AX58">
        <v>0.1423726089889181</v>
      </c>
    </row>
    <row r="59" spans="1:50" x14ac:dyDescent="0.25">
      <c r="A59" t="s">
        <v>124</v>
      </c>
      <c r="B59">
        <v>0.38346895944156079</v>
      </c>
      <c r="C59">
        <v>0.29416481711702408</v>
      </c>
      <c r="D59">
        <v>0.44414012300562339</v>
      </c>
      <c r="E59">
        <v>0.20661577832823791</v>
      </c>
      <c r="F59">
        <v>0.17075145965332189</v>
      </c>
      <c r="G59">
        <v>0.26626603617009859</v>
      </c>
      <c r="H59">
        <v>0.18012300770350681</v>
      </c>
      <c r="I59">
        <v>0.16791677949090561</v>
      </c>
      <c r="J59">
        <v>0.29001974683598147</v>
      </c>
      <c r="K59">
        <v>0.34076607333142911</v>
      </c>
      <c r="L59">
        <v>0.19857168904860931</v>
      </c>
      <c r="M59">
        <v>0.26306988877840348</v>
      </c>
      <c r="N59">
        <v>0.34719006411601899</v>
      </c>
      <c r="O59">
        <v>0.2166722584861622</v>
      </c>
      <c r="P59">
        <v>0.46062425127985951</v>
      </c>
      <c r="Q59">
        <v>0.41306982145851601</v>
      </c>
      <c r="R59">
        <v>0.28712634044899538</v>
      </c>
      <c r="S59">
        <v>8.745808890990947E-2</v>
      </c>
      <c r="T59">
        <v>0.12598426849334879</v>
      </c>
      <c r="U59">
        <v>0.45971540908582331</v>
      </c>
      <c r="V59">
        <v>0.27998250914062361</v>
      </c>
      <c r="W59">
        <v>0.26397576600468181</v>
      </c>
      <c r="X59">
        <v>0.3082518641918881</v>
      </c>
      <c r="Y59">
        <v>0.23222854742143451</v>
      </c>
      <c r="Z59">
        <v>0.31059222545786519</v>
      </c>
      <c r="AA59">
        <v>0.27348070592486812</v>
      </c>
      <c r="AB59">
        <v>0.24507889365617139</v>
      </c>
      <c r="AC59">
        <v>0.16553052339451521</v>
      </c>
      <c r="AD59">
        <v>0.38327755015947101</v>
      </c>
      <c r="AE59">
        <v>0.26578233393375078</v>
      </c>
      <c r="AF59">
        <v>0.17689868640084569</v>
      </c>
      <c r="AG59">
        <v>0.13030059482348849</v>
      </c>
      <c r="AH59">
        <v>0.13956998261047621</v>
      </c>
      <c r="AI59">
        <v>0.43271468813717789</v>
      </c>
      <c r="AJ59">
        <v>0.44105209243683291</v>
      </c>
      <c r="AK59">
        <v>0.26956927380649809</v>
      </c>
      <c r="AL59">
        <v>0.1865906946993168</v>
      </c>
      <c r="AM59">
        <v>0.11495725228358999</v>
      </c>
      <c r="AN59">
        <v>0.1016290046513104</v>
      </c>
      <c r="AO59">
        <v>0.1937916412833183</v>
      </c>
      <c r="AP59">
        <v>0.1426751499091701</v>
      </c>
      <c r="AQ59">
        <v>0.20340123534812851</v>
      </c>
      <c r="AR59">
        <v>0.41774285346902462</v>
      </c>
      <c r="AS59">
        <v>0.45412105846688378</v>
      </c>
      <c r="AT59">
        <v>0.2066809086560881</v>
      </c>
      <c r="AU59">
        <v>0.25244886967755858</v>
      </c>
      <c r="AV59">
        <v>9.8956502115053135E-2</v>
      </c>
      <c r="AW59">
        <v>0.22361232913738549</v>
      </c>
      <c r="AX59">
        <v>0.16492896602233759</v>
      </c>
    </row>
    <row r="60" spans="1:50" x14ac:dyDescent="0.25">
      <c r="A60" t="s">
        <v>125</v>
      </c>
      <c r="B60">
        <v>0.38334904106560458</v>
      </c>
      <c r="C60">
        <v>0.30385769780196398</v>
      </c>
      <c r="D60">
        <v>0.45403128001488507</v>
      </c>
      <c r="E60">
        <v>0.23642534972096449</v>
      </c>
      <c r="F60">
        <v>0.18960641488075661</v>
      </c>
      <c r="G60">
        <v>0.27978019573344781</v>
      </c>
      <c r="H60">
        <v>0.19749409959533651</v>
      </c>
      <c r="I60">
        <v>0.20193856268650801</v>
      </c>
      <c r="J60">
        <v>0.31699766306448002</v>
      </c>
      <c r="K60">
        <v>0.36880523699312068</v>
      </c>
      <c r="L60">
        <v>0.208048564324532</v>
      </c>
      <c r="M60">
        <v>0.28399967353640121</v>
      </c>
      <c r="N60">
        <v>0.3498227367232396</v>
      </c>
      <c r="O60">
        <v>0.2314441840517423</v>
      </c>
      <c r="P60">
        <v>0.481042108763722</v>
      </c>
      <c r="Q60">
        <v>0.43149340549250792</v>
      </c>
      <c r="R60">
        <v>0.32389880887062322</v>
      </c>
      <c r="S60">
        <v>0.1055689613664523</v>
      </c>
      <c r="T60">
        <v>0.14996419469138789</v>
      </c>
      <c r="U60">
        <v>0.48781984036965281</v>
      </c>
      <c r="V60">
        <v>0.29034315189306098</v>
      </c>
      <c r="W60">
        <v>0.28015158489773251</v>
      </c>
      <c r="X60">
        <v>0.32166959637481513</v>
      </c>
      <c r="Y60">
        <v>0.24947226401489789</v>
      </c>
      <c r="Z60">
        <v>0.33262791023679988</v>
      </c>
      <c r="AA60">
        <v>0.27408328768947571</v>
      </c>
      <c r="AB60">
        <v>0.24043775273275639</v>
      </c>
      <c r="AC60">
        <v>0.17837782930499929</v>
      </c>
      <c r="AD60">
        <v>0.41606889951840448</v>
      </c>
      <c r="AE60">
        <v>0.29100546679663619</v>
      </c>
      <c r="AF60">
        <v>0.20426630990910549</v>
      </c>
      <c r="AG60">
        <v>0.14030792731723429</v>
      </c>
      <c r="AH60">
        <v>0.1626000448141689</v>
      </c>
      <c r="AI60">
        <v>0.44088432529875532</v>
      </c>
      <c r="AJ60">
        <v>0.43199488779155759</v>
      </c>
      <c r="AK60">
        <v>0.27863196464946127</v>
      </c>
      <c r="AL60">
        <v>0.21476155015015069</v>
      </c>
      <c r="AM60">
        <v>0.12804817349775591</v>
      </c>
      <c r="AN60">
        <v>0.12660142223388671</v>
      </c>
      <c r="AO60">
        <v>0.20587120836633829</v>
      </c>
      <c r="AP60">
        <v>0.15565145018256629</v>
      </c>
      <c r="AQ60">
        <v>0.20438902904320641</v>
      </c>
      <c r="AR60">
        <v>0.44231914414332318</v>
      </c>
      <c r="AS60">
        <v>0.46869081094226428</v>
      </c>
      <c r="AT60">
        <v>0.21550823535448529</v>
      </c>
      <c r="AU60">
        <v>0.25613886099377198</v>
      </c>
      <c r="AV60">
        <v>0.1157841289255217</v>
      </c>
      <c r="AW60">
        <v>0.236647587391803</v>
      </c>
      <c r="AX60">
        <v>0.1798515935894307</v>
      </c>
    </row>
    <row r="61" spans="1:50" x14ac:dyDescent="0.25">
      <c r="A61" t="s">
        <v>126</v>
      </c>
      <c r="B61">
        <v>0.41325954018871652</v>
      </c>
      <c r="C61">
        <v>0.32760974725568071</v>
      </c>
      <c r="D61">
        <v>0.46839858141336982</v>
      </c>
      <c r="E61">
        <v>0.24727920134175399</v>
      </c>
      <c r="F61">
        <v>0.21259143838385611</v>
      </c>
      <c r="G61">
        <v>0.28522946806107902</v>
      </c>
      <c r="H61">
        <v>0.20797926578064321</v>
      </c>
      <c r="I61">
        <v>0.20969481573290791</v>
      </c>
      <c r="J61">
        <v>0.33630581174517982</v>
      </c>
      <c r="K61">
        <v>0.39349807515174268</v>
      </c>
      <c r="L61">
        <v>0.22433706397964781</v>
      </c>
      <c r="M61">
        <v>0.29356795365236849</v>
      </c>
      <c r="N61">
        <v>0.36158502859262409</v>
      </c>
      <c r="O61">
        <v>0.25023789443798572</v>
      </c>
      <c r="P61">
        <v>0.491187356634047</v>
      </c>
      <c r="Q61">
        <v>0.44605200957732483</v>
      </c>
      <c r="R61">
        <v>0.33795295818767118</v>
      </c>
      <c r="S61">
        <v>0.1090928445630506</v>
      </c>
      <c r="T61">
        <v>0.15502270592978021</v>
      </c>
      <c r="U61">
        <v>0.5058326304853058</v>
      </c>
      <c r="V61">
        <v>0.31488456523700759</v>
      </c>
      <c r="W61">
        <v>0.31099352866970209</v>
      </c>
      <c r="X61">
        <v>0.3404344941419839</v>
      </c>
      <c r="Y61">
        <v>0.2720684595715519</v>
      </c>
      <c r="Z61">
        <v>0.34417545902243418</v>
      </c>
      <c r="AA61">
        <v>0.29654866138911568</v>
      </c>
      <c r="AB61">
        <v>0.25830409420296679</v>
      </c>
      <c r="AC61">
        <v>0.18767979720670841</v>
      </c>
      <c r="AD61">
        <v>0.41872767362363122</v>
      </c>
      <c r="AE61">
        <v>0.28647101095337768</v>
      </c>
      <c r="AF61">
        <v>0.2288270944386219</v>
      </c>
      <c r="AG61">
        <v>0.15525142170161141</v>
      </c>
      <c r="AH61">
        <v>0.16969264855149249</v>
      </c>
      <c r="AI61">
        <v>0.45305885794271461</v>
      </c>
      <c r="AJ61">
        <v>0.45618184341012152</v>
      </c>
      <c r="AK61">
        <v>0.28516116516591999</v>
      </c>
      <c r="AL61">
        <v>0.22788109480658239</v>
      </c>
      <c r="AM61">
        <v>0.13780294889120981</v>
      </c>
      <c r="AN61">
        <v>0.14012825466844531</v>
      </c>
      <c r="AO61">
        <v>0.22719746385125039</v>
      </c>
      <c r="AP61">
        <v>0.1678381979343655</v>
      </c>
      <c r="AQ61">
        <v>0.22278358361851061</v>
      </c>
      <c r="AR61">
        <v>0.44105537076857199</v>
      </c>
      <c r="AS61">
        <v>0.47959612202026253</v>
      </c>
      <c r="AT61">
        <v>0.2357809305173395</v>
      </c>
      <c r="AU61">
        <v>0.26468409420631439</v>
      </c>
      <c r="AV61">
        <v>0.1224713190521671</v>
      </c>
      <c r="AW61">
        <v>0.25131203459082818</v>
      </c>
      <c r="AX61">
        <v>0.19881436653463561</v>
      </c>
    </row>
    <row r="62" spans="1:50" x14ac:dyDescent="0.25">
      <c r="A62" t="s">
        <v>127</v>
      </c>
      <c r="B62">
        <v>0.41997864586648292</v>
      </c>
      <c r="C62">
        <v>0.32809558327797839</v>
      </c>
      <c r="D62">
        <v>0.45960357179467293</v>
      </c>
      <c r="E62">
        <v>0.23599506896781519</v>
      </c>
      <c r="F62">
        <v>0.19712170888459379</v>
      </c>
      <c r="G62">
        <v>0.27522524158904221</v>
      </c>
      <c r="H62">
        <v>0.1944142646499343</v>
      </c>
      <c r="I62">
        <v>0.20084392241881721</v>
      </c>
      <c r="J62">
        <v>0.32223713608170618</v>
      </c>
      <c r="K62">
        <v>0.37819784740246631</v>
      </c>
      <c r="L62">
        <v>0.22115762542545919</v>
      </c>
      <c r="M62">
        <v>0.3025903412990214</v>
      </c>
      <c r="N62">
        <v>0.35902250230407179</v>
      </c>
      <c r="O62">
        <v>0.2434599804097537</v>
      </c>
      <c r="P62">
        <v>0.50168277863776112</v>
      </c>
      <c r="Q62">
        <v>0.44076091919462962</v>
      </c>
      <c r="R62">
        <v>0.32719407912556098</v>
      </c>
      <c r="S62">
        <v>9.8127909641072097E-2</v>
      </c>
      <c r="T62">
        <v>0.13503120998189469</v>
      </c>
      <c r="U62">
        <v>0.49660630671561917</v>
      </c>
      <c r="V62">
        <v>0.30314186867744941</v>
      </c>
      <c r="W62">
        <v>0.30111153913964711</v>
      </c>
      <c r="X62">
        <v>0.33168890175442112</v>
      </c>
      <c r="Y62">
        <v>0.27092666307715901</v>
      </c>
      <c r="Z62">
        <v>0.32580602538066761</v>
      </c>
      <c r="AA62">
        <v>0.29490425633109418</v>
      </c>
      <c r="AB62">
        <v>0.25208651049530317</v>
      </c>
      <c r="AC62">
        <v>0.18610114147899059</v>
      </c>
      <c r="AD62">
        <v>0.41056422941364068</v>
      </c>
      <c r="AE62">
        <v>0.26430346455514542</v>
      </c>
      <c r="AF62">
        <v>0.22345195111428029</v>
      </c>
      <c r="AG62">
        <v>0.15486382414572811</v>
      </c>
      <c r="AH62">
        <v>0.1598795170733753</v>
      </c>
      <c r="AI62">
        <v>0.43604788137934558</v>
      </c>
      <c r="AJ62">
        <v>0.45459588647536903</v>
      </c>
      <c r="AK62">
        <v>0.28018527843979651</v>
      </c>
      <c r="AL62">
        <v>0.23437952110560539</v>
      </c>
      <c r="AM62">
        <v>0.1141943239869871</v>
      </c>
      <c r="AN62">
        <v>0.12369952941930169</v>
      </c>
      <c r="AO62">
        <v>0.2224847572409181</v>
      </c>
      <c r="AP62">
        <v>0.1607250656200665</v>
      </c>
      <c r="AQ62">
        <v>0.21718095617556471</v>
      </c>
      <c r="AR62">
        <v>0.43167328029397778</v>
      </c>
      <c r="AS62">
        <v>0.46606972746882502</v>
      </c>
      <c r="AT62">
        <v>0.23424918899401351</v>
      </c>
      <c r="AU62">
        <v>0.25708373955589181</v>
      </c>
      <c r="AV62">
        <v>0.1174839081372361</v>
      </c>
      <c r="AW62">
        <v>0.2376446624287136</v>
      </c>
      <c r="AX62">
        <v>0.19483367389768461</v>
      </c>
    </row>
    <row r="63" spans="1:50" x14ac:dyDescent="0.25">
      <c r="A63" t="s">
        <v>128</v>
      </c>
      <c r="B63">
        <v>0.45363142551703167</v>
      </c>
      <c r="C63">
        <v>0.36493213145249798</v>
      </c>
      <c r="D63">
        <v>0.50008826077063206</v>
      </c>
      <c r="E63">
        <v>0.26750059146425392</v>
      </c>
      <c r="F63">
        <v>0.22169572554970809</v>
      </c>
      <c r="G63">
        <v>0.29250944197697959</v>
      </c>
      <c r="H63">
        <v>0.22316995952966789</v>
      </c>
      <c r="I63">
        <v>0.22945134516186921</v>
      </c>
      <c r="J63">
        <v>0.34833337250718349</v>
      </c>
      <c r="K63">
        <v>0.40658397108667033</v>
      </c>
      <c r="L63">
        <v>0.25182959829083978</v>
      </c>
      <c r="M63">
        <v>0.33120925792053257</v>
      </c>
      <c r="N63">
        <v>0.38676258385390883</v>
      </c>
      <c r="O63">
        <v>0.27014400200778849</v>
      </c>
      <c r="P63">
        <v>0.53087045092510188</v>
      </c>
      <c r="Q63">
        <v>0.46967961065338087</v>
      </c>
      <c r="R63">
        <v>0.36581846626773767</v>
      </c>
      <c r="S63">
        <v>0.1203278876491669</v>
      </c>
      <c r="T63">
        <v>0.16734973439324999</v>
      </c>
      <c r="U63">
        <v>0.52934384167910653</v>
      </c>
      <c r="V63">
        <v>0.33555809551923632</v>
      </c>
      <c r="W63">
        <v>0.33827864457444412</v>
      </c>
      <c r="X63">
        <v>0.36197690175382441</v>
      </c>
      <c r="Y63">
        <v>0.30079184947743243</v>
      </c>
      <c r="Z63">
        <v>0.35558898954178703</v>
      </c>
      <c r="AA63">
        <v>0.31817763983485498</v>
      </c>
      <c r="AB63">
        <v>0.291432860121841</v>
      </c>
      <c r="AC63">
        <v>0.21731725757374901</v>
      </c>
      <c r="AD63">
        <v>0.45095789205950793</v>
      </c>
      <c r="AE63">
        <v>0.29043101702761792</v>
      </c>
      <c r="AF63">
        <v>0.25598010449147712</v>
      </c>
      <c r="AG63">
        <v>0.17946780640978721</v>
      </c>
      <c r="AH63">
        <v>0.18239838595385119</v>
      </c>
      <c r="AI63">
        <v>0.45971407369911937</v>
      </c>
      <c r="AJ63">
        <v>0.49663623675479979</v>
      </c>
      <c r="AK63">
        <v>0.31915467190506203</v>
      </c>
      <c r="AL63">
        <v>0.26131100640907068</v>
      </c>
      <c r="AM63">
        <v>0.1435150946746255</v>
      </c>
      <c r="AN63">
        <v>0.14868916112150349</v>
      </c>
      <c r="AO63">
        <v>0.2473631213928236</v>
      </c>
      <c r="AP63">
        <v>0.19286006573110209</v>
      </c>
      <c r="AQ63">
        <v>0.23846843611377261</v>
      </c>
      <c r="AR63">
        <v>0.47386694545802688</v>
      </c>
      <c r="AS63">
        <v>0.48744012729008263</v>
      </c>
      <c r="AT63">
        <v>0.25555096807054389</v>
      </c>
      <c r="AU63">
        <v>0.30156315130967731</v>
      </c>
      <c r="AV63">
        <v>0.14121196915774309</v>
      </c>
      <c r="AW63">
        <v>0.2738668391836836</v>
      </c>
      <c r="AX63">
        <v>0.22928883021493141</v>
      </c>
    </row>
    <row r="64" spans="1:50" x14ac:dyDescent="0.25">
      <c r="A64" t="s">
        <v>129</v>
      </c>
      <c r="B64">
        <v>0.44092837016026531</v>
      </c>
      <c r="C64">
        <v>0.35583872225625512</v>
      </c>
      <c r="D64">
        <v>0.50271605718472245</v>
      </c>
      <c r="E64">
        <v>0.26608914165000092</v>
      </c>
      <c r="F64">
        <v>0.20782774123589151</v>
      </c>
      <c r="G64">
        <v>0.27215750993975713</v>
      </c>
      <c r="H64">
        <v>0.2209665603083841</v>
      </c>
      <c r="I64">
        <v>0.22149653095733651</v>
      </c>
      <c r="J64">
        <v>0.32889217305544971</v>
      </c>
      <c r="K64">
        <v>0.39479683457444009</v>
      </c>
      <c r="L64">
        <v>0.25014995580672678</v>
      </c>
      <c r="M64">
        <v>0.32857538065610847</v>
      </c>
      <c r="N64">
        <v>0.37436805931430039</v>
      </c>
      <c r="O64">
        <v>0.25595262278550668</v>
      </c>
      <c r="P64">
        <v>0.50542096846676232</v>
      </c>
      <c r="Q64">
        <v>0.45225919436457751</v>
      </c>
      <c r="R64">
        <v>0.36663112057333641</v>
      </c>
      <c r="S64">
        <v>0.1030572319630003</v>
      </c>
      <c r="T64">
        <v>0.17004863980466259</v>
      </c>
      <c r="U64">
        <v>0.52879568119903331</v>
      </c>
      <c r="V64">
        <v>0.32070981350421118</v>
      </c>
      <c r="W64">
        <v>0.31924074140183611</v>
      </c>
      <c r="X64">
        <v>0.35633865731140529</v>
      </c>
      <c r="Y64">
        <v>0.30016437329875312</v>
      </c>
      <c r="Z64">
        <v>0.36366291946302048</v>
      </c>
      <c r="AA64">
        <v>0.32500046997271997</v>
      </c>
      <c r="AB64">
        <v>0.28545100564330861</v>
      </c>
      <c r="AC64">
        <v>0.18884672019077531</v>
      </c>
      <c r="AD64">
        <v>0.41695069215460001</v>
      </c>
      <c r="AE64">
        <v>0.29761391769056389</v>
      </c>
      <c r="AF64">
        <v>0.23789687816819269</v>
      </c>
      <c r="AG64">
        <v>0.17243401912661069</v>
      </c>
      <c r="AH64">
        <v>0.18405998021985079</v>
      </c>
      <c r="AI64">
        <v>0.45964695805241212</v>
      </c>
      <c r="AJ64">
        <v>0.46466202120151129</v>
      </c>
      <c r="AK64">
        <v>0.28862101787425881</v>
      </c>
      <c r="AL64">
        <v>0.23664018160133679</v>
      </c>
      <c r="AM64">
        <v>0.1472616160762095</v>
      </c>
      <c r="AN64">
        <v>0.13926487191057579</v>
      </c>
      <c r="AO64">
        <v>0.2236199339729843</v>
      </c>
      <c r="AP64">
        <v>0.16356296535641299</v>
      </c>
      <c r="AQ64">
        <v>0.25093187569200798</v>
      </c>
      <c r="AR64">
        <v>0.4626954933550691</v>
      </c>
      <c r="AS64">
        <v>0.49233172914484152</v>
      </c>
      <c r="AT64">
        <v>0.23849728255321481</v>
      </c>
      <c r="AU64">
        <v>0.29247170606208978</v>
      </c>
      <c r="AV64">
        <v>0.1373739438010457</v>
      </c>
      <c r="AW64">
        <v>0.24675629175287811</v>
      </c>
      <c r="AX64">
        <v>0.22015295188167611</v>
      </c>
    </row>
    <row r="65" spans="1:50" x14ac:dyDescent="0.25">
      <c r="A65" t="s">
        <v>130</v>
      </c>
      <c r="B65">
        <v>0.38920235992523899</v>
      </c>
      <c r="C65">
        <v>0.32680074410218429</v>
      </c>
      <c r="D65">
        <v>0.47335653813410777</v>
      </c>
      <c r="E65">
        <v>0.2332852440196056</v>
      </c>
      <c r="F65">
        <v>0.18489395124349259</v>
      </c>
      <c r="G65">
        <v>0.26014699794334989</v>
      </c>
      <c r="H65">
        <v>0.20172011326934819</v>
      </c>
      <c r="I65">
        <v>0.2009351854646679</v>
      </c>
      <c r="J65">
        <v>0.29209619854780827</v>
      </c>
      <c r="K65">
        <v>0.36001876970944552</v>
      </c>
      <c r="L65">
        <v>0.22861612831312869</v>
      </c>
      <c r="M65">
        <v>0.31917318872174238</v>
      </c>
      <c r="N65">
        <v>0.3543774110291007</v>
      </c>
      <c r="O65">
        <v>0.2408342340487559</v>
      </c>
      <c r="P65">
        <v>0.49797430037898072</v>
      </c>
      <c r="Q65">
        <v>0.43563505284418552</v>
      </c>
      <c r="R65">
        <v>0.32419318810107672</v>
      </c>
      <c r="S65">
        <v>7.766781405762746E-2</v>
      </c>
      <c r="T65">
        <v>0.15587690446597091</v>
      </c>
      <c r="U65">
        <v>0.51915985259080588</v>
      </c>
      <c r="V65">
        <v>0.29530778683623388</v>
      </c>
      <c r="W65">
        <v>0.29413343185057372</v>
      </c>
      <c r="X65">
        <v>0.33771335680192371</v>
      </c>
      <c r="Y65">
        <v>0.26946242579195528</v>
      </c>
      <c r="Z65">
        <v>0.32255554344012682</v>
      </c>
      <c r="AA65">
        <v>0.31253577383783743</v>
      </c>
      <c r="AB65">
        <v>0.27164294146889317</v>
      </c>
      <c r="AC65">
        <v>0.16757442698229499</v>
      </c>
      <c r="AD65">
        <v>0.41096476861954229</v>
      </c>
      <c r="AE65">
        <v>0.27406696213814108</v>
      </c>
      <c r="AF65">
        <v>0.22274612427881979</v>
      </c>
      <c r="AG65">
        <v>0.14080265220410881</v>
      </c>
      <c r="AH65">
        <v>0.15079962811048039</v>
      </c>
      <c r="AI65">
        <v>0.43404659645536392</v>
      </c>
      <c r="AJ65">
        <v>0.44704392879813892</v>
      </c>
      <c r="AK65">
        <v>0.27941408845890292</v>
      </c>
      <c r="AL65">
        <v>0.2108183884147217</v>
      </c>
      <c r="AM65">
        <v>0.1202903253289591</v>
      </c>
      <c r="AN65">
        <v>0.1041497342564619</v>
      </c>
      <c r="AO65">
        <v>0.21071071515154191</v>
      </c>
      <c r="AP65">
        <v>0.1385171733150754</v>
      </c>
      <c r="AQ65">
        <v>0.2231247825299931</v>
      </c>
      <c r="AR65">
        <v>0.43862356562117388</v>
      </c>
      <c r="AS65">
        <v>0.46423921318861788</v>
      </c>
      <c r="AT65">
        <v>0.2160872266795546</v>
      </c>
      <c r="AU65">
        <v>0.25750346873385133</v>
      </c>
      <c r="AV65">
        <v>0.1147296918297487</v>
      </c>
      <c r="AW65">
        <v>0.21895839390854641</v>
      </c>
      <c r="AX65">
        <v>0.2212584223922951</v>
      </c>
    </row>
    <row r="66" spans="1:50" x14ac:dyDescent="0.25">
      <c r="A66" t="s">
        <v>131</v>
      </c>
      <c r="B66">
        <v>0.42536010689658948</v>
      </c>
      <c r="C66">
        <v>0.3706292641006288</v>
      </c>
      <c r="D66">
        <v>0.54628858658258816</v>
      </c>
      <c r="E66">
        <v>0.25129037980987162</v>
      </c>
      <c r="F66">
        <v>0.2108740332574566</v>
      </c>
      <c r="G66">
        <v>0.27949556001263631</v>
      </c>
      <c r="H66">
        <v>0.21955028387151951</v>
      </c>
      <c r="I66">
        <v>0.25326963236834737</v>
      </c>
      <c r="J66">
        <v>0.32157774398275668</v>
      </c>
      <c r="K66">
        <v>0.40679978434171699</v>
      </c>
      <c r="L66">
        <v>0.25109125987202963</v>
      </c>
      <c r="M66">
        <v>0.36708441942359687</v>
      </c>
      <c r="N66">
        <v>0.3897457351866731</v>
      </c>
      <c r="O66">
        <v>0.26106703979320178</v>
      </c>
      <c r="P66">
        <v>0.5379103335918205</v>
      </c>
      <c r="Q66">
        <v>0.4790301808110311</v>
      </c>
      <c r="R66">
        <v>0.35910143110442178</v>
      </c>
      <c r="S66">
        <v>0.10616209534936979</v>
      </c>
      <c r="T66">
        <v>0.19937341007195261</v>
      </c>
      <c r="U66">
        <v>0.61493261403451105</v>
      </c>
      <c r="V66">
        <v>0.33021656151985779</v>
      </c>
      <c r="W66">
        <v>0.3413064862934605</v>
      </c>
      <c r="X66">
        <v>0.37580325398410519</v>
      </c>
      <c r="Y66">
        <v>0.3209771967095898</v>
      </c>
      <c r="Z66">
        <v>0.36813600520713391</v>
      </c>
      <c r="AA66">
        <v>0.3638080215916113</v>
      </c>
      <c r="AB66">
        <v>0.28938014019022451</v>
      </c>
      <c r="AC66">
        <v>0.1869370779399899</v>
      </c>
      <c r="AD66">
        <v>0.44174708882671121</v>
      </c>
      <c r="AE66">
        <v>0.29636580949033559</v>
      </c>
      <c r="AF66">
        <v>0.28758935346461972</v>
      </c>
      <c r="AG66">
        <v>0.16013265199850671</v>
      </c>
      <c r="AH66">
        <v>0.15076111664509531</v>
      </c>
      <c r="AI66">
        <v>0.46715076069504929</v>
      </c>
      <c r="AJ66">
        <v>0.49007284396587769</v>
      </c>
      <c r="AK66">
        <v>0.32576652417274848</v>
      </c>
      <c r="AL66">
        <v>0.23835756546398471</v>
      </c>
      <c r="AM66">
        <v>0.13836087759816129</v>
      </c>
      <c r="AN66">
        <v>0.14356615450739671</v>
      </c>
      <c r="AO66">
        <v>0.21526837274801669</v>
      </c>
      <c r="AP66">
        <v>0.1489585070266444</v>
      </c>
      <c r="AQ66">
        <v>0.21725504907525031</v>
      </c>
      <c r="AR66">
        <v>0.4985004108307014</v>
      </c>
      <c r="AS66">
        <v>0.50880309939447654</v>
      </c>
      <c r="AT66">
        <v>0.2461367028949788</v>
      </c>
      <c r="AU66">
        <v>0.25768466250126099</v>
      </c>
      <c r="AV66">
        <v>0.11771072387456739</v>
      </c>
      <c r="AW66">
        <v>0.23823352895953079</v>
      </c>
      <c r="AX66">
        <v>0.27308330142374898</v>
      </c>
    </row>
    <row r="67" spans="1:50" x14ac:dyDescent="0.25">
      <c r="A67" t="s">
        <v>132</v>
      </c>
      <c r="B67">
        <v>0.45469078563501691</v>
      </c>
      <c r="C67">
        <v>0.39258401070720578</v>
      </c>
      <c r="D67">
        <v>0.5760332355856308</v>
      </c>
      <c r="E67">
        <v>0.26736901936940138</v>
      </c>
      <c r="F67">
        <v>0.2366740037397157</v>
      </c>
      <c r="G67">
        <v>0.29235573544903137</v>
      </c>
      <c r="H67">
        <v>0.24990518358864941</v>
      </c>
      <c r="I67">
        <v>0.27407301432511089</v>
      </c>
      <c r="J67">
        <v>0.33725367833155012</v>
      </c>
      <c r="K67">
        <v>0.42348658249766807</v>
      </c>
      <c r="L67">
        <v>0.26612064895210508</v>
      </c>
      <c r="M67">
        <v>0.36945399635146647</v>
      </c>
      <c r="N67">
        <v>0.42602538356539182</v>
      </c>
      <c r="O67">
        <v>0.28178752616117753</v>
      </c>
      <c r="P67">
        <v>0.56062543870763193</v>
      </c>
      <c r="Q67">
        <v>0.50222374942492554</v>
      </c>
      <c r="R67">
        <v>0.38297830748428979</v>
      </c>
      <c r="S67">
        <v>0.11849419184783511</v>
      </c>
      <c r="T67">
        <v>0.24025104020774821</v>
      </c>
      <c r="U67">
        <v>0.64666826963026436</v>
      </c>
      <c r="V67">
        <v>0.37058490935101668</v>
      </c>
      <c r="W67">
        <v>0.3491967518334671</v>
      </c>
      <c r="X67">
        <v>0.39425695167443719</v>
      </c>
      <c r="Y67">
        <v>0.34478212948993542</v>
      </c>
      <c r="Z67">
        <v>0.3839013094999415</v>
      </c>
      <c r="AA67">
        <v>0.37623335155722382</v>
      </c>
      <c r="AB67">
        <v>0.33282496430785358</v>
      </c>
      <c r="AC67">
        <v>0.2028803341149108</v>
      </c>
      <c r="AD67">
        <v>0.46919222418016138</v>
      </c>
      <c r="AE67">
        <v>0.34047842420858432</v>
      </c>
      <c r="AF67">
        <v>0.31078933934777481</v>
      </c>
      <c r="AG67">
        <v>0.2017744606198606</v>
      </c>
      <c r="AH67">
        <v>0.1717367682343969</v>
      </c>
      <c r="AI67">
        <v>0.4708034849734164</v>
      </c>
      <c r="AJ67">
        <v>0.50745414687257973</v>
      </c>
      <c r="AK67">
        <v>0.34856586626720459</v>
      </c>
      <c r="AL67">
        <v>0.2541712048667939</v>
      </c>
      <c r="AM67">
        <v>0.16519911639759099</v>
      </c>
      <c r="AN67">
        <v>0.18209552498902659</v>
      </c>
      <c r="AO67">
        <v>0.23619779585101999</v>
      </c>
      <c r="AP67">
        <v>0.16382359083118939</v>
      </c>
      <c r="AQ67">
        <v>0.2359077116805601</v>
      </c>
      <c r="AR67">
        <v>0.51444135414194547</v>
      </c>
      <c r="AS67">
        <v>0.54544800094577894</v>
      </c>
      <c r="AT67">
        <v>0.26112178447995449</v>
      </c>
      <c r="AU67">
        <v>0.3005368237753081</v>
      </c>
      <c r="AV67">
        <v>0.13381062325762619</v>
      </c>
      <c r="AW67">
        <v>0.24885929433789469</v>
      </c>
      <c r="AX67">
        <v>0.31594656593510279</v>
      </c>
    </row>
    <row r="68" spans="1:50" x14ac:dyDescent="0.25">
      <c r="A68" t="s">
        <v>133</v>
      </c>
      <c r="B68">
        <v>0.43633720541508669</v>
      </c>
      <c r="C68">
        <v>0.38093952350952542</v>
      </c>
      <c r="D68">
        <v>0.56951141156173568</v>
      </c>
      <c r="E68">
        <v>0.27943375516296531</v>
      </c>
      <c r="F68">
        <v>0.25274642913530943</v>
      </c>
      <c r="G68">
        <v>0.29603175801174803</v>
      </c>
      <c r="H68">
        <v>0.23826944364190639</v>
      </c>
      <c r="I68">
        <v>0.27811416039691622</v>
      </c>
      <c r="J68">
        <v>0.35197728213638579</v>
      </c>
      <c r="K68">
        <v>0.43798009043792357</v>
      </c>
      <c r="L68">
        <v>0.26363723475401352</v>
      </c>
      <c r="M68">
        <v>0.37834807479231108</v>
      </c>
      <c r="N68">
        <v>0.42280295803139262</v>
      </c>
      <c r="O68">
        <v>0.29328928390666209</v>
      </c>
      <c r="P68">
        <v>0.54592254308316179</v>
      </c>
      <c r="Q68">
        <v>0.4934207920300635</v>
      </c>
      <c r="R68">
        <v>0.40903661104165973</v>
      </c>
      <c r="S68">
        <v>0.1157110687326512</v>
      </c>
      <c r="T68">
        <v>0.2392059664486397</v>
      </c>
      <c r="U68">
        <v>0.652951100643542</v>
      </c>
      <c r="V68">
        <v>0.37779289562478269</v>
      </c>
      <c r="W68">
        <v>0.33276901234729822</v>
      </c>
      <c r="X68">
        <v>0.40067696422674692</v>
      </c>
      <c r="Y68">
        <v>0.36413088795659099</v>
      </c>
      <c r="Z68">
        <v>0.39345231937177672</v>
      </c>
      <c r="AA68">
        <v>0.35670848436021552</v>
      </c>
      <c r="AB68">
        <v>0.32982409908490112</v>
      </c>
      <c r="AC68">
        <v>0.19887792831799619</v>
      </c>
      <c r="AD68">
        <v>0.50749680955330256</v>
      </c>
      <c r="AE68">
        <v>0.35229673480131402</v>
      </c>
      <c r="AF68">
        <v>0.31570930607313091</v>
      </c>
      <c r="AG68">
        <v>0.20230419782192041</v>
      </c>
      <c r="AH68">
        <v>0.16846469700574221</v>
      </c>
      <c r="AI68">
        <v>0.4503985951708076</v>
      </c>
      <c r="AJ68">
        <v>0.48528762114481999</v>
      </c>
      <c r="AK68">
        <v>0.35805013769369332</v>
      </c>
      <c r="AL68">
        <v>0.24924225394409061</v>
      </c>
      <c r="AM68">
        <v>0.17583121626477749</v>
      </c>
      <c r="AN68">
        <v>0.1857791415023731</v>
      </c>
      <c r="AO68">
        <v>0.2406144145384308</v>
      </c>
      <c r="AP68">
        <v>0.15958136610912879</v>
      </c>
      <c r="AQ68">
        <v>0.22020998359905081</v>
      </c>
      <c r="AR68">
        <v>0.52979972806294739</v>
      </c>
      <c r="AS68">
        <v>0.5488952600926662</v>
      </c>
      <c r="AT68">
        <v>0.2753994744700623</v>
      </c>
      <c r="AU68">
        <v>0.29657957247410799</v>
      </c>
      <c r="AV68">
        <v>0.11574836767023131</v>
      </c>
      <c r="AW68">
        <v>0.23477543973711601</v>
      </c>
      <c r="AX68">
        <v>0.30837701698342318</v>
      </c>
    </row>
    <row r="69" spans="1:50" x14ac:dyDescent="0.25">
      <c r="A69" t="s">
        <v>134</v>
      </c>
      <c r="B69">
        <v>0.43530580267269259</v>
      </c>
      <c r="C69">
        <v>0.36969436190365301</v>
      </c>
      <c r="D69">
        <v>0.53715281412561677</v>
      </c>
      <c r="E69">
        <v>0.23217101525814821</v>
      </c>
      <c r="F69">
        <v>0.20885819526538249</v>
      </c>
      <c r="G69">
        <v>0.26255481588536628</v>
      </c>
      <c r="H69">
        <v>0.19870263389583639</v>
      </c>
      <c r="I69">
        <v>0.23371472932621651</v>
      </c>
      <c r="J69">
        <v>0.32110928138034778</v>
      </c>
      <c r="K69">
        <v>0.41579676764974488</v>
      </c>
      <c r="L69">
        <v>0.21951403220751059</v>
      </c>
      <c r="M69">
        <v>0.35192046886424921</v>
      </c>
      <c r="N69">
        <v>0.39195900365791841</v>
      </c>
      <c r="O69">
        <v>0.26048270115864702</v>
      </c>
      <c r="P69">
        <v>0.55444234728472686</v>
      </c>
      <c r="Q69">
        <v>0.47639170941109299</v>
      </c>
      <c r="R69">
        <v>0.37498631619783679</v>
      </c>
      <c r="S69">
        <v>8.1808770521324625E-2</v>
      </c>
      <c r="T69">
        <v>0.1974108021398735</v>
      </c>
      <c r="U69">
        <v>0.61392716897660859</v>
      </c>
      <c r="V69">
        <v>0.32947673853145609</v>
      </c>
      <c r="W69">
        <v>0.29104943828878921</v>
      </c>
      <c r="X69">
        <v>0.35862539705093027</v>
      </c>
      <c r="Y69">
        <v>0.31860860914972022</v>
      </c>
      <c r="Z69">
        <v>0.3683784203678282</v>
      </c>
      <c r="AA69">
        <v>0.31997249967416219</v>
      </c>
      <c r="AB69">
        <v>0.3050978910487383</v>
      </c>
      <c r="AC69">
        <v>0.16402065562073459</v>
      </c>
      <c r="AD69">
        <v>0.4839368896214824</v>
      </c>
      <c r="AE69">
        <v>0.30803176186677089</v>
      </c>
      <c r="AF69">
        <v>0.27556662242715929</v>
      </c>
      <c r="AG69">
        <v>0.16952899694255771</v>
      </c>
      <c r="AH69">
        <v>0.1241440701611938</v>
      </c>
      <c r="AI69">
        <v>0.41142468362855689</v>
      </c>
      <c r="AJ69">
        <v>0.52272953715807113</v>
      </c>
      <c r="AK69">
        <v>0.31323763445688629</v>
      </c>
      <c r="AL69">
        <v>0.20715415956681379</v>
      </c>
      <c r="AM69">
        <v>0.12774164903186169</v>
      </c>
      <c r="AN69">
        <v>0.15583095213002959</v>
      </c>
      <c r="AO69">
        <v>0.22830917019856711</v>
      </c>
      <c r="AP69">
        <v>0.1263002834634239</v>
      </c>
      <c r="AQ69">
        <v>0.18885542681788151</v>
      </c>
      <c r="AR69">
        <v>0.48788077531563578</v>
      </c>
      <c r="AS69">
        <v>0.52863926669023487</v>
      </c>
      <c r="AT69">
        <v>0.23836663560664939</v>
      </c>
      <c r="AU69">
        <v>0.26431213567782857</v>
      </c>
      <c r="AV69">
        <v>7.7958490754249876E-2</v>
      </c>
      <c r="AW69">
        <v>0.2178899242378709</v>
      </c>
      <c r="AX69">
        <v>0.2875495105420165</v>
      </c>
    </row>
    <row r="70" spans="1:50" x14ac:dyDescent="0.25">
      <c r="A70" t="s">
        <v>135</v>
      </c>
      <c r="B70">
        <v>0.42936503817602012</v>
      </c>
      <c r="C70">
        <v>0.3645612294627858</v>
      </c>
      <c r="D70">
        <v>0.52836965688949022</v>
      </c>
      <c r="E70">
        <v>0.2273352099548798</v>
      </c>
      <c r="F70">
        <v>0.19739556270605371</v>
      </c>
      <c r="G70">
        <v>0.25369694566581708</v>
      </c>
      <c r="H70">
        <v>0.19343590905085789</v>
      </c>
      <c r="I70">
        <v>0.2288378274798859</v>
      </c>
      <c r="J70">
        <v>0.32005128875996541</v>
      </c>
      <c r="K70">
        <v>0.41015517572119498</v>
      </c>
      <c r="L70">
        <v>0.21352155980901699</v>
      </c>
      <c r="M70">
        <v>0.34316773465762562</v>
      </c>
      <c r="N70">
        <v>0.38097065015615472</v>
      </c>
      <c r="O70">
        <v>0.26053972458023678</v>
      </c>
      <c r="P70">
        <v>0.53855346901404211</v>
      </c>
      <c r="Q70">
        <v>0.47603087761425661</v>
      </c>
      <c r="R70">
        <v>0.36488960600817322</v>
      </c>
      <c r="S70">
        <v>7.4295502151298098E-2</v>
      </c>
      <c r="T70">
        <v>0.19029576570104451</v>
      </c>
      <c r="U70">
        <v>0.60139556176189513</v>
      </c>
      <c r="V70">
        <v>0.30771573709353622</v>
      </c>
      <c r="W70">
        <v>0.27856852899770468</v>
      </c>
      <c r="X70">
        <v>0.33576469339841952</v>
      </c>
      <c r="Y70">
        <v>0.31871135432504077</v>
      </c>
      <c r="Z70">
        <v>0.36143433062572389</v>
      </c>
      <c r="AA70">
        <v>0.30932270157164149</v>
      </c>
      <c r="AB70">
        <v>0.29308478572913388</v>
      </c>
      <c r="AC70">
        <v>0.15094167412034151</v>
      </c>
      <c r="AD70">
        <v>0.48452000064343231</v>
      </c>
      <c r="AE70">
        <v>0.30725224279082092</v>
      </c>
      <c r="AF70">
        <v>0.26821470138143072</v>
      </c>
      <c r="AG70">
        <v>0.1672514860621381</v>
      </c>
      <c r="AH70">
        <v>0.1170685461535235</v>
      </c>
      <c r="AI70">
        <v>0.3986325857517885</v>
      </c>
      <c r="AJ70">
        <v>0.50875882312218379</v>
      </c>
      <c r="AK70">
        <v>0.29966476968804662</v>
      </c>
      <c r="AL70">
        <v>0.1918160297177276</v>
      </c>
      <c r="AM70">
        <v>0.1176368062717681</v>
      </c>
      <c r="AN70">
        <v>0.1485353880023268</v>
      </c>
      <c r="AO70">
        <v>0.2206024600508816</v>
      </c>
      <c r="AP70">
        <v>0.1168006610846153</v>
      </c>
      <c r="AQ70">
        <v>0.1822206540652507</v>
      </c>
      <c r="AR70">
        <v>0.47975039923993301</v>
      </c>
      <c r="AS70">
        <v>0.51987844248438564</v>
      </c>
      <c r="AT70">
        <v>0.23559187411089641</v>
      </c>
      <c r="AU70">
        <v>0.25236823882208798</v>
      </c>
      <c r="AV70">
        <v>7.1588593400595091E-2</v>
      </c>
      <c r="AW70">
        <v>0.2065333832006879</v>
      </c>
      <c r="AX70">
        <v>0.27704913706535922</v>
      </c>
    </row>
    <row r="71" spans="1:50" x14ac:dyDescent="0.25">
      <c r="A71" t="s">
        <v>136</v>
      </c>
      <c r="B71">
        <v>0.40382247766766871</v>
      </c>
      <c r="C71">
        <v>0.34069315504518299</v>
      </c>
      <c r="D71">
        <v>0.50695814978204057</v>
      </c>
      <c r="E71">
        <v>0.2034091211309739</v>
      </c>
      <c r="F71">
        <v>0.1768547306250676</v>
      </c>
      <c r="G71">
        <v>0.2400797567514332</v>
      </c>
      <c r="H71">
        <v>0.17572386191202599</v>
      </c>
      <c r="I71">
        <v>0.20984278977629731</v>
      </c>
      <c r="J71">
        <v>0.28889281721942961</v>
      </c>
      <c r="K71">
        <v>0.38718280675682037</v>
      </c>
      <c r="L71">
        <v>0.19253740189603291</v>
      </c>
      <c r="M71">
        <v>0.32583528080341528</v>
      </c>
      <c r="N71">
        <v>0.35713827876054571</v>
      </c>
      <c r="O71">
        <v>0.23917152356934099</v>
      </c>
      <c r="P71">
        <v>0.51084730906221498</v>
      </c>
      <c r="Q71">
        <v>0.45204461003504592</v>
      </c>
      <c r="R71">
        <v>0.33652948850826497</v>
      </c>
      <c r="S71">
        <v>5.4714842616554897E-2</v>
      </c>
      <c r="T71">
        <v>0.16883509154276119</v>
      </c>
      <c r="U71">
        <v>0.58925003368485385</v>
      </c>
      <c r="V71">
        <v>0.28385992931799781</v>
      </c>
      <c r="W71">
        <v>0.25693052173375192</v>
      </c>
      <c r="X71">
        <v>0.31127922090903071</v>
      </c>
      <c r="Y71">
        <v>0.29739628311149963</v>
      </c>
      <c r="Z71">
        <v>0.34117730563104393</v>
      </c>
      <c r="AA71">
        <v>0.28886118819644069</v>
      </c>
      <c r="AB71">
        <v>0.26273832569307781</v>
      </c>
      <c r="AC71">
        <v>0.13214039845705511</v>
      </c>
      <c r="AD71">
        <v>0.46749216433744228</v>
      </c>
      <c r="AE71">
        <v>0.28662809892664082</v>
      </c>
      <c r="AF71">
        <v>0.23526571855934919</v>
      </c>
      <c r="AG71">
        <v>0.15427398331922751</v>
      </c>
      <c r="AH71">
        <v>9.8773390994060239E-2</v>
      </c>
      <c r="AI71">
        <v>0.38918273416693738</v>
      </c>
      <c r="AJ71">
        <v>0.46795405681516772</v>
      </c>
      <c r="AK71">
        <v>0.28654206645566299</v>
      </c>
      <c r="AL71">
        <v>0.17102145003675531</v>
      </c>
      <c r="AM71">
        <v>9.8599834827339361E-2</v>
      </c>
      <c r="AN71">
        <v>0.13277581254165871</v>
      </c>
      <c r="AO71">
        <v>0.21268220944040281</v>
      </c>
      <c r="AP71">
        <v>9.641695325988775E-2</v>
      </c>
      <c r="AQ71">
        <v>0.17123753774604961</v>
      </c>
      <c r="AR71">
        <v>0.4531550561538622</v>
      </c>
      <c r="AS71">
        <v>0.4969424963815241</v>
      </c>
      <c r="AT71">
        <v>0.22102818494062701</v>
      </c>
      <c r="AU71">
        <v>0.23213065451462889</v>
      </c>
      <c r="AV71">
        <v>5.566883332078687E-2</v>
      </c>
      <c r="AW71">
        <v>0.19580276626863169</v>
      </c>
      <c r="AX71">
        <v>0.26219761316389389</v>
      </c>
    </row>
    <row r="72" spans="1:50" x14ac:dyDescent="0.25">
      <c r="A72" t="s">
        <v>137</v>
      </c>
      <c r="B72">
        <v>0.42308381515915411</v>
      </c>
      <c r="C72">
        <v>0.34731174881931248</v>
      </c>
      <c r="D72">
        <v>0.53561562877271562</v>
      </c>
      <c r="E72">
        <v>0.21335225790300119</v>
      </c>
      <c r="F72">
        <v>0.193341906926604</v>
      </c>
      <c r="G72">
        <v>0.25924603755325532</v>
      </c>
      <c r="H72">
        <v>0.20780844703792509</v>
      </c>
      <c r="I72">
        <v>0.21732121444435931</v>
      </c>
      <c r="J72">
        <v>0.31037605793074691</v>
      </c>
      <c r="K72">
        <v>0.40923415519956352</v>
      </c>
      <c r="L72">
        <v>0.21638072447455131</v>
      </c>
      <c r="M72">
        <v>0.34994537248273822</v>
      </c>
      <c r="N72">
        <v>0.37330557560518912</v>
      </c>
      <c r="O72">
        <v>0.25313338875717339</v>
      </c>
      <c r="P72">
        <v>0.53159434546515771</v>
      </c>
      <c r="Q72">
        <v>0.46844111907627051</v>
      </c>
      <c r="R72">
        <v>0.35227568283464977</v>
      </c>
      <c r="S72">
        <v>7.8215907273457619E-2</v>
      </c>
      <c r="T72">
        <v>0.16998396534107729</v>
      </c>
      <c r="U72">
        <v>0.61298854270217795</v>
      </c>
      <c r="V72">
        <v>0.30045410163772418</v>
      </c>
      <c r="W72">
        <v>0.27143450199526242</v>
      </c>
      <c r="X72">
        <v>0.33845074155048982</v>
      </c>
      <c r="Y72">
        <v>0.31477037536448221</v>
      </c>
      <c r="Z72">
        <v>0.35572422940910559</v>
      </c>
      <c r="AA72">
        <v>0.30790124864426582</v>
      </c>
      <c r="AB72">
        <v>0.28873081723804672</v>
      </c>
      <c r="AC72">
        <v>0.1636794245865025</v>
      </c>
      <c r="AD72">
        <v>0.46119104928578419</v>
      </c>
      <c r="AE72">
        <v>0.30786974119450589</v>
      </c>
      <c r="AF72">
        <v>0.25748981027413542</v>
      </c>
      <c r="AG72">
        <v>0.15264444668168939</v>
      </c>
      <c r="AH72">
        <v>0.1211798047695973</v>
      </c>
      <c r="AI72">
        <v>0.42540120271921439</v>
      </c>
      <c r="AJ72">
        <v>0.47874924513979988</v>
      </c>
      <c r="AK72">
        <v>0.29765363300186332</v>
      </c>
      <c r="AL72">
        <v>0.20362033280769259</v>
      </c>
      <c r="AM72">
        <v>0.1230584944285724</v>
      </c>
      <c r="AN72">
        <v>0.1462251220637707</v>
      </c>
      <c r="AO72">
        <v>0.24681296879047829</v>
      </c>
      <c r="AP72">
        <v>0.12448856874047309</v>
      </c>
      <c r="AQ72">
        <v>0.1862027440724234</v>
      </c>
      <c r="AR72">
        <v>0.48104135368766682</v>
      </c>
      <c r="AS72">
        <v>0.51253960511266183</v>
      </c>
      <c r="AT72">
        <v>0.2366239247105755</v>
      </c>
      <c r="AU72">
        <v>0.2331704489383197</v>
      </c>
      <c r="AV72">
        <v>8.2825213315579793E-2</v>
      </c>
      <c r="AW72">
        <v>0.2231587620210973</v>
      </c>
      <c r="AX72">
        <v>0.28036353649438678</v>
      </c>
    </row>
    <row r="73" spans="1:50" x14ac:dyDescent="0.25">
      <c r="A73" t="s">
        <v>138</v>
      </c>
      <c r="B73">
        <v>0.48385146360248671</v>
      </c>
      <c r="C73">
        <v>0.36559113348848782</v>
      </c>
      <c r="D73">
        <v>0.60054484537986275</v>
      </c>
      <c r="E73">
        <v>0.2506944976088743</v>
      </c>
      <c r="F73">
        <v>0.2307427390235488</v>
      </c>
      <c r="G73">
        <v>0.30217917677401118</v>
      </c>
      <c r="H73">
        <v>0.24161362967262279</v>
      </c>
      <c r="I73">
        <v>0.24503340061497841</v>
      </c>
      <c r="J73">
        <v>0.34326923655385699</v>
      </c>
      <c r="K73">
        <v>0.45151871090421802</v>
      </c>
      <c r="L73">
        <v>0.25412786094099449</v>
      </c>
      <c r="M73">
        <v>0.38943299673153658</v>
      </c>
      <c r="N73">
        <v>0.41216787088093348</v>
      </c>
      <c r="O73">
        <v>0.29381280182274239</v>
      </c>
      <c r="P73">
        <v>0.56097054047255446</v>
      </c>
      <c r="Q73">
        <v>0.51568743344470747</v>
      </c>
      <c r="R73">
        <v>0.37558180398151181</v>
      </c>
      <c r="S73">
        <v>8.734982545740122E-2</v>
      </c>
      <c r="T73">
        <v>0.1960978580814858</v>
      </c>
      <c r="U73">
        <v>0.67661834739356674</v>
      </c>
      <c r="V73">
        <v>0.33447359925346798</v>
      </c>
      <c r="W73">
        <v>0.31597417886690637</v>
      </c>
      <c r="X73">
        <v>0.37586340359872739</v>
      </c>
      <c r="Y73">
        <v>0.37394242381121462</v>
      </c>
      <c r="Z73">
        <v>0.4049697790624609</v>
      </c>
      <c r="AA73">
        <v>0.35070668480427242</v>
      </c>
      <c r="AB73">
        <v>0.33272613999910861</v>
      </c>
      <c r="AC73">
        <v>0.1938803839747851</v>
      </c>
      <c r="AD73">
        <v>0.50060992525808112</v>
      </c>
      <c r="AE73">
        <v>0.35493084424320892</v>
      </c>
      <c r="AF73">
        <v>0.28725069777972512</v>
      </c>
      <c r="AG73">
        <v>0.17672238321109779</v>
      </c>
      <c r="AH73">
        <v>0.13544018686359699</v>
      </c>
      <c r="AI73">
        <v>0.4778403051811595</v>
      </c>
      <c r="AJ73">
        <v>0.54770659507589436</v>
      </c>
      <c r="AK73">
        <v>0.33413282916189191</v>
      </c>
      <c r="AL73">
        <v>0.22433485966649419</v>
      </c>
      <c r="AM73">
        <v>0.15029912710000159</v>
      </c>
      <c r="AN73">
        <v>0.17129700987515231</v>
      </c>
      <c r="AO73">
        <v>0.27866185313285091</v>
      </c>
      <c r="AP73">
        <v>0.1595168960798645</v>
      </c>
      <c r="AQ73">
        <v>0.23415704365180831</v>
      </c>
      <c r="AR73">
        <v>0.53612492781761767</v>
      </c>
      <c r="AS73">
        <v>0.56877078038587969</v>
      </c>
      <c r="AT73">
        <v>0.27274882887367352</v>
      </c>
      <c r="AU73">
        <v>0.27411548138754499</v>
      </c>
      <c r="AV73">
        <v>0.1234926379805661</v>
      </c>
      <c r="AW73">
        <v>0.25374997929393223</v>
      </c>
      <c r="AX73">
        <v>0.31410254340968691</v>
      </c>
    </row>
    <row r="74" spans="1:50" x14ac:dyDescent="0.25">
      <c r="A74" t="s">
        <v>139</v>
      </c>
      <c r="B74">
        <v>0.42686978867043468</v>
      </c>
      <c r="C74">
        <v>0.36254416479914853</v>
      </c>
      <c r="D74">
        <v>0.60395203727136093</v>
      </c>
      <c r="E74">
        <v>0.26839899122833127</v>
      </c>
      <c r="F74">
        <v>0.2262769341818138</v>
      </c>
      <c r="G74">
        <v>0.28501242148651751</v>
      </c>
      <c r="H74">
        <v>0.2498861797841703</v>
      </c>
      <c r="I74">
        <v>0.24392868527815639</v>
      </c>
      <c r="J74">
        <v>0.34666760095214388</v>
      </c>
      <c r="K74">
        <v>0.45903284940765482</v>
      </c>
      <c r="L74">
        <v>0.23970289947153911</v>
      </c>
      <c r="M74">
        <v>0.38825151940384828</v>
      </c>
      <c r="N74">
        <v>0.41639794105337669</v>
      </c>
      <c r="O74">
        <v>0.27161389218721582</v>
      </c>
      <c r="P74">
        <v>0.57257738282902104</v>
      </c>
      <c r="Q74">
        <v>0.53799444213955327</v>
      </c>
      <c r="R74">
        <v>0.39141512768282188</v>
      </c>
      <c r="S74">
        <v>0.1047479393917283</v>
      </c>
      <c r="T74">
        <v>0.1688197981656312</v>
      </c>
      <c r="U74">
        <v>0.69938766041689671</v>
      </c>
      <c r="V74">
        <v>0.31086976036285979</v>
      </c>
      <c r="W74">
        <v>0.34507341283345139</v>
      </c>
      <c r="X74">
        <v>0.40603077591204939</v>
      </c>
      <c r="Y74">
        <v>0.37534793775390712</v>
      </c>
      <c r="Z74">
        <v>0.43976421428138313</v>
      </c>
      <c r="AA74">
        <v>0.33039771864477019</v>
      </c>
      <c r="AB74">
        <v>0.29089986866654249</v>
      </c>
      <c r="AC74">
        <v>0.20003765298034401</v>
      </c>
      <c r="AD74">
        <v>0.49442567455498782</v>
      </c>
      <c r="AE74">
        <v>0.37552972185621952</v>
      </c>
      <c r="AF74">
        <v>0.288261456676004</v>
      </c>
      <c r="AG74">
        <v>0.18348902567629291</v>
      </c>
      <c r="AH74">
        <v>0.1315988207756211</v>
      </c>
      <c r="AI74">
        <v>0.49389088645398482</v>
      </c>
      <c r="AJ74">
        <v>0.52116774386547449</v>
      </c>
      <c r="AK74">
        <v>0.33550433306873678</v>
      </c>
      <c r="AL74">
        <v>0.18867817797595959</v>
      </c>
      <c r="AM74">
        <v>0.15156270266487579</v>
      </c>
      <c r="AN74">
        <v>0.17217033135708501</v>
      </c>
      <c r="AO74">
        <v>0.27438059126517289</v>
      </c>
      <c r="AP74">
        <v>0.1603478973194867</v>
      </c>
      <c r="AQ74">
        <v>0.21473789239010421</v>
      </c>
      <c r="AR74">
        <v>0.53223719806185144</v>
      </c>
      <c r="AS74">
        <v>0.5767792074562843</v>
      </c>
      <c r="AT74">
        <v>0.29809201523865481</v>
      </c>
      <c r="AU74">
        <v>0.25435732747810008</v>
      </c>
      <c r="AV74">
        <v>0.11613022309907239</v>
      </c>
      <c r="AW74">
        <v>0.2717031683415867</v>
      </c>
      <c r="AX74">
        <v>0.29228122628780578</v>
      </c>
    </row>
    <row r="75" spans="1:50" x14ac:dyDescent="0.25">
      <c r="A75" t="s">
        <v>140</v>
      </c>
      <c r="B75">
        <v>0.44942292422451291</v>
      </c>
      <c r="C75">
        <v>0.39290532765871</v>
      </c>
      <c r="D75">
        <v>0.61921219747255862</v>
      </c>
      <c r="E75">
        <v>0.2579989231525508</v>
      </c>
      <c r="F75">
        <v>0.2174563850082685</v>
      </c>
      <c r="G75">
        <v>0.2923029532648227</v>
      </c>
      <c r="H75">
        <v>0.26065017511199029</v>
      </c>
      <c r="I75">
        <v>0.2494819064585965</v>
      </c>
      <c r="J75">
        <v>0.3584145572935975</v>
      </c>
      <c r="K75">
        <v>0.47175996571357942</v>
      </c>
      <c r="L75">
        <v>0.25210584652658169</v>
      </c>
      <c r="M75">
        <v>0.37365975826161751</v>
      </c>
      <c r="N75">
        <v>0.4314026745038837</v>
      </c>
      <c r="O75">
        <v>0.28625844127959899</v>
      </c>
      <c r="P75">
        <v>0.57154604585404734</v>
      </c>
      <c r="Q75">
        <v>0.54813018329596219</v>
      </c>
      <c r="R75">
        <v>0.41933942691650722</v>
      </c>
      <c r="S75">
        <v>0.10538857363688429</v>
      </c>
      <c r="T75">
        <v>0.16088810173667861</v>
      </c>
      <c r="U75">
        <v>0.73628054841697077</v>
      </c>
      <c r="V75">
        <v>0.31534186893766392</v>
      </c>
      <c r="W75">
        <v>0.35146901752177723</v>
      </c>
      <c r="X75">
        <v>0.43509985964988962</v>
      </c>
      <c r="Y75">
        <v>0.39607883455149412</v>
      </c>
      <c r="Z75">
        <v>0.44619701653010951</v>
      </c>
      <c r="AA75">
        <v>0.34745760229744599</v>
      </c>
      <c r="AB75">
        <v>0.2936964517073577</v>
      </c>
      <c r="AC75">
        <v>0.21035976659033959</v>
      </c>
      <c r="AD75">
        <v>0.48286273282265402</v>
      </c>
      <c r="AE75">
        <v>0.40979677743583598</v>
      </c>
      <c r="AF75">
        <v>0.29858000721466471</v>
      </c>
      <c r="AG75">
        <v>0.21352904850011581</v>
      </c>
      <c r="AH75">
        <v>0.14379097104342001</v>
      </c>
      <c r="AI75">
        <v>0.51652026215313462</v>
      </c>
      <c r="AJ75">
        <v>0.53817994018324211</v>
      </c>
      <c r="AK75">
        <v>0.33989379680221038</v>
      </c>
      <c r="AL75">
        <v>0.18746829960483449</v>
      </c>
      <c r="AM75">
        <v>0.15882479252814469</v>
      </c>
      <c r="AN75">
        <v>0.17375975078011591</v>
      </c>
      <c r="AO75">
        <v>0.28431146625061993</v>
      </c>
      <c r="AP75">
        <v>0.17009006468551699</v>
      </c>
      <c r="AQ75">
        <v>0.24801754575232129</v>
      </c>
      <c r="AR75">
        <v>0.54061275340520631</v>
      </c>
      <c r="AS75">
        <v>0.56122054477081385</v>
      </c>
      <c r="AT75">
        <v>0.2860592548840506</v>
      </c>
      <c r="AU75">
        <v>0.25832967029430298</v>
      </c>
      <c r="AV75">
        <v>0.1243713597810534</v>
      </c>
      <c r="AW75">
        <v>0.2841467894210401</v>
      </c>
      <c r="AX75">
        <v>0.32264016924487099</v>
      </c>
    </row>
    <row r="76" spans="1:50" x14ac:dyDescent="0.25">
      <c r="A76" t="s">
        <v>141</v>
      </c>
      <c r="B76">
        <v>0.41417025511779698</v>
      </c>
      <c r="C76">
        <v>0.36399246194937279</v>
      </c>
      <c r="D76">
        <v>0.60117632077509175</v>
      </c>
      <c r="E76">
        <v>0.25615719411942978</v>
      </c>
      <c r="F76">
        <v>0.22950199962732601</v>
      </c>
      <c r="G76">
        <v>0.29157681172314359</v>
      </c>
      <c r="H76">
        <v>0.28233106654246759</v>
      </c>
      <c r="I76">
        <v>0.25942630167382719</v>
      </c>
      <c r="J76">
        <v>0.33106500210803769</v>
      </c>
      <c r="K76">
        <v>0.42758158375721189</v>
      </c>
      <c r="L76">
        <v>0.27504166594003321</v>
      </c>
      <c r="M76">
        <v>0.37385513392936282</v>
      </c>
      <c r="N76">
        <v>0.41444091018928719</v>
      </c>
      <c r="O76">
        <v>0.30692792745141873</v>
      </c>
      <c r="P76">
        <v>0.5727623580188832</v>
      </c>
      <c r="Q76">
        <v>0.55380898319901073</v>
      </c>
      <c r="R76">
        <v>0.41250183769233878</v>
      </c>
      <c r="S76">
        <v>0.11732902589733191</v>
      </c>
      <c r="T76">
        <v>0.1565087323780989</v>
      </c>
      <c r="U76">
        <v>0.74448844855919805</v>
      </c>
      <c r="V76">
        <v>0.29792356395366931</v>
      </c>
      <c r="W76">
        <v>0.33570766685881043</v>
      </c>
      <c r="X76">
        <v>0.45381722876717218</v>
      </c>
      <c r="Y76">
        <v>0.39744873965767691</v>
      </c>
      <c r="Z76">
        <v>0.43598272787351039</v>
      </c>
      <c r="AA76">
        <v>0.36304365228832308</v>
      </c>
      <c r="AB76">
        <v>0.29165710636845699</v>
      </c>
      <c r="AC76">
        <v>0.2123037008188422</v>
      </c>
      <c r="AD76">
        <v>0.45825298995316549</v>
      </c>
      <c r="AE76">
        <v>0.39551981569686651</v>
      </c>
      <c r="AF76">
        <v>0.29737569272437542</v>
      </c>
      <c r="AG76">
        <v>0.20483834160519471</v>
      </c>
      <c r="AH76">
        <v>0.1656148959013202</v>
      </c>
      <c r="AI76">
        <v>0.49515970084335281</v>
      </c>
      <c r="AJ76">
        <v>0.52830881511173278</v>
      </c>
      <c r="AK76">
        <v>0.3418466561108866</v>
      </c>
      <c r="AL76">
        <v>0.19676147427548621</v>
      </c>
      <c r="AM76">
        <v>0.18582625914264669</v>
      </c>
      <c r="AN76">
        <v>0.17427824956581639</v>
      </c>
      <c r="AO76">
        <v>0.25880270785318871</v>
      </c>
      <c r="AP76">
        <v>0.17700063304931149</v>
      </c>
      <c r="AQ76">
        <v>0.27817524643130759</v>
      </c>
      <c r="AR76">
        <v>0.51625213353712907</v>
      </c>
      <c r="AS76">
        <v>0.55297328249030708</v>
      </c>
      <c r="AT76">
        <v>0.27334244745452341</v>
      </c>
      <c r="AU76">
        <v>0.2875776263386709</v>
      </c>
      <c r="AV76">
        <v>0.15193411707225521</v>
      </c>
      <c r="AW76">
        <v>0.29802350585739917</v>
      </c>
      <c r="AX76">
        <v>0.31494848766908218</v>
      </c>
    </row>
    <row r="77" spans="1:50" x14ac:dyDescent="0.25">
      <c r="A77" t="s">
        <v>142</v>
      </c>
      <c r="B77">
        <v>0.37040512708077761</v>
      </c>
      <c r="C77">
        <v>0.28110770533711088</v>
      </c>
      <c r="D77">
        <v>0.54302994985990205</v>
      </c>
      <c r="E77">
        <v>0.198593045656168</v>
      </c>
      <c r="F77">
        <v>0.17344176067829301</v>
      </c>
      <c r="G77">
        <v>0.2053627094145267</v>
      </c>
      <c r="H77">
        <v>0.18128666429539519</v>
      </c>
      <c r="I77">
        <v>0.1875241424813581</v>
      </c>
      <c r="J77">
        <v>0.29429252033766867</v>
      </c>
      <c r="K77">
        <v>0.38814270009541652</v>
      </c>
      <c r="L77">
        <v>0.21544692948460109</v>
      </c>
      <c r="M77">
        <v>0.33230827598090401</v>
      </c>
      <c r="N77">
        <v>0.37032812867288628</v>
      </c>
      <c r="O77">
        <v>0.2137624344401379</v>
      </c>
      <c r="P77">
        <v>0.52957961600994907</v>
      </c>
      <c r="Q77">
        <v>0.49942406622297247</v>
      </c>
      <c r="R77">
        <v>0.39729650082693729</v>
      </c>
      <c r="S77">
        <v>0.1221093658823935</v>
      </c>
      <c r="T77">
        <v>5.562614336866778E-2</v>
      </c>
      <c r="U77">
        <v>0.59766515602984449</v>
      </c>
      <c r="V77">
        <v>0.26334776612580502</v>
      </c>
      <c r="W77">
        <v>0.2830658445834231</v>
      </c>
      <c r="X77">
        <v>0.41663897716646309</v>
      </c>
      <c r="Y77">
        <v>0.31115279021146042</v>
      </c>
      <c r="Z77">
        <v>0.39502237589539901</v>
      </c>
      <c r="AA77">
        <v>0.27289483347349153</v>
      </c>
      <c r="AB77">
        <v>0.26686072880015571</v>
      </c>
      <c r="AC77">
        <v>0.20907542334994339</v>
      </c>
      <c r="AD77">
        <v>0.31707622427082538</v>
      </c>
      <c r="AE77">
        <v>0.37062616480331712</v>
      </c>
      <c r="AF77">
        <v>0.2438375759488596</v>
      </c>
      <c r="AG77">
        <v>0.13667765023510769</v>
      </c>
      <c r="AH77">
        <v>0.17296538520731539</v>
      </c>
      <c r="AI77">
        <v>0.46808186684789987</v>
      </c>
      <c r="AJ77">
        <v>0.51920454916100511</v>
      </c>
      <c r="AK77">
        <v>0.29076135563539829</v>
      </c>
      <c r="AL77">
        <v>0.19677162482982791</v>
      </c>
      <c r="AM77">
        <v>0.14950878273589979</v>
      </c>
      <c r="AN77">
        <v>7.5522786954561827E-2</v>
      </c>
      <c r="AO77">
        <v>0.17048423729069939</v>
      </c>
      <c r="AP77">
        <v>0.1767060709534454</v>
      </c>
      <c r="AQ77">
        <v>0.25930056831822429</v>
      </c>
      <c r="AR77">
        <v>0.46460455533511902</v>
      </c>
      <c r="AS77">
        <v>0.49678889993881259</v>
      </c>
      <c r="AT77">
        <v>0.22204233618538721</v>
      </c>
      <c r="AU77">
        <v>0.1982954852671108</v>
      </c>
      <c r="AV77">
        <v>0.1411840590071691</v>
      </c>
      <c r="AW77">
        <v>0.1909103641447514</v>
      </c>
      <c r="AX77">
        <v>0.25787969723208448</v>
      </c>
    </row>
    <row r="78" spans="1:50" x14ac:dyDescent="0.25">
      <c r="A78" t="s">
        <v>143</v>
      </c>
      <c r="B78">
        <v>0.35634059002505558</v>
      </c>
      <c r="C78">
        <v>0.27705026016192069</v>
      </c>
      <c r="D78">
        <v>0.57068480499588348</v>
      </c>
      <c r="E78">
        <v>0.2325139912029075</v>
      </c>
      <c r="F78">
        <v>0.18865345355171129</v>
      </c>
      <c r="G78">
        <v>0.22506598171578671</v>
      </c>
      <c r="H78">
        <v>0.21318572923009049</v>
      </c>
      <c r="I78">
        <v>0.2046187031906295</v>
      </c>
      <c r="J78">
        <v>0.30363642621807241</v>
      </c>
      <c r="K78">
        <v>0.39816414002066391</v>
      </c>
      <c r="L78">
        <v>0.22251308005730339</v>
      </c>
      <c r="M78">
        <v>0.35145022936190112</v>
      </c>
      <c r="N78">
        <v>0.37152142055298548</v>
      </c>
      <c r="O78">
        <v>0.21044492829814859</v>
      </c>
      <c r="P78">
        <v>0.54659614322114769</v>
      </c>
      <c r="Q78">
        <v>0.48699929773698319</v>
      </c>
      <c r="R78">
        <v>0.39955218672630699</v>
      </c>
      <c r="S78">
        <v>0.1170316301922423</v>
      </c>
      <c r="T78">
        <v>7.4959856460496299E-2</v>
      </c>
      <c r="U78">
        <v>0.62120984622549846</v>
      </c>
      <c r="V78">
        <v>0.2486102574657896</v>
      </c>
      <c r="W78">
        <v>0.27299658488724271</v>
      </c>
      <c r="X78">
        <v>0.45676347905740289</v>
      </c>
      <c r="Y78">
        <v>0.34033883278951887</v>
      </c>
      <c r="Z78">
        <v>0.41890581820521922</v>
      </c>
      <c r="AA78">
        <v>0.26086868216225012</v>
      </c>
      <c r="AB78">
        <v>0.29606125156862101</v>
      </c>
      <c r="AC78">
        <v>0.19354255744315349</v>
      </c>
      <c r="AD78">
        <v>0.31130509344873453</v>
      </c>
      <c r="AE78">
        <v>0.4059267176585557</v>
      </c>
      <c r="AF78">
        <v>0.24166418012379889</v>
      </c>
      <c r="AG78">
        <v>0.13714917815052011</v>
      </c>
      <c r="AH78">
        <v>0.168648378978868</v>
      </c>
      <c r="AI78">
        <v>0.49795219311917621</v>
      </c>
      <c r="AJ78">
        <v>0.48914810198978098</v>
      </c>
      <c r="AK78">
        <v>0.29761974088817111</v>
      </c>
      <c r="AL78">
        <v>0.20185044953345541</v>
      </c>
      <c r="AM78">
        <v>0.15939193403266261</v>
      </c>
      <c r="AN78">
        <v>0.1058435161640707</v>
      </c>
      <c r="AO78">
        <v>0.1818790153072207</v>
      </c>
      <c r="AP78">
        <v>0.16727423885189971</v>
      </c>
      <c r="AQ78">
        <v>0.2447098531322269</v>
      </c>
      <c r="AR78">
        <v>0.49896334079155952</v>
      </c>
      <c r="AS78">
        <v>0.4723332176460826</v>
      </c>
      <c r="AT78">
        <v>0.23544894437013289</v>
      </c>
      <c r="AU78">
        <v>0.19481597613340901</v>
      </c>
      <c r="AV78">
        <v>0.12591325586044921</v>
      </c>
      <c r="AW78">
        <v>0.18236497328680201</v>
      </c>
      <c r="AX78">
        <v>0.26638348156157438</v>
      </c>
    </row>
    <row r="79" spans="1:50" x14ac:dyDescent="0.25">
      <c r="A79" t="s">
        <v>144</v>
      </c>
      <c r="B79">
        <v>0.35427732980591681</v>
      </c>
      <c r="C79">
        <v>0.27111449407899219</v>
      </c>
      <c r="D79">
        <v>0.57430096796278951</v>
      </c>
      <c r="E79">
        <v>0.2352033775339735</v>
      </c>
      <c r="F79">
        <v>0.2008761788870361</v>
      </c>
      <c r="G79">
        <v>0.2137760714820032</v>
      </c>
      <c r="H79">
        <v>0.22228058867263331</v>
      </c>
      <c r="I79">
        <v>0.21353682886336431</v>
      </c>
      <c r="J79">
        <v>0.30345772589583642</v>
      </c>
      <c r="K79">
        <v>0.39797248199597579</v>
      </c>
      <c r="L79">
        <v>0.22648105928199411</v>
      </c>
      <c r="M79">
        <v>0.35200044017082338</v>
      </c>
      <c r="N79">
        <v>0.36477610442170699</v>
      </c>
      <c r="O79">
        <v>0.2019542374261751</v>
      </c>
      <c r="P79">
        <v>0.53719838848221357</v>
      </c>
      <c r="Q79">
        <v>0.47696309995758929</v>
      </c>
      <c r="R79">
        <v>0.39277282586800483</v>
      </c>
      <c r="S79">
        <v>0.1234948047846831</v>
      </c>
      <c r="T79">
        <v>8.0364884974603035E-2</v>
      </c>
      <c r="U79">
        <v>0.60507725127838508</v>
      </c>
      <c r="V79">
        <v>0.24440267123395579</v>
      </c>
      <c r="W79">
        <v>0.28160665159932008</v>
      </c>
      <c r="X79">
        <v>0.45821322401331188</v>
      </c>
      <c r="Y79">
        <v>0.33362433745782782</v>
      </c>
      <c r="Z79">
        <v>0.41498405753950163</v>
      </c>
      <c r="AA79">
        <v>0.27147523600949919</v>
      </c>
      <c r="AB79">
        <v>0.30076401122791679</v>
      </c>
      <c r="AC79">
        <v>0.19845347919646811</v>
      </c>
      <c r="AD79">
        <v>0.31514591792008911</v>
      </c>
      <c r="AE79">
        <v>0.41339878969082311</v>
      </c>
      <c r="AF79">
        <v>0.24408369634096361</v>
      </c>
      <c r="AG79">
        <v>0.14839889406710191</v>
      </c>
      <c r="AH79">
        <v>0.17655353969971621</v>
      </c>
      <c r="AI79">
        <v>0.49581470445635101</v>
      </c>
      <c r="AJ79">
        <v>0.49116392820647592</v>
      </c>
      <c r="AK79">
        <v>0.30899109701302452</v>
      </c>
      <c r="AL79">
        <v>0.20848948658584779</v>
      </c>
      <c r="AM79">
        <v>0.1635796525137512</v>
      </c>
      <c r="AN79">
        <v>0.1109750457166512</v>
      </c>
      <c r="AO79">
        <v>0.15886528903380981</v>
      </c>
      <c r="AP79">
        <v>0.1711391897654195</v>
      </c>
      <c r="AQ79">
        <v>0.24532908695210279</v>
      </c>
      <c r="AR79">
        <v>0.48853612226331222</v>
      </c>
      <c r="AS79">
        <v>0.46540489423615222</v>
      </c>
      <c r="AT79">
        <v>0.2480082001077264</v>
      </c>
      <c r="AU79">
        <v>0.2017199746442562</v>
      </c>
      <c r="AV79">
        <v>0.13207566589706321</v>
      </c>
      <c r="AW79">
        <v>0.1855668365730212</v>
      </c>
      <c r="AX79">
        <v>0.26411218098450601</v>
      </c>
    </row>
    <row r="80" spans="1:50" x14ac:dyDescent="0.25">
      <c r="A80" t="s">
        <v>145</v>
      </c>
      <c r="B80">
        <v>0.27678957537321658</v>
      </c>
      <c r="C80">
        <v>0.1615931480528279</v>
      </c>
      <c r="D80">
        <v>0.43130020216646819</v>
      </c>
      <c r="E80">
        <v>0.13713665975803241</v>
      </c>
      <c r="F80">
        <v>0.1229341023564066</v>
      </c>
      <c r="G80">
        <v>0.11650511571881279</v>
      </c>
      <c r="H80">
        <v>0.1224782494194165</v>
      </c>
      <c r="I80">
        <v>0.13453132129725959</v>
      </c>
      <c r="J80">
        <v>0.21130804756173791</v>
      </c>
      <c r="K80">
        <v>0.30868649007898141</v>
      </c>
      <c r="L80">
        <v>0.16150794978934899</v>
      </c>
      <c r="M80">
        <v>0.24659151219343939</v>
      </c>
      <c r="N80">
        <v>0.27819885611954559</v>
      </c>
      <c r="O80">
        <v>0.1208843569782307</v>
      </c>
      <c r="P80">
        <v>0.43361071570989779</v>
      </c>
      <c r="Q80">
        <v>0.36994537542590411</v>
      </c>
      <c r="R80">
        <v>0.29392466708155102</v>
      </c>
      <c r="S80">
        <v>4.9988234805403042E-2</v>
      </c>
      <c r="T80">
        <v>-6.6424828989486429E-4</v>
      </c>
      <c r="U80">
        <v>0.50502376181034281</v>
      </c>
      <c r="V80">
        <v>0.13752584588886599</v>
      </c>
      <c r="W80">
        <v>0.1947644074609787</v>
      </c>
      <c r="X80">
        <v>0.32199060627009191</v>
      </c>
      <c r="Y80">
        <v>0.26438395889864957</v>
      </c>
      <c r="Z80">
        <v>0.30055631392595078</v>
      </c>
      <c r="AA80">
        <v>0.18379660281910509</v>
      </c>
      <c r="AB80">
        <v>0.19580592246238579</v>
      </c>
      <c r="AC80">
        <v>0.1119725545810397</v>
      </c>
      <c r="AD80">
        <v>0.20402471074787251</v>
      </c>
      <c r="AE80">
        <v>0.32178284976905203</v>
      </c>
      <c r="AF80">
        <v>0.12788804758397429</v>
      </c>
      <c r="AG80">
        <v>7.270287097777306E-2</v>
      </c>
      <c r="AH80">
        <v>0.10260641908243449</v>
      </c>
      <c r="AI80">
        <v>0.39025906674963401</v>
      </c>
      <c r="AJ80">
        <v>0.40580010033108832</v>
      </c>
      <c r="AK80">
        <v>0.20412526407587081</v>
      </c>
      <c r="AL80">
        <v>9.964528802405348E-2</v>
      </c>
      <c r="AM80">
        <v>5.9195804467133017E-2</v>
      </c>
      <c r="AN80">
        <v>1.371665824753965E-2</v>
      </c>
      <c r="AO80">
        <v>7.3069525477505781E-2</v>
      </c>
      <c r="AP80">
        <v>9.6021518522688698E-2</v>
      </c>
      <c r="AQ80">
        <v>0.13077804538712121</v>
      </c>
      <c r="AR80">
        <v>0.40134480545484102</v>
      </c>
      <c r="AS80">
        <v>0.35648350998881662</v>
      </c>
      <c r="AT80">
        <v>0.171087481327417</v>
      </c>
      <c r="AU80">
        <v>9.6480632521160903E-2</v>
      </c>
      <c r="AV80">
        <v>3.2386232066868637E-2</v>
      </c>
      <c r="AW80">
        <v>0.10387289570737129</v>
      </c>
      <c r="AX80">
        <v>0.16057979865799399</v>
      </c>
    </row>
    <row r="81" spans="1:50" x14ac:dyDescent="0.25">
      <c r="A81" t="s">
        <v>146</v>
      </c>
      <c r="B81">
        <v>0.26556790843106087</v>
      </c>
      <c r="C81">
        <v>0.14902967279458751</v>
      </c>
      <c r="D81">
        <v>0.4314786336657972</v>
      </c>
      <c r="E81">
        <v>0.1375335203929928</v>
      </c>
      <c r="F81">
        <v>0.1026633238581358</v>
      </c>
      <c r="G81">
        <v>0.1177094346816427</v>
      </c>
      <c r="H81">
        <v>0.12291971757945409</v>
      </c>
      <c r="I81">
        <v>0.12603262357011519</v>
      </c>
      <c r="J81">
        <v>0.1819697244761633</v>
      </c>
      <c r="K81">
        <v>0.27698962556879431</v>
      </c>
      <c r="L81">
        <v>0.1529790803575857</v>
      </c>
      <c r="M81">
        <v>0.24041565965105671</v>
      </c>
      <c r="N81">
        <v>0.26801152179493992</v>
      </c>
      <c r="O81">
        <v>0.1154358109388238</v>
      </c>
      <c r="P81">
        <v>0.41444102357444579</v>
      </c>
      <c r="Q81">
        <v>0.3728795820011408</v>
      </c>
      <c r="R81">
        <v>0.29530308546158968</v>
      </c>
      <c r="S81">
        <v>5.5441939774346423E-2</v>
      </c>
      <c r="T81">
        <v>-7.1994449331395094E-3</v>
      </c>
      <c r="U81">
        <v>0.46671549666487278</v>
      </c>
      <c r="V81">
        <v>0.13568224527864639</v>
      </c>
      <c r="W81">
        <v>0.19381983048071369</v>
      </c>
      <c r="X81">
        <v>0.31976542133763308</v>
      </c>
      <c r="Y81">
        <v>0.27355619093572031</v>
      </c>
      <c r="Z81">
        <v>0.27587019535143059</v>
      </c>
      <c r="AA81">
        <v>0.16768747457495531</v>
      </c>
      <c r="AB81">
        <v>0.19283547439436741</v>
      </c>
      <c r="AC81">
        <v>9.8727322449364774E-2</v>
      </c>
      <c r="AD81">
        <v>0.1991971047719254</v>
      </c>
      <c r="AE81">
        <v>0.30356949955754781</v>
      </c>
      <c r="AF81">
        <v>0.11293181498268751</v>
      </c>
      <c r="AG81">
        <v>6.7862520411311245E-2</v>
      </c>
      <c r="AH81">
        <v>9.6279505870909832E-2</v>
      </c>
      <c r="AI81">
        <v>0.381793935764982</v>
      </c>
      <c r="AJ81">
        <v>0.38212059412054938</v>
      </c>
      <c r="AK81">
        <v>0.1820688779331332</v>
      </c>
      <c r="AL81">
        <v>8.8464047467810003E-2</v>
      </c>
      <c r="AM81">
        <v>7.5219254588784645E-2</v>
      </c>
      <c r="AN81">
        <v>-7.4885577252321589E-3</v>
      </c>
      <c r="AO81">
        <v>6.8999378057403193E-2</v>
      </c>
      <c r="AP81">
        <v>9.1433053882054915E-2</v>
      </c>
      <c r="AQ81">
        <v>0.1460473190401195</v>
      </c>
      <c r="AR81">
        <v>0.4110102679840939</v>
      </c>
      <c r="AS81">
        <v>0.3432172189318472</v>
      </c>
      <c r="AT81">
        <v>0.16053666840732461</v>
      </c>
      <c r="AU81">
        <v>9.2583778684402818E-2</v>
      </c>
      <c r="AV81">
        <v>2.3652118570852029E-2</v>
      </c>
      <c r="AW81">
        <v>9.7806713165054182E-2</v>
      </c>
      <c r="AX81">
        <v>0.1734940494477466</v>
      </c>
    </row>
    <row r="82" spans="1:50" x14ac:dyDescent="0.25">
      <c r="A82" t="s">
        <v>147</v>
      </c>
      <c r="B82">
        <v>0.32488915623556253</v>
      </c>
      <c r="C82">
        <v>0.202554836441174</v>
      </c>
      <c r="D82">
        <v>0.53830732176778739</v>
      </c>
      <c r="E82">
        <v>0.22230106372232369</v>
      </c>
      <c r="F82">
        <v>0.19870295101269761</v>
      </c>
      <c r="G82">
        <v>0.20535537469156709</v>
      </c>
      <c r="H82">
        <v>0.18273253395502251</v>
      </c>
      <c r="I82">
        <v>0.18835464770701571</v>
      </c>
      <c r="J82">
        <v>0.26589966217312111</v>
      </c>
      <c r="K82">
        <v>0.3681230304875891</v>
      </c>
      <c r="L82">
        <v>0.22261493539962299</v>
      </c>
      <c r="M82">
        <v>0.35979001046202153</v>
      </c>
      <c r="N82">
        <v>0.34603109860643572</v>
      </c>
      <c r="O82">
        <v>0.16797535579808051</v>
      </c>
      <c r="P82">
        <v>0.50069177495279438</v>
      </c>
      <c r="Q82">
        <v>0.47456259788498789</v>
      </c>
      <c r="R82">
        <v>0.40865571735063871</v>
      </c>
      <c r="S82">
        <v>0.1209251183731834</v>
      </c>
      <c r="T82">
        <v>9.2493215396045825E-2</v>
      </c>
      <c r="U82">
        <v>0.63918823182938955</v>
      </c>
      <c r="V82">
        <v>0.2202898541189777</v>
      </c>
      <c r="W82">
        <v>0.28484611650771963</v>
      </c>
      <c r="X82">
        <v>0.3831969011700791</v>
      </c>
      <c r="Y82">
        <v>0.40562996158210479</v>
      </c>
      <c r="Z82">
        <v>0.40292749580903081</v>
      </c>
      <c r="AA82">
        <v>0.26732818645185907</v>
      </c>
      <c r="AB82">
        <v>0.26409365623524628</v>
      </c>
      <c r="AC82">
        <v>0.14934653320571509</v>
      </c>
      <c r="AD82">
        <v>0.27473776000750649</v>
      </c>
      <c r="AE82">
        <v>0.41654081793428271</v>
      </c>
      <c r="AF82">
        <v>0.23312303437887619</v>
      </c>
      <c r="AG82">
        <v>0.1285056469923522</v>
      </c>
      <c r="AH82">
        <v>0.13077204275676271</v>
      </c>
      <c r="AI82">
        <v>0.50238894897981345</v>
      </c>
      <c r="AJ82">
        <v>0.43596677565104952</v>
      </c>
      <c r="AK82">
        <v>0.28649525532799092</v>
      </c>
      <c r="AL82">
        <v>0.15976641666869121</v>
      </c>
      <c r="AM82">
        <v>0.12155498519895611</v>
      </c>
      <c r="AN82">
        <v>9.5739780365859284E-2</v>
      </c>
      <c r="AO82">
        <v>0.13145132636587789</v>
      </c>
      <c r="AP82">
        <v>0.13854325540677431</v>
      </c>
      <c r="AQ82">
        <v>0.18045325627744749</v>
      </c>
      <c r="AR82">
        <v>0.55167501638019534</v>
      </c>
      <c r="AS82">
        <v>0.41875906971374183</v>
      </c>
      <c r="AT82">
        <v>0.26048259050006778</v>
      </c>
      <c r="AU82">
        <v>0.12112584713469191</v>
      </c>
      <c r="AV82">
        <v>7.1439517113212503E-2</v>
      </c>
      <c r="AW82">
        <v>0.18796829998358389</v>
      </c>
      <c r="AX82">
        <v>0.23334815580366849</v>
      </c>
    </row>
    <row r="83" spans="1:50" x14ac:dyDescent="0.25">
      <c r="A83" t="s">
        <v>148</v>
      </c>
      <c r="B83">
        <v>0.39267697656467249</v>
      </c>
      <c r="C83">
        <v>0.26931709924331848</v>
      </c>
      <c r="D83">
        <v>0.56699840579785499</v>
      </c>
      <c r="E83">
        <v>0.25073293210362091</v>
      </c>
      <c r="F83">
        <v>0.22205151657768571</v>
      </c>
      <c r="G83">
        <v>0.25523651497001709</v>
      </c>
      <c r="H83">
        <v>0.21090607751428331</v>
      </c>
      <c r="I83">
        <v>0.19769719551169679</v>
      </c>
      <c r="J83">
        <v>0.2855902710021232</v>
      </c>
      <c r="K83">
        <v>0.39846547014738692</v>
      </c>
      <c r="L83">
        <v>0.2572939382526831</v>
      </c>
      <c r="M83">
        <v>0.41576317658511402</v>
      </c>
      <c r="N83">
        <v>0.36829864199977741</v>
      </c>
      <c r="O83">
        <v>0.21878219742092389</v>
      </c>
      <c r="P83">
        <v>0.55745474181223509</v>
      </c>
      <c r="Q83">
        <v>0.54920849893041734</v>
      </c>
      <c r="R83">
        <v>0.46159831371409021</v>
      </c>
      <c r="S83">
        <v>0.15608918417511891</v>
      </c>
      <c r="T83">
        <v>0.1203831168795246</v>
      </c>
      <c r="U83">
        <v>0.68637052830524747</v>
      </c>
      <c r="V83">
        <v>0.28502589987851451</v>
      </c>
      <c r="W83">
        <v>0.33416853904875587</v>
      </c>
      <c r="X83">
        <v>0.41542666111701898</v>
      </c>
      <c r="Y83">
        <v>0.4554276481495505</v>
      </c>
      <c r="Z83">
        <v>0.43798796929268469</v>
      </c>
      <c r="AA83">
        <v>0.31112895324068562</v>
      </c>
      <c r="AB83">
        <v>0.30044774017142872</v>
      </c>
      <c r="AC83">
        <v>0.1912847609393151</v>
      </c>
      <c r="AD83">
        <v>0.28290057130932927</v>
      </c>
      <c r="AE83">
        <v>0.48054165591266101</v>
      </c>
      <c r="AF83">
        <v>0.28176960438437998</v>
      </c>
      <c r="AG83">
        <v>0.16403634554069241</v>
      </c>
      <c r="AH83">
        <v>0.15366064751900679</v>
      </c>
      <c r="AI83">
        <v>0.54270727893673931</v>
      </c>
      <c r="AJ83">
        <v>0.4968798520525779</v>
      </c>
      <c r="AK83">
        <v>0.29285807347070908</v>
      </c>
      <c r="AL83">
        <v>0.20544629179742621</v>
      </c>
      <c r="AM83">
        <v>0.14274173806152921</v>
      </c>
      <c r="AN83">
        <v>0.1184141662782814</v>
      </c>
      <c r="AO83">
        <v>0.17814177805063819</v>
      </c>
      <c r="AP83">
        <v>0.17649821029453849</v>
      </c>
      <c r="AQ83">
        <v>0.2272907626931002</v>
      </c>
      <c r="AR83">
        <v>0.57632938626271257</v>
      </c>
      <c r="AS83">
        <v>0.47724354813403402</v>
      </c>
      <c r="AT83">
        <v>0.29117999746668088</v>
      </c>
      <c r="AU83">
        <v>0.1517495280207326</v>
      </c>
      <c r="AV83">
        <v>0.1027905679787795</v>
      </c>
      <c r="AW83">
        <v>0.22214477252716039</v>
      </c>
      <c r="AX83">
        <v>0.27657782080972648</v>
      </c>
    </row>
    <row r="84" spans="1:50" x14ac:dyDescent="0.25">
      <c r="A84" t="s">
        <v>149</v>
      </c>
      <c r="B84">
        <v>0.38007530360796848</v>
      </c>
      <c r="C84">
        <v>0.26469250680575662</v>
      </c>
      <c r="D84">
        <v>0.55941915640863615</v>
      </c>
      <c r="E84">
        <v>0.24753005163745501</v>
      </c>
      <c r="F84">
        <v>0.2019224166236655</v>
      </c>
      <c r="G84">
        <v>0.2471744573869801</v>
      </c>
      <c r="H84">
        <v>0.19993103089249689</v>
      </c>
      <c r="I84">
        <v>0.2003741229495595</v>
      </c>
      <c r="J84">
        <v>0.28265564818149319</v>
      </c>
      <c r="K84">
        <v>0.4047395210747744</v>
      </c>
      <c r="L84">
        <v>0.2352581139097514</v>
      </c>
      <c r="M84">
        <v>0.41571890779655463</v>
      </c>
      <c r="N84">
        <v>0.37244302866159268</v>
      </c>
      <c r="O84">
        <v>0.20198494361340691</v>
      </c>
      <c r="P84">
        <v>0.53846442364916314</v>
      </c>
      <c r="Q84">
        <v>0.5308458294100451</v>
      </c>
      <c r="R84">
        <v>0.45365842878452362</v>
      </c>
      <c r="S84">
        <v>0.1482773250644491</v>
      </c>
      <c r="T84">
        <v>0.11709083428887861</v>
      </c>
      <c r="U84">
        <v>0.66518657428618222</v>
      </c>
      <c r="V84">
        <v>0.28298244964689129</v>
      </c>
      <c r="W84">
        <v>0.3225927615874169</v>
      </c>
      <c r="X84">
        <v>0.42121354747999318</v>
      </c>
      <c r="Y84">
        <v>0.4507166657570465</v>
      </c>
      <c r="Z84">
        <v>0.4330489472356327</v>
      </c>
      <c r="AA84">
        <v>0.29816347212836097</v>
      </c>
      <c r="AB84">
        <v>0.29848434256746681</v>
      </c>
      <c r="AC84">
        <v>0.1859294294091027</v>
      </c>
      <c r="AD84">
        <v>0.27534381778587758</v>
      </c>
      <c r="AE84">
        <v>0.48625307993863948</v>
      </c>
      <c r="AF84">
        <v>0.24594601917232839</v>
      </c>
      <c r="AG84">
        <v>0.16800855694086311</v>
      </c>
      <c r="AH84">
        <v>0.13231918546057589</v>
      </c>
      <c r="AI84">
        <v>0.53805608728946086</v>
      </c>
      <c r="AJ84">
        <v>0.46564289807045212</v>
      </c>
      <c r="AK84">
        <v>0.27522513013729832</v>
      </c>
      <c r="AL84">
        <v>0.17647562226791139</v>
      </c>
      <c r="AM84">
        <v>0.12344374400533779</v>
      </c>
      <c r="AN84">
        <v>0.11957786829145831</v>
      </c>
      <c r="AO84">
        <v>0.1745045382329331</v>
      </c>
      <c r="AP84">
        <v>0.16054330139347811</v>
      </c>
      <c r="AQ84">
        <v>0.20959655342357461</v>
      </c>
      <c r="AR84">
        <v>0.5937630042362807</v>
      </c>
      <c r="AS84">
        <v>0.47661069398402889</v>
      </c>
      <c r="AT84">
        <v>0.29231887742970852</v>
      </c>
      <c r="AU84">
        <v>0.15026193598352949</v>
      </c>
      <c r="AV84">
        <v>8.5863184056164332E-2</v>
      </c>
      <c r="AW84">
        <v>0.215021064428597</v>
      </c>
      <c r="AX84">
        <v>0.27655055632824088</v>
      </c>
    </row>
    <row r="85" spans="1:50" x14ac:dyDescent="0.25">
      <c r="A85" t="s">
        <v>150</v>
      </c>
      <c r="B85">
        <v>0.41637951174128762</v>
      </c>
      <c r="C85">
        <v>0.28585133788908151</v>
      </c>
      <c r="D85">
        <v>0.58645121525135879</v>
      </c>
      <c r="E85">
        <v>0.26070388005924428</v>
      </c>
      <c r="F85">
        <v>0.21933897401980221</v>
      </c>
      <c r="G85">
        <v>0.27869686207537542</v>
      </c>
      <c r="H85">
        <v>0.21707084347692571</v>
      </c>
      <c r="I85">
        <v>0.22396213429345829</v>
      </c>
      <c r="J85">
        <v>0.30954631573694708</v>
      </c>
      <c r="K85">
        <v>0.43453966073686479</v>
      </c>
      <c r="L85">
        <v>0.26757887914283662</v>
      </c>
      <c r="M85">
        <v>0.43882034300100159</v>
      </c>
      <c r="N85">
        <v>0.39794599888019649</v>
      </c>
      <c r="O85">
        <v>0.2298210953491191</v>
      </c>
      <c r="P85">
        <v>0.56743288109934142</v>
      </c>
      <c r="Q85">
        <v>0.5665832362336658</v>
      </c>
      <c r="R85">
        <v>0.47792020524126683</v>
      </c>
      <c r="S85">
        <v>0.17368016056067589</v>
      </c>
      <c r="T85">
        <v>0.13624710331326059</v>
      </c>
      <c r="U85">
        <v>0.6967931331042545</v>
      </c>
      <c r="V85">
        <v>0.30769840270089999</v>
      </c>
      <c r="W85">
        <v>0.34855480986880999</v>
      </c>
      <c r="X85">
        <v>0.44874098470226209</v>
      </c>
      <c r="Y85">
        <v>0.48231088690004992</v>
      </c>
      <c r="Z85">
        <v>0.46262028681819939</v>
      </c>
      <c r="AA85">
        <v>0.328197814523979</v>
      </c>
      <c r="AB85">
        <v>0.33279545469262062</v>
      </c>
      <c r="AC85">
        <v>0.2060409830009855</v>
      </c>
      <c r="AD85">
        <v>0.29022941053990098</v>
      </c>
      <c r="AE85">
        <v>0.51814518755018901</v>
      </c>
      <c r="AF85">
        <v>0.27187889795161557</v>
      </c>
      <c r="AG85">
        <v>0.18001750800062991</v>
      </c>
      <c r="AH85">
        <v>0.14904919689477419</v>
      </c>
      <c r="AI85">
        <v>0.57743247802306885</v>
      </c>
      <c r="AJ85">
        <v>0.48911547547827561</v>
      </c>
      <c r="AK85">
        <v>0.29101093287513602</v>
      </c>
      <c r="AL85">
        <v>0.1952547582822968</v>
      </c>
      <c r="AM85">
        <v>0.1375986443164994</v>
      </c>
      <c r="AN85">
        <v>0.12734806173737029</v>
      </c>
      <c r="AO85">
        <v>0.20208033286511801</v>
      </c>
      <c r="AP85">
        <v>0.17975869179709411</v>
      </c>
      <c r="AQ85">
        <v>0.22474205305713049</v>
      </c>
      <c r="AR85">
        <v>0.63356956745768467</v>
      </c>
      <c r="AS85">
        <v>0.51811532843808772</v>
      </c>
      <c r="AT85">
        <v>0.31817422998558631</v>
      </c>
      <c r="AU85">
        <v>0.1808605704652835</v>
      </c>
      <c r="AV85">
        <v>0.1024419347493972</v>
      </c>
      <c r="AW85">
        <v>0.24584854017641189</v>
      </c>
      <c r="AX85">
        <v>0.30164784982492382</v>
      </c>
    </row>
    <row r="86" spans="1:50" x14ac:dyDescent="0.25">
      <c r="A86" t="s">
        <v>151</v>
      </c>
      <c r="B86">
        <v>0.43563272870602399</v>
      </c>
      <c r="C86">
        <v>0.31244381527091503</v>
      </c>
      <c r="D86">
        <v>0.6005243498020556</v>
      </c>
      <c r="E86">
        <v>0.27765770932110317</v>
      </c>
      <c r="F86">
        <v>0.23971136721974751</v>
      </c>
      <c r="G86">
        <v>0.30487408948662148</v>
      </c>
      <c r="H86">
        <v>0.22029153956093259</v>
      </c>
      <c r="I86">
        <v>0.24797225892592589</v>
      </c>
      <c r="J86">
        <v>0.32193555286251191</v>
      </c>
      <c r="K86">
        <v>0.4553535016578576</v>
      </c>
      <c r="L86">
        <v>0.29174196624627657</v>
      </c>
      <c r="M86">
        <v>0.47317943997564238</v>
      </c>
      <c r="N86">
        <v>0.43633982856058368</v>
      </c>
      <c r="O86">
        <v>0.23779655745105191</v>
      </c>
      <c r="P86">
        <v>0.57670953240986833</v>
      </c>
      <c r="Q86">
        <v>0.57391166998605536</v>
      </c>
      <c r="R86">
        <v>0.50047256777385907</v>
      </c>
      <c r="S86">
        <v>0.19538494951633731</v>
      </c>
      <c r="T86">
        <v>0.17451141964015049</v>
      </c>
      <c r="U86">
        <v>0.71711437771155895</v>
      </c>
      <c r="V86">
        <v>0.3287345660932588</v>
      </c>
      <c r="W86">
        <v>0.36923773981156632</v>
      </c>
      <c r="X86">
        <v>0.48552574791033681</v>
      </c>
      <c r="Y86">
        <v>0.51143507659711807</v>
      </c>
      <c r="Z86">
        <v>0.48674613001147171</v>
      </c>
      <c r="AA86">
        <v>0.36994643723215681</v>
      </c>
      <c r="AB86">
        <v>0.33568933238179799</v>
      </c>
      <c r="AC86">
        <v>0.20857599763779849</v>
      </c>
      <c r="AD86">
        <v>0.30176875545719678</v>
      </c>
      <c r="AE86">
        <v>0.55409555137861521</v>
      </c>
      <c r="AF86">
        <v>0.29995792688561118</v>
      </c>
      <c r="AG86">
        <v>0.19977248984888371</v>
      </c>
      <c r="AH86">
        <v>0.17130627099381851</v>
      </c>
      <c r="AI86">
        <v>0.60967793776329438</v>
      </c>
      <c r="AJ86">
        <v>0.51076922932544511</v>
      </c>
      <c r="AK86">
        <v>0.30809494037338458</v>
      </c>
      <c r="AL86">
        <v>0.22320089473398791</v>
      </c>
      <c r="AM86">
        <v>0.1711055887200639</v>
      </c>
      <c r="AN86">
        <v>0.16021932470512931</v>
      </c>
      <c r="AO86">
        <v>0.23639278473426481</v>
      </c>
      <c r="AP86">
        <v>0.19987956493395781</v>
      </c>
      <c r="AQ86">
        <v>0.25175733928471478</v>
      </c>
      <c r="AR86">
        <v>0.64072197935290887</v>
      </c>
      <c r="AS86">
        <v>0.53072231105315271</v>
      </c>
      <c r="AT86">
        <v>0.30853922362514868</v>
      </c>
      <c r="AU86">
        <v>0.18515358732416409</v>
      </c>
      <c r="AV86">
        <v>0.12707103154531851</v>
      </c>
      <c r="AW86">
        <v>0.25849337685717999</v>
      </c>
      <c r="AX86">
        <v>0.31338066488957539</v>
      </c>
    </row>
    <row r="87" spans="1:50" x14ac:dyDescent="0.25">
      <c r="A87" t="s">
        <v>152</v>
      </c>
      <c r="B87">
        <v>0.40789269956501628</v>
      </c>
      <c r="C87">
        <v>0.30984648272780402</v>
      </c>
      <c r="D87">
        <v>0.58422039113031676</v>
      </c>
      <c r="E87">
        <v>0.26806641385484448</v>
      </c>
      <c r="F87">
        <v>0.23403741456069119</v>
      </c>
      <c r="G87">
        <v>0.29465544197001692</v>
      </c>
      <c r="H87">
        <v>0.2166093444341948</v>
      </c>
      <c r="I87">
        <v>0.23882908569333461</v>
      </c>
      <c r="J87">
        <v>0.31350505144111751</v>
      </c>
      <c r="K87">
        <v>0.44870542693990711</v>
      </c>
      <c r="L87">
        <v>0.28015942759850782</v>
      </c>
      <c r="M87">
        <v>0.45365109387573921</v>
      </c>
      <c r="N87">
        <v>0.44046692365832052</v>
      </c>
      <c r="O87">
        <v>0.2146878693074501</v>
      </c>
      <c r="P87">
        <v>0.56866149911162789</v>
      </c>
      <c r="Q87">
        <v>0.57086455424492044</v>
      </c>
      <c r="R87">
        <v>0.50571277502904421</v>
      </c>
      <c r="S87">
        <v>0.1907405909848483</v>
      </c>
      <c r="T87">
        <v>0.17442146194795399</v>
      </c>
      <c r="U87">
        <v>0.71613863140139955</v>
      </c>
      <c r="V87">
        <v>0.31907388030584372</v>
      </c>
      <c r="W87">
        <v>0.33770036848411328</v>
      </c>
      <c r="X87">
        <v>0.48981778198913628</v>
      </c>
      <c r="Y87">
        <v>0.51065210275403894</v>
      </c>
      <c r="Z87">
        <v>0.48250413265214692</v>
      </c>
      <c r="AA87">
        <v>0.36371632336116949</v>
      </c>
      <c r="AB87">
        <v>0.32977823474610363</v>
      </c>
      <c r="AC87">
        <v>0.19794742558302819</v>
      </c>
      <c r="AD87">
        <v>0.28865356677182241</v>
      </c>
      <c r="AE87">
        <v>0.56483084842328979</v>
      </c>
      <c r="AF87">
        <v>0.29382526790760632</v>
      </c>
      <c r="AG87">
        <v>0.20737180615643561</v>
      </c>
      <c r="AH87">
        <v>0.16399227883659151</v>
      </c>
      <c r="AI87">
        <v>0.60240632906669855</v>
      </c>
      <c r="AJ87">
        <v>0.48772549124234338</v>
      </c>
      <c r="AK87">
        <v>0.30075617719920289</v>
      </c>
      <c r="AL87">
        <v>0.2089811365706242</v>
      </c>
      <c r="AM87">
        <v>0.16298623151590561</v>
      </c>
      <c r="AN87">
        <v>0.15838627307356609</v>
      </c>
      <c r="AO87">
        <v>0.22034778621160661</v>
      </c>
      <c r="AP87">
        <v>0.1868415527489746</v>
      </c>
      <c r="AQ87">
        <v>0.26076990321288118</v>
      </c>
      <c r="AR87">
        <v>0.62522362961864619</v>
      </c>
      <c r="AS87">
        <v>0.51232644510918912</v>
      </c>
      <c r="AT87">
        <v>0.29724762620327061</v>
      </c>
      <c r="AU87">
        <v>0.17863038902778719</v>
      </c>
      <c r="AV87">
        <v>0.12628973322514561</v>
      </c>
      <c r="AW87">
        <v>0.25498440710080522</v>
      </c>
      <c r="AX87">
        <v>0.30607067219413309</v>
      </c>
    </row>
    <row r="88" spans="1:50" x14ac:dyDescent="0.25">
      <c r="A88" t="s">
        <v>153</v>
      </c>
      <c r="B88">
        <v>0.46337139885988599</v>
      </c>
      <c r="C88">
        <v>0.36850582733325332</v>
      </c>
      <c r="D88">
        <v>0.63623753410464468</v>
      </c>
      <c r="E88">
        <v>0.32852308690920218</v>
      </c>
      <c r="F88">
        <v>0.27164334801488121</v>
      </c>
      <c r="G88">
        <v>0.35092714084962617</v>
      </c>
      <c r="H88">
        <v>0.27080790043155312</v>
      </c>
      <c r="I88">
        <v>0.28956110449520017</v>
      </c>
      <c r="J88">
        <v>0.36848783811179181</v>
      </c>
      <c r="K88">
        <v>0.50544414132472903</v>
      </c>
      <c r="L88">
        <v>0.32186545304120351</v>
      </c>
      <c r="M88">
        <v>0.51019434393877794</v>
      </c>
      <c r="N88">
        <v>0.48415182751188679</v>
      </c>
      <c r="O88">
        <v>0.25529227353168982</v>
      </c>
      <c r="P88">
        <v>0.6469875433081631</v>
      </c>
      <c r="Q88">
        <v>0.63356860400694615</v>
      </c>
      <c r="R88">
        <v>0.55648687534116803</v>
      </c>
      <c r="S88">
        <v>0.22027031916870701</v>
      </c>
      <c r="T88">
        <v>0.22586862635727911</v>
      </c>
      <c r="U88">
        <v>0.82471285077215883</v>
      </c>
      <c r="V88">
        <v>0.36369576104610851</v>
      </c>
      <c r="W88">
        <v>0.3908004596346748</v>
      </c>
      <c r="X88">
        <v>0.54884758019972679</v>
      </c>
      <c r="Y88">
        <v>0.54465730954497138</v>
      </c>
      <c r="Z88">
        <v>0.52606755820674378</v>
      </c>
      <c r="AA88">
        <v>0.4145648305360885</v>
      </c>
      <c r="AB88">
        <v>0.39553917369809688</v>
      </c>
      <c r="AC88">
        <v>0.22296699002277401</v>
      </c>
      <c r="AD88">
        <v>0.34551912989916378</v>
      </c>
      <c r="AE88">
        <v>0.62212776762016109</v>
      </c>
      <c r="AF88">
        <v>0.32304519399055881</v>
      </c>
      <c r="AG88">
        <v>0.24467246777768531</v>
      </c>
      <c r="AH88">
        <v>0.19288858236539319</v>
      </c>
      <c r="AI88">
        <v>0.6595203917815331</v>
      </c>
      <c r="AJ88">
        <v>0.54715212603746943</v>
      </c>
      <c r="AK88">
        <v>0.34279265823137889</v>
      </c>
      <c r="AL88">
        <v>0.25065551992467999</v>
      </c>
      <c r="AM88">
        <v>0.21288135903036401</v>
      </c>
      <c r="AN88">
        <v>0.22118193433712111</v>
      </c>
      <c r="AO88">
        <v>0.27398440726802659</v>
      </c>
      <c r="AP88">
        <v>0.22614340704245389</v>
      </c>
      <c r="AQ88">
        <v>0.30525374038043163</v>
      </c>
      <c r="AR88">
        <v>0.68942110800763756</v>
      </c>
      <c r="AS88">
        <v>0.55983321123574958</v>
      </c>
      <c r="AT88">
        <v>0.35023756792526339</v>
      </c>
      <c r="AU88">
        <v>0.22319255024997359</v>
      </c>
      <c r="AV88">
        <v>0.1555481157198397</v>
      </c>
      <c r="AW88">
        <v>0.29807786873975162</v>
      </c>
      <c r="AX88">
        <v>0.34990439538886631</v>
      </c>
    </row>
    <row r="89" spans="1:50" x14ac:dyDescent="0.25">
      <c r="A89" t="s">
        <v>154</v>
      </c>
      <c r="B89">
        <v>0.45283706939157059</v>
      </c>
      <c r="C89">
        <v>0.36652960494719422</v>
      </c>
      <c r="D89">
        <v>0.63067743990173142</v>
      </c>
      <c r="E89">
        <v>0.32652297235121802</v>
      </c>
      <c r="F89">
        <v>0.26458509144099263</v>
      </c>
      <c r="G89">
        <v>0.34145697008013642</v>
      </c>
      <c r="H89">
        <v>0.26715776621587328</v>
      </c>
      <c r="I89">
        <v>0.2925802224858558</v>
      </c>
      <c r="J89">
        <v>0.37096866041404702</v>
      </c>
      <c r="K89">
        <v>0.50228662493618281</v>
      </c>
      <c r="L89">
        <v>0.31500657115910041</v>
      </c>
      <c r="M89">
        <v>0.48781454449056127</v>
      </c>
      <c r="N89">
        <v>0.46697937845808513</v>
      </c>
      <c r="O89">
        <v>0.23621649974125661</v>
      </c>
      <c r="P89">
        <v>0.63998413531871545</v>
      </c>
      <c r="Q89">
        <v>0.619250786904052</v>
      </c>
      <c r="R89">
        <v>0.54528941599799619</v>
      </c>
      <c r="S89">
        <v>0.2132333944460334</v>
      </c>
      <c r="T89">
        <v>0.21507221147894409</v>
      </c>
      <c r="U89">
        <v>0.82273914649501556</v>
      </c>
      <c r="V89">
        <v>0.36692341473213957</v>
      </c>
      <c r="W89">
        <v>0.38642382021212079</v>
      </c>
      <c r="X89">
        <v>0.54065615075035445</v>
      </c>
      <c r="Y89">
        <v>0.53088564565348317</v>
      </c>
      <c r="Z89">
        <v>0.52759565685634224</v>
      </c>
      <c r="AA89">
        <v>0.3935931280248739</v>
      </c>
      <c r="AB89">
        <v>0.39118834808944342</v>
      </c>
      <c r="AC89">
        <v>0.21101091210226811</v>
      </c>
      <c r="AD89">
        <v>0.3290769963337139</v>
      </c>
      <c r="AE89">
        <v>0.60798069794233167</v>
      </c>
      <c r="AF89">
        <v>0.31631498145888037</v>
      </c>
      <c r="AG89">
        <v>0.24129310857158329</v>
      </c>
      <c r="AH89">
        <v>0.18273043827308699</v>
      </c>
      <c r="AI89">
        <v>0.65790887135702136</v>
      </c>
      <c r="AJ89">
        <v>0.53152717327383825</v>
      </c>
      <c r="AK89">
        <v>0.33531181090754969</v>
      </c>
      <c r="AL89">
        <v>0.248922938602715</v>
      </c>
      <c r="AM89">
        <v>0.2034614529244794</v>
      </c>
      <c r="AN89">
        <v>0.21772201995280979</v>
      </c>
      <c r="AO89">
        <v>0.25798207345433499</v>
      </c>
      <c r="AP89">
        <v>0.2148294584828869</v>
      </c>
      <c r="AQ89">
        <v>0.30352779157781518</v>
      </c>
      <c r="AR89">
        <v>0.67590740265236948</v>
      </c>
      <c r="AS89">
        <v>0.5470538031955483</v>
      </c>
      <c r="AT89">
        <v>0.34076745304023959</v>
      </c>
      <c r="AU89">
        <v>0.22682584239005019</v>
      </c>
      <c r="AV89">
        <v>0.1324590018908354</v>
      </c>
      <c r="AW89">
        <v>0.30029356092762233</v>
      </c>
      <c r="AX89">
        <v>0.34747720377308872</v>
      </c>
    </row>
    <row r="90" spans="1:50" x14ac:dyDescent="0.25">
      <c r="A90" t="s">
        <v>155</v>
      </c>
      <c r="B90">
        <v>0.44828485977782639</v>
      </c>
      <c r="C90">
        <v>0.38805227280358251</v>
      </c>
      <c r="D90">
        <v>0.61822994086749938</v>
      </c>
      <c r="E90">
        <v>0.33698870342440279</v>
      </c>
      <c r="F90">
        <v>0.26315056859346608</v>
      </c>
      <c r="G90">
        <v>0.34846859347300502</v>
      </c>
      <c r="H90">
        <v>0.27145944825085899</v>
      </c>
      <c r="I90">
        <v>0.28814910961313739</v>
      </c>
      <c r="J90">
        <v>0.37715809112348891</v>
      </c>
      <c r="K90">
        <v>0.50075862961561679</v>
      </c>
      <c r="L90">
        <v>0.31020919781902329</v>
      </c>
      <c r="M90">
        <v>0.489518142633246</v>
      </c>
      <c r="N90">
        <v>0.46555914296535489</v>
      </c>
      <c r="O90">
        <v>0.25039489229285361</v>
      </c>
      <c r="P90">
        <v>0.63444884441194227</v>
      </c>
      <c r="Q90">
        <v>0.59343097041986748</v>
      </c>
      <c r="R90">
        <v>0.5468749392497152</v>
      </c>
      <c r="S90">
        <v>0.21023297631124541</v>
      </c>
      <c r="T90">
        <v>0.20646751784372991</v>
      </c>
      <c r="U90">
        <v>0.84160996008158984</v>
      </c>
      <c r="V90">
        <v>0.37574503365843398</v>
      </c>
      <c r="W90">
        <v>0.37590352774679747</v>
      </c>
      <c r="X90">
        <v>0.56789043644712889</v>
      </c>
      <c r="Y90">
        <v>0.52874634250280428</v>
      </c>
      <c r="Z90">
        <v>0.54367500023665261</v>
      </c>
      <c r="AA90">
        <v>0.41572466339729569</v>
      </c>
      <c r="AB90">
        <v>0.39558286706713153</v>
      </c>
      <c r="AC90">
        <v>0.22415327651130121</v>
      </c>
      <c r="AD90">
        <v>0.32323104314542112</v>
      </c>
      <c r="AE90">
        <v>0.62137772133101898</v>
      </c>
      <c r="AF90">
        <v>0.30602681308704399</v>
      </c>
      <c r="AG90">
        <v>0.246156811780921</v>
      </c>
      <c r="AH90">
        <v>0.19185742739343131</v>
      </c>
      <c r="AI90">
        <v>0.70229354402582245</v>
      </c>
      <c r="AJ90">
        <v>0.53933410023874706</v>
      </c>
      <c r="AK90">
        <v>0.32578897481015101</v>
      </c>
      <c r="AL90">
        <v>0.24538232168853141</v>
      </c>
      <c r="AM90">
        <v>0.2037254146021206</v>
      </c>
      <c r="AN90">
        <v>0.23235727859764749</v>
      </c>
      <c r="AO90">
        <v>0.26124865570957789</v>
      </c>
      <c r="AP90">
        <v>0.21373772021591761</v>
      </c>
      <c r="AQ90">
        <v>0.30953867036558291</v>
      </c>
      <c r="AR90">
        <v>0.68727137023914198</v>
      </c>
      <c r="AS90">
        <v>0.52670103715080163</v>
      </c>
      <c r="AT90">
        <v>0.36502383552778711</v>
      </c>
      <c r="AU90">
        <v>0.21932647269061861</v>
      </c>
      <c r="AV90">
        <v>0.13176791797097079</v>
      </c>
      <c r="AW90">
        <v>0.3009393058338381</v>
      </c>
      <c r="AX90">
        <v>0.34305111455589121</v>
      </c>
    </row>
    <row r="91" spans="1:50" x14ac:dyDescent="0.25">
      <c r="A91" t="s">
        <v>156</v>
      </c>
      <c r="B91">
        <v>0.44580816301407927</v>
      </c>
      <c r="C91">
        <v>0.37783544940806091</v>
      </c>
      <c r="D91">
        <v>0.60026700372015096</v>
      </c>
      <c r="E91">
        <v>0.30443679866904128</v>
      </c>
      <c r="F91">
        <v>0.2278533557885434</v>
      </c>
      <c r="G91">
        <v>0.30797491255531728</v>
      </c>
      <c r="H91">
        <v>0.24707580878736879</v>
      </c>
      <c r="I91">
        <v>0.29023276981379631</v>
      </c>
      <c r="J91">
        <v>0.34550731600438872</v>
      </c>
      <c r="K91">
        <v>0.46968614437894313</v>
      </c>
      <c r="L91">
        <v>0.27317964338725748</v>
      </c>
      <c r="M91">
        <v>0.47450673965191309</v>
      </c>
      <c r="N91">
        <v>0.45621651976849292</v>
      </c>
      <c r="O91">
        <v>0.23610674627163369</v>
      </c>
      <c r="P91">
        <v>0.64585551396646013</v>
      </c>
      <c r="Q91">
        <v>0.59295530672164798</v>
      </c>
      <c r="R91">
        <v>0.51110543325284885</v>
      </c>
      <c r="S91">
        <v>0.18893657188574869</v>
      </c>
      <c r="T91">
        <v>0.17908108280702989</v>
      </c>
      <c r="U91">
        <v>0.78434615813083286</v>
      </c>
      <c r="V91">
        <v>0.38536814400056502</v>
      </c>
      <c r="W91">
        <v>0.36937369914260132</v>
      </c>
      <c r="X91">
        <v>0.53515718553155511</v>
      </c>
      <c r="Y91">
        <v>0.51126159935815041</v>
      </c>
      <c r="Z91">
        <v>0.48276659376479941</v>
      </c>
      <c r="AA91">
        <v>0.41412544912048999</v>
      </c>
      <c r="AB91">
        <v>0.3701543732758843</v>
      </c>
      <c r="AC91">
        <v>0.2073199432406061</v>
      </c>
      <c r="AD91">
        <v>0.29975188725584001</v>
      </c>
      <c r="AE91">
        <v>0.59029791564804635</v>
      </c>
      <c r="AF91">
        <v>0.28900022164895439</v>
      </c>
      <c r="AG91">
        <v>0.23571881758915869</v>
      </c>
      <c r="AH91">
        <v>0.16188251295108841</v>
      </c>
      <c r="AI91">
        <v>0.67083233716655166</v>
      </c>
      <c r="AJ91">
        <v>0.52797004813440318</v>
      </c>
      <c r="AK91">
        <v>0.30188513510198201</v>
      </c>
      <c r="AL91">
        <v>0.2073269722693836</v>
      </c>
      <c r="AM91">
        <v>0.16837338580298011</v>
      </c>
      <c r="AN91">
        <v>0.21002179984165029</v>
      </c>
      <c r="AO91">
        <v>0.24653251293399439</v>
      </c>
      <c r="AP91">
        <v>0.18764221112884119</v>
      </c>
      <c r="AQ91">
        <v>0.27950495936551989</v>
      </c>
      <c r="AR91">
        <v>0.65056697706198219</v>
      </c>
      <c r="AS91">
        <v>0.509257741116383</v>
      </c>
      <c r="AT91">
        <v>0.34878134303699188</v>
      </c>
      <c r="AU91">
        <v>0.19580076995332479</v>
      </c>
      <c r="AV91">
        <v>0.1018504667777107</v>
      </c>
      <c r="AW91">
        <v>0.27881410849749128</v>
      </c>
      <c r="AX91">
        <v>0.33512941619488429</v>
      </c>
    </row>
    <row r="92" spans="1:50" x14ac:dyDescent="0.25">
      <c r="A92" t="s">
        <v>157</v>
      </c>
      <c r="B92">
        <v>0.48616978234332398</v>
      </c>
      <c r="C92">
        <v>0.40518031732970677</v>
      </c>
      <c r="D92">
        <v>0.62269354126682086</v>
      </c>
      <c r="E92">
        <v>0.34359638401200021</v>
      </c>
      <c r="F92">
        <v>0.2344898184271951</v>
      </c>
      <c r="G92">
        <v>0.34708319900472162</v>
      </c>
      <c r="H92">
        <v>0.2748619953525786</v>
      </c>
      <c r="I92">
        <v>0.30666538302123397</v>
      </c>
      <c r="J92">
        <v>0.40120777267442831</v>
      </c>
      <c r="K92">
        <v>0.52367138670389823</v>
      </c>
      <c r="L92">
        <v>0.28634259360456582</v>
      </c>
      <c r="M92">
        <v>0.47938867480088471</v>
      </c>
      <c r="N92">
        <v>0.48267614876675458</v>
      </c>
      <c r="O92">
        <v>0.25756764766028861</v>
      </c>
      <c r="P92">
        <v>0.66313743677377812</v>
      </c>
      <c r="Q92">
        <v>0.62064945460582921</v>
      </c>
      <c r="R92">
        <v>0.57639660096433776</v>
      </c>
      <c r="S92">
        <v>0.21709641163644419</v>
      </c>
      <c r="T92">
        <v>0.19242143130516459</v>
      </c>
      <c r="U92">
        <v>0.83791854191659931</v>
      </c>
      <c r="V92">
        <v>0.40402153785695138</v>
      </c>
      <c r="W92">
        <v>0.40473873225237789</v>
      </c>
      <c r="X92">
        <v>0.55364123893863582</v>
      </c>
      <c r="Y92">
        <v>0.53333392946490665</v>
      </c>
      <c r="Z92">
        <v>0.52656668427803122</v>
      </c>
      <c r="AA92">
        <v>0.44669537514717828</v>
      </c>
      <c r="AB92">
        <v>0.39398282923605099</v>
      </c>
      <c r="AC92">
        <v>0.2380652119828526</v>
      </c>
      <c r="AD92">
        <v>0.3414844776914383</v>
      </c>
      <c r="AE92">
        <v>0.61873194090729089</v>
      </c>
      <c r="AF92">
        <v>0.33361443849376471</v>
      </c>
      <c r="AG92">
        <v>0.26546235495738091</v>
      </c>
      <c r="AH92">
        <v>0.18637567636111399</v>
      </c>
      <c r="AI92">
        <v>0.71865123148890642</v>
      </c>
      <c r="AJ92">
        <v>0.54419617352015415</v>
      </c>
      <c r="AK92">
        <v>0.34186539187943482</v>
      </c>
      <c r="AL92">
        <v>0.25572872064016328</v>
      </c>
      <c r="AM92">
        <v>0.21583267668598821</v>
      </c>
      <c r="AN92">
        <v>0.23443153103392131</v>
      </c>
      <c r="AO92">
        <v>0.28024337515165509</v>
      </c>
      <c r="AP92">
        <v>0.20737651419653691</v>
      </c>
      <c r="AQ92">
        <v>0.31889826532676779</v>
      </c>
      <c r="AR92">
        <v>0.68792833749111559</v>
      </c>
      <c r="AS92">
        <v>0.53761795347417562</v>
      </c>
      <c r="AT92">
        <v>0.36171880236764098</v>
      </c>
      <c r="AU92">
        <v>0.22044218290110759</v>
      </c>
      <c r="AV92">
        <v>0.13471901829490651</v>
      </c>
      <c r="AW92">
        <v>0.31302278714479881</v>
      </c>
      <c r="AX92">
        <v>0.35345634500126599</v>
      </c>
    </row>
    <row r="93" spans="1:50" x14ac:dyDescent="0.25">
      <c r="A93" t="s">
        <v>158</v>
      </c>
      <c r="B93">
        <v>0.48981721278254842</v>
      </c>
      <c r="C93">
        <v>0.4038508350068295</v>
      </c>
      <c r="D93">
        <v>0.62329071436696371</v>
      </c>
      <c r="E93">
        <v>0.33756974253462091</v>
      </c>
      <c r="F93">
        <v>0.24028097769903531</v>
      </c>
      <c r="G93">
        <v>0.34714028550059578</v>
      </c>
      <c r="H93">
        <v>0.27995672735508692</v>
      </c>
      <c r="I93">
        <v>0.29550614950939819</v>
      </c>
      <c r="J93">
        <v>0.41499939948529252</v>
      </c>
      <c r="K93">
        <v>0.54343407282048872</v>
      </c>
      <c r="L93">
        <v>0.29390673524101851</v>
      </c>
      <c r="M93">
        <v>0.47136785079129823</v>
      </c>
      <c r="N93">
        <v>0.48966739767477452</v>
      </c>
      <c r="O93">
        <v>0.26286485109877478</v>
      </c>
      <c r="P93">
        <v>0.67972220324798838</v>
      </c>
      <c r="Q93">
        <v>0.64553390502904207</v>
      </c>
      <c r="R93">
        <v>0.58621734929247804</v>
      </c>
      <c r="S93">
        <v>0.2320300360419649</v>
      </c>
      <c r="T93">
        <v>0.21247363349724041</v>
      </c>
      <c r="U93">
        <v>0.8401307460314118</v>
      </c>
      <c r="V93">
        <v>0.39832462520176432</v>
      </c>
      <c r="W93">
        <v>0.42172072028866331</v>
      </c>
      <c r="X93">
        <v>0.55367571073944322</v>
      </c>
      <c r="Y93">
        <v>0.52867977390559462</v>
      </c>
      <c r="Z93">
        <v>0.53707289351555354</v>
      </c>
      <c r="AA93">
        <v>0.45206049467070741</v>
      </c>
      <c r="AB93">
        <v>0.3971554348562889</v>
      </c>
      <c r="AC93">
        <v>0.23525872321501851</v>
      </c>
      <c r="AD93">
        <v>0.34549275668300972</v>
      </c>
      <c r="AE93">
        <v>0.62716180886966977</v>
      </c>
      <c r="AF93">
        <v>0.33291834867997072</v>
      </c>
      <c r="AG93">
        <v>0.24800222252763701</v>
      </c>
      <c r="AH93">
        <v>0.19340496409046781</v>
      </c>
      <c r="AI93">
        <v>0.71684242498864248</v>
      </c>
      <c r="AJ93">
        <v>0.54053941133339167</v>
      </c>
      <c r="AK93">
        <v>0.33030339828153182</v>
      </c>
      <c r="AL93">
        <v>0.26638276565251079</v>
      </c>
      <c r="AM93">
        <v>0.2258998450354299</v>
      </c>
      <c r="AN93">
        <v>0.2456603990712489</v>
      </c>
      <c r="AO93">
        <v>0.27593825234763042</v>
      </c>
      <c r="AP93">
        <v>0.2029178909426399</v>
      </c>
      <c r="AQ93">
        <v>0.3196355659161858</v>
      </c>
      <c r="AR93">
        <v>0.71038011638119114</v>
      </c>
      <c r="AS93">
        <v>0.55910953650819728</v>
      </c>
      <c r="AT93">
        <v>0.36430730187306293</v>
      </c>
      <c r="AU93">
        <v>0.21194405681329509</v>
      </c>
      <c r="AV93">
        <v>0.14086689533568381</v>
      </c>
      <c r="AW93">
        <v>0.31575331503994208</v>
      </c>
      <c r="AX93">
        <v>0.36678643316244819</v>
      </c>
    </row>
    <row r="94" spans="1:50" x14ac:dyDescent="0.25">
      <c r="A94" t="s">
        <v>159</v>
      </c>
      <c r="B94">
        <v>0.48925859481816292</v>
      </c>
      <c r="C94">
        <v>0.40014363400726172</v>
      </c>
      <c r="D94">
        <v>0.6238924137920121</v>
      </c>
      <c r="E94">
        <v>0.34076384718594088</v>
      </c>
      <c r="F94">
        <v>0.24137386180550149</v>
      </c>
      <c r="G94">
        <v>0.33476654885533352</v>
      </c>
      <c r="H94">
        <v>0.27403583657570518</v>
      </c>
      <c r="I94">
        <v>0.29350627849989119</v>
      </c>
      <c r="J94">
        <v>0.40811147301057038</v>
      </c>
      <c r="K94">
        <v>0.5359209527329214</v>
      </c>
      <c r="L94">
        <v>0.29439976469124618</v>
      </c>
      <c r="M94">
        <v>0.47352367713732407</v>
      </c>
      <c r="N94">
        <v>0.48248331523846749</v>
      </c>
      <c r="O94">
        <v>0.25542854146589339</v>
      </c>
      <c r="P94">
        <v>0.66610887992883305</v>
      </c>
      <c r="Q94">
        <v>0.63993763095284306</v>
      </c>
      <c r="R94">
        <v>0.59088709401406536</v>
      </c>
      <c r="S94">
        <v>0.2328317107962963</v>
      </c>
      <c r="T94">
        <v>0.2152288058374798</v>
      </c>
      <c r="U94">
        <v>0.85608016508934637</v>
      </c>
      <c r="V94">
        <v>0.39272356747072829</v>
      </c>
      <c r="W94">
        <v>0.4379855333411955</v>
      </c>
      <c r="X94">
        <v>0.55340655961724061</v>
      </c>
      <c r="Y94">
        <v>0.53784229748460599</v>
      </c>
      <c r="Z94">
        <v>0.54440373377289042</v>
      </c>
      <c r="AA94">
        <v>0.45745159556434628</v>
      </c>
      <c r="AB94">
        <v>0.38523883889392452</v>
      </c>
      <c r="AC94">
        <v>0.2338475021385038</v>
      </c>
      <c r="AD94">
        <v>0.35113110232917061</v>
      </c>
      <c r="AE94">
        <v>0.61989449068692104</v>
      </c>
      <c r="AF94">
        <v>0.34005068479773032</v>
      </c>
      <c r="AG94">
        <v>0.24519625352432081</v>
      </c>
      <c r="AH94">
        <v>0.19001862030884939</v>
      </c>
      <c r="AI94">
        <v>0.7163537041973298</v>
      </c>
      <c r="AJ94">
        <v>0.55538998959324215</v>
      </c>
      <c r="AK94">
        <v>0.33160028359008292</v>
      </c>
      <c r="AL94">
        <v>0.26077752099905588</v>
      </c>
      <c r="AM94">
        <v>0.21295996708715889</v>
      </c>
      <c r="AN94">
        <v>0.24559922620969801</v>
      </c>
      <c r="AO94">
        <v>0.27140928527675823</v>
      </c>
      <c r="AP94">
        <v>0.2029988843932522</v>
      </c>
      <c r="AQ94">
        <v>0.31378605998261921</v>
      </c>
      <c r="AR94">
        <v>0.72999385059820643</v>
      </c>
      <c r="AS94">
        <v>0.56268884869940194</v>
      </c>
      <c r="AT94">
        <v>0.36537742464889877</v>
      </c>
      <c r="AU94">
        <v>0.20780146418111059</v>
      </c>
      <c r="AV94">
        <v>0.13858177538102551</v>
      </c>
      <c r="AW94">
        <v>0.32078833308896909</v>
      </c>
      <c r="AX94">
        <v>0.36771307807864367</v>
      </c>
    </row>
    <row r="95" spans="1:50" x14ac:dyDescent="0.25">
      <c r="A95" t="s">
        <v>160</v>
      </c>
      <c r="B95">
        <v>0.49244053400686633</v>
      </c>
      <c r="C95">
        <v>0.41952837767282652</v>
      </c>
      <c r="D95">
        <v>0.61166453239172269</v>
      </c>
      <c r="E95">
        <v>0.34163175697497922</v>
      </c>
      <c r="F95">
        <v>0.24420717445996651</v>
      </c>
      <c r="G95">
        <v>0.30373698451495529</v>
      </c>
      <c r="H95">
        <v>0.26606819364644968</v>
      </c>
      <c r="I95">
        <v>0.27761417265162408</v>
      </c>
      <c r="J95">
        <v>0.41508296569383107</v>
      </c>
      <c r="K95">
        <v>0.51024895932588388</v>
      </c>
      <c r="L95">
        <v>0.28188198627459288</v>
      </c>
      <c r="M95">
        <v>0.49634328378422338</v>
      </c>
      <c r="N95">
        <v>0.49522522597287361</v>
      </c>
      <c r="O95">
        <v>0.23977926107738079</v>
      </c>
      <c r="P95">
        <v>0.66514087079431139</v>
      </c>
      <c r="Q95">
        <v>0.64565028199915009</v>
      </c>
      <c r="R95">
        <v>0.62660551968921352</v>
      </c>
      <c r="S95">
        <v>0.21933815086085559</v>
      </c>
      <c r="T95">
        <v>0.23656348078801129</v>
      </c>
      <c r="U95">
        <v>0.85590256782821061</v>
      </c>
      <c r="V95">
        <v>0.37563368329294722</v>
      </c>
      <c r="W95">
        <v>0.43508482964306089</v>
      </c>
      <c r="X95">
        <v>0.54130164144453885</v>
      </c>
      <c r="Y95">
        <v>0.54202195166836864</v>
      </c>
      <c r="Z95">
        <v>0.53941516295209802</v>
      </c>
      <c r="AA95">
        <v>0.46405565250176722</v>
      </c>
      <c r="AB95">
        <v>0.37086455296827953</v>
      </c>
      <c r="AC95">
        <v>0.22478097016706949</v>
      </c>
      <c r="AD95">
        <v>0.36008601701010828</v>
      </c>
      <c r="AE95">
        <v>0.61667750295676904</v>
      </c>
      <c r="AF95">
        <v>0.33243573336376508</v>
      </c>
      <c r="AG95">
        <v>0.26233326467921447</v>
      </c>
      <c r="AH95">
        <v>0.18487606136399101</v>
      </c>
      <c r="AI95">
        <v>0.71220208656008066</v>
      </c>
      <c r="AJ95">
        <v>0.56818797122616904</v>
      </c>
      <c r="AK95">
        <v>0.34617878822499892</v>
      </c>
      <c r="AL95">
        <v>0.2628189635012026</v>
      </c>
      <c r="AM95">
        <v>0.19783951446644291</v>
      </c>
      <c r="AN95">
        <v>0.26264392443869161</v>
      </c>
      <c r="AO95">
        <v>0.24830750066437729</v>
      </c>
      <c r="AP95">
        <v>0.20435784092007481</v>
      </c>
      <c r="AQ95">
        <v>0.30478772784195601</v>
      </c>
      <c r="AR95">
        <v>0.71018353795892519</v>
      </c>
      <c r="AS95">
        <v>0.55436645793523409</v>
      </c>
      <c r="AT95">
        <v>0.38319939231374622</v>
      </c>
      <c r="AU95">
        <v>0.1924864195299103</v>
      </c>
      <c r="AV95">
        <v>0.12687590224748521</v>
      </c>
      <c r="AW95">
        <v>0.30305206301603999</v>
      </c>
      <c r="AX95">
        <v>0.37101739524438521</v>
      </c>
    </row>
    <row r="96" spans="1:50" x14ac:dyDescent="0.25">
      <c r="A96" t="s">
        <v>161</v>
      </c>
      <c r="B96">
        <v>0.51521904826679044</v>
      </c>
      <c r="C96">
        <v>0.42037039473182181</v>
      </c>
      <c r="D96">
        <v>0.5926999726694282</v>
      </c>
      <c r="E96">
        <v>0.33042664722595688</v>
      </c>
      <c r="F96">
        <v>0.23404763628895281</v>
      </c>
      <c r="G96">
        <v>0.30071105524852459</v>
      </c>
      <c r="H96">
        <v>0.26016116829445002</v>
      </c>
      <c r="I96">
        <v>0.2724290794512334</v>
      </c>
      <c r="J96">
        <v>0.40812834260516212</v>
      </c>
      <c r="K96">
        <v>0.50447969450087737</v>
      </c>
      <c r="L96">
        <v>0.27560078307231478</v>
      </c>
      <c r="M96">
        <v>0.49648299930609402</v>
      </c>
      <c r="N96">
        <v>0.49040776145825488</v>
      </c>
      <c r="O96">
        <v>0.2415907552709351</v>
      </c>
      <c r="P96">
        <v>0.64964534426248188</v>
      </c>
      <c r="Q96">
        <v>0.64505258575921531</v>
      </c>
      <c r="R96">
        <v>0.62818254229248249</v>
      </c>
      <c r="S96">
        <v>0.20418467982302091</v>
      </c>
      <c r="T96">
        <v>0.2475420338710459</v>
      </c>
      <c r="U96">
        <v>0.8535947444128027</v>
      </c>
      <c r="V96">
        <v>0.36733781022321649</v>
      </c>
      <c r="W96">
        <v>0.41128690782820643</v>
      </c>
      <c r="X96">
        <v>0.53901063424594264</v>
      </c>
      <c r="Y96">
        <v>0.54103862468999253</v>
      </c>
      <c r="Z96">
        <v>0.53213980253070137</v>
      </c>
      <c r="AA96">
        <v>0.46858115575808079</v>
      </c>
      <c r="AB96">
        <v>0.35794612636182332</v>
      </c>
      <c r="AC96">
        <v>0.21095687053650991</v>
      </c>
      <c r="AD96">
        <v>0.36530607181374819</v>
      </c>
      <c r="AE96">
        <v>0.60633702350093421</v>
      </c>
      <c r="AF96">
        <v>0.30755187132100809</v>
      </c>
      <c r="AG96">
        <v>0.2515907885080011</v>
      </c>
      <c r="AH96">
        <v>0.17246144853347861</v>
      </c>
      <c r="AI96">
        <v>0.69281280819698776</v>
      </c>
      <c r="AJ96">
        <v>0.58561377229909439</v>
      </c>
      <c r="AK96">
        <v>0.33479610982239733</v>
      </c>
      <c r="AL96">
        <v>0.23692260673710111</v>
      </c>
      <c r="AM96">
        <v>0.1809058693617831</v>
      </c>
      <c r="AN96">
        <v>0.25357748993006529</v>
      </c>
      <c r="AO96">
        <v>0.24585045660063121</v>
      </c>
      <c r="AP96">
        <v>0.19880577682686071</v>
      </c>
      <c r="AQ96">
        <v>0.32207756649454572</v>
      </c>
      <c r="AR96">
        <v>0.6861721694916405</v>
      </c>
      <c r="AS96">
        <v>0.55075084480095904</v>
      </c>
      <c r="AT96">
        <v>0.37473817287263639</v>
      </c>
      <c r="AU96">
        <v>0.18013418219857449</v>
      </c>
      <c r="AV96">
        <v>0.12328991356873489</v>
      </c>
      <c r="AW96">
        <v>0.29255564136796908</v>
      </c>
      <c r="AX96">
        <v>0.38005114381534733</v>
      </c>
    </row>
    <row r="97" spans="1:50" x14ac:dyDescent="0.25">
      <c r="A97" t="s">
        <v>162</v>
      </c>
      <c r="B97">
        <v>0.54736200136889224</v>
      </c>
      <c r="C97">
        <v>0.45269713150355262</v>
      </c>
      <c r="D97">
        <v>0.67371144121250937</v>
      </c>
      <c r="E97">
        <v>0.38467843152646908</v>
      </c>
      <c r="F97">
        <v>0.2772373020982819</v>
      </c>
      <c r="G97">
        <v>0.33502846934810848</v>
      </c>
      <c r="H97">
        <v>0.30699482069700101</v>
      </c>
      <c r="I97">
        <v>0.31229347178720679</v>
      </c>
      <c r="J97">
        <v>0.43686317197479912</v>
      </c>
      <c r="K97">
        <v>0.53518070804030038</v>
      </c>
      <c r="L97">
        <v>0.33590337100535211</v>
      </c>
      <c r="M97">
        <v>0.54842409282789917</v>
      </c>
      <c r="N97">
        <v>0.50980850264185218</v>
      </c>
      <c r="O97">
        <v>0.27850196118394432</v>
      </c>
      <c r="P97">
        <v>0.6754807973877488</v>
      </c>
      <c r="Q97">
        <v>0.67527167006445121</v>
      </c>
      <c r="R97">
        <v>0.6698231038921838</v>
      </c>
      <c r="S97">
        <v>0.24048655687121581</v>
      </c>
      <c r="T97">
        <v>0.24355116606920779</v>
      </c>
      <c r="U97">
        <v>0.92165722568515451</v>
      </c>
      <c r="V97">
        <v>0.36345971687256973</v>
      </c>
      <c r="W97">
        <v>0.43502268719792808</v>
      </c>
      <c r="X97">
        <v>0.56936450731018362</v>
      </c>
      <c r="Y97">
        <v>0.54374058853315654</v>
      </c>
      <c r="Z97">
        <v>0.60597327642914101</v>
      </c>
      <c r="AA97">
        <v>0.49924759014800602</v>
      </c>
      <c r="AB97">
        <v>0.3767728290275234</v>
      </c>
      <c r="AC97">
        <v>0.24308552024296709</v>
      </c>
      <c r="AD97">
        <v>0.44241817781495318</v>
      </c>
      <c r="AE97">
        <v>0.67119353375945789</v>
      </c>
      <c r="AF97">
        <v>0.33817901671510908</v>
      </c>
      <c r="AG97">
        <v>0.28611404183530559</v>
      </c>
      <c r="AH97">
        <v>0.21808962356305231</v>
      </c>
      <c r="AI97">
        <v>0.7359398910288435</v>
      </c>
      <c r="AJ97">
        <v>0.61686530178800192</v>
      </c>
      <c r="AK97">
        <v>0.39431684867644717</v>
      </c>
      <c r="AL97">
        <v>0.30148610184405</v>
      </c>
      <c r="AM97">
        <v>0.2214262216718568</v>
      </c>
      <c r="AN97">
        <v>0.30185651026190508</v>
      </c>
      <c r="AO97">
        <v>0.28009400892583969</v>
      </c>
      <c r="AP97">
        <v>0.22956637452177381</v>
      </c>
      <c r="AQ97">
        <v>0.34253579806721751</v>
      </c>
      <c r="AR97">
        <v>0.76371096027151797</v>
      </c>
      <c r="AS97">
        <v>0.56590859118057235</v>
      </c>
      <c r="AT97">
        <v>0.41611620396512289</v>
      </c>
      <c r="AU97">
        <v>0.20638575992454761</v>
      </c>
      <c r="AV97">
        <v>0.16935369046123491</v>
      </c>
      <c r="AW97">
        <v>0.32616147402789619</v>
      </c>
      <c r="AX97">
        <v>0.42376596534232908</v>
      </c>
    </row>
    <row r="98" spans="1:50" x14ac:dyDescent="0.25">
      <c r="A98" t="s">
        <v>163</v>
      </c>
      <c r="B98">
        <v>0.52336362681170256</v>
      </c>
      <c r="C98">
        <v>0.43923040764103288</v>
      </c>
      <c r="D98">
        <v>0.64691022329805326</v>
      </c>
      <c r="E98">
        <v>0.36302768909535371</v>
      </c>
      <c r="F98">
        <v>0.26831987817812908</v>
      </c>
      <c r="G98">
        <v>0.31663766380310032</v>
      </c>
      <c r="H98">
        <v>0.28431597894808602</v>
      </c>
      <c r="I98">
        <v>0.30195464023178098</v>
      </c>
      <c r="J98">
        <v>0.42074832300989851</v>
      </c>
      <c r="K98">
        <v>0.51676836892966493</v>
      </c>
      <c r="L98">
        <v>0.32529573043570142</v>
      </c>
      <c r="M98">
        <v>0.52736668218908189</v>
      </c>
      <c r="N98">
        <v>0.4828460175307947</v>
      </c>
      <c r="O98">
        <v>0.25141442222220212</v>
      </c>
      <c r="P98">
        <v>0.6459988457557686</v>
      </c>
      <c r="Q98">
        <v>0.65676830397459374</v>
      </c>
      <c r="R98">
        <v>0.66711963762601978</v>
      </c>
      <c r="S98">
        <v>0.23874531635994731</v>
      </c>
      <c r="T98">
        <v>0.22822384784195199</v>
      </c>
      <c r="U98">
        <v>0.90997679963036648</v>
      </c>
      <c r="V98">
        <v>0.34024203973257272</v>
      </c>
      <c r="W98">
        <v>0.42750701406869579</v>
      </c>
      <c r="X98">
        <v>0.54035908613443673</v>
      </c>
      <c r="Y98">
        <v>0.5308020351628111</v>
      </c>
      <c r="Z98">
        <v>0.60723101253506728</v>
      </c>
      <c r="AA98">
        <v>0.49553857188921108</v>
      </c>
      <c r="AB98">
        <v>0.33558075311438262</v>
      </c>
      <c r="AC98">
        <v>0.23556189727255369</v>
      </c>
      <c r="AD98">
        <v>0.43859162297210319</v>
      </c>
      <c r="AE98">
        <v>0.64535496960087335</v>
      </c>
      <c r="AF98">
        <v>0.3160810109266341</v>
      </c>
      <c r="AG98">
        <v>0.30231122587993559</v>
      </c>
      <c r="AH98">
        <v>0.21493457866388899</v>
      </c>
      <c r="AI98">
        <v>0.73356640166707399</v>
      </c>
      <c r="AJ98">
        <v>0.57988335020643822</v>
      </c>
      <c r="AK98">
        <v>0.39652564878980062</v>
      </c>
      <c r="AL98">
        <v>0.29070234087995939</v>
      </c>
      <c r="AM98">
        <v>0.22450987368908559</v>
      </c>
      <c r="AN98">
        <v>0.28515978767049122</v>
      </c>
      <c r="AO98">
        <v>0.27609611363196729</v>
      </c>
      <c r="AP98">
        <v>0.22420607385966809</v>
      </c>
      <c r="AQ98">
        <v>0.35362467882114701</v>
      </c>
      <c r="AR98">
        <v>0.73886368959361559</v>
      </c>
      <c r="AS98">
        <v>0.56805738537481498</v>
      </c>
      <c r="AT98">
        <v>0.40681547327520068</v>
      </c>
      <c r="AU98">
        <v>0.19107038610750399</v>
      </c>
      <c r="AV98">
        <v>0.15840112566065481</v>
      </c>
      <c r="AW98">
        <v>0.30883559906525138</v>
      </c>
      <c r="AX98">
        <v>0.39514549287429013</v>
      </c>
    </row>
    <row r="99" spans="1:50" x14ac:dyDescent="0.25">
      <c r="A99" t="s">
        <v>164</v>
      </c>
      <c r="B99">
        <v>0.55339355022547898</v>
      </c>
      <c r="C99">
        <v>0.48348663508013973</v>
      </c>
      <c r="D99">
        <v>0.68302976969382723</v>
      </c>
      <c r="E99">
        <v>0.40500928973977901</v>
      </c>
      <c r="F99">
        <v>0.31142339333763819</v>
      </c>
      <c r="G99">
        <v>0.34981046455296688</v>
      </c>
      <c r="H99">
        <v>0.32644881021494648</v>
      </c>
      <c r="I99">
        <v>0.37600987648114842</v>
      </c>
      <c r="J99">
        <v>0.4714320940611616</v>
      </c>
      <c r="K99">
        <v>0.56821792104938407</v>
      </c>
      <c r="L99">
        <v>0.34824282888602132</v>
      </c>
      <c r="M99">
        <v>0.57322191520035481</v>
      </c>
      <c r="N99">
        <v>0.53734525538855848</v>
      </c>
      <c r="O99">
        <v>0.27785294275201999</v>
      </c>
      <c r="P99">
        <v>0.69788083872058126</v>
      </c>
      <c r="Q99">
        <v>0.70656129384141964</v>
      </c>
      <c r="R99">
        <v>0.72490625596550617</v>
      </c>
      <c r="S99">
        <v>0.27434635916699429</v>
      </c>
      <c r="T99">
        <v>0.28219953798807262</v>
      </c>
      <c r="U99">
        <v>0.98524523077298864</v>
      </c>
      <c r="V99">
        <v>0.40542152549244159</v>
      </c>
      <c r="W99">
        <v>0.47001382684081983</v>
      </c>
      <c r="X99">
        <v>0.58127199350867964</v>
      </c>
      <c r="Y99">
        <v>0.58737518949970458</v>
      </c>
      <c r="Z99">
        <v>0.67514817907601188</v>
      </c>
      <c r="AA99">
        <v>0.57372435869164673</v>
      </c>
      <c r="AB99">
        <v>0.39423868183449762</v>
      </c>
      <c r="AC99">
        <v>0.27712797077306611</v>
      </c>
      <c r="AD99">
        <v>0.49679403840746472</v>
      </c>
      <c r="AE99">
        <v>0.67973943427944872</v>
      </c>
      <c r="AF99">
        <v>0.38741446245385419</v>
      </c>
      <c r="AG99">
        <v>0.32805590037378751</v>
      </c>
      <c r="AH99">
        <v>0.24601475009854079</v>
      </c>
      <c r="AI99">
        <v>0.80184296428233193</v>
      </c>
      <c r="AJ99">
        <v>0.61375392724695987</v>
      </c>
      <c r="AK99">
        <v>0.44348839654591887</v>
      </c>
      <c r="AL99">
        <v>0.34183371121516237</v>
      </c>
      <c r="AM99">
        <v>0.26610682919669038</v>
      </c>
      <c r="AN99">
        <v>0.35464213766547092</v>
      </c>
      <c r="AO99">
        <v>0.29609852363171801</v>
      </c>
      <c r="AP99">
        <v>0.25656192237590009</v>
      </c>
      <c r="AQ99">
        <v>0.3755707629195828</v>
      </c>
      <c r="AR99">
        <v>0.76776223720980386</v>
      </c>
      <c r="AS99">
        <v>0.61087065922033679</v>
      </c>
      <c r="AT99">
        <v>0.47179412733998588</v>
      </c>
      <c r="AU99">
        <v>0.2370116305727574</v>
      </c>
      <c r="AV99">
        <v>0.18615882135577849</v>
      </c>
      <c r="AW99">
        <v>0.34388288335390232</v>
      </c>
      <c r="AX99">
        <v>0.46558208247640681</v>
      </c>
    </row>
    <row r="100" spans="1:50" x14ac:dyDescent="0.25">
      <c r="A100" t="s">
        <v>165</v>
      </c>
      <c r="B100">
        <v>0.5026260912350129</v>
      </c>
      <c r="C100">
        <v>0.45027419380577788</v>
      </c>
      <c r="D100">
        <v>0.64364366299420639</v>
      </c>
      <c r="E100">
        <v>0.35551413327534692</v>
      </c>
      <c r="F100">
        <v>0.2742540389565673</v>
      </c>
      <c r="G100">
        <v>0.33301807471624678</v>
      </c>
      <c r="H100">
        <v>0.27621964714154279</v>
      </c>
      <c r="I100">
        <v>0.33466699696070229</v>
      </c>
      <c r="J100">
        <v>0.41119601341543199</v>
      </c>
      <c r="K100">
        <v>0.51812103857025504</v>
      </c>
      <c r="L100">
        <v>0.28901808862931988</v>
      </c>
      <c r="M100">
        <v>0.53498579253136613</v>
      </c>
      <c r="N100">
        <v>0.50579107566197168</v>
      </c>
      <c r="O100">
        <v>0.22897523883812629</v>
      </c>
      <c r="P100">
        <v>0.65933592576058198</v>
      </c>
      <c r="Q100">
        <v>0.67320564120698956</v>
      </c>
      <c r="R100">
        <v>0.6926224964426253</v>
      </c>
      <c r="S100">
        <v>0.2381796895655823</v>
      </c>
      <c r="T100">
        <v>0.247043151390653</v>
      </c>
      <c r="U100">
        <v>0.93294418481613217</v>
      </c>
      <c r="V100">
        <v>0.36617983955641242</v>
      </c>
      <c r="W100">
        <v>0.42597287087490332</v>
      </c>
      <c r="X100">
        <v>0.54235365229911259</v>
      </c>
      <c r="Y100">
        <v>0.53393640956565314</v>
      </c>
      <c r="Z100">
        <v>0.63193865467103394</v>
      </c>
      <c r="AA100">
        <v>0.50793159953605937</v>
      </c>
      <c r="AB100">
        <v>0.34992406585853358</v>
      </c>
      <c r="AC100">
        <v>0.2353944848228893</v>
      </c>
      <c r="AD100">
        <v>0.44280557292803091</v>
      </c>
      <c r="AE100">
        <v>0.62195038020724103</v>
      </c>
      <c r="AF100">
        <v>0.34688478910184362</v>
      </c>
      <c r="AG100">
        <v>0.27371002455683618</v>
      </c>
      <c r="AH100">
        <v>0.20711307659598099</v>
      </c>
      <c r="AI100">
        <v>0.75576158352124834</v>
      </c>
      <c r="AJ100">
        <v>0.56096680682024069</v>
      </c>
      <c r="AK100">
        <v>0.39969937589736532</v>
      </c>
      <c r="AL100">
        <v>0.29943144660845378</v>
      </c>
      <c r="AM100">
        <v>0.22312155523993751</v>
      </c>
      <c r="AN100">
        <v>0.31518251511421941</v>
      </c>
      <c r="AO100">
        <v>0.25352084393887081</v>
      </c>
      <c r="AP100">
        <v>0.19631857266850569</v>
      </c>
      <c r="AQ100">
        <v>0.33799257075080741</v>
      </c>
      <c r="AR100">
        <v>0.72041738127247057</v>
      </c>
      <c r="AS100">
        <v>0.55963650723861291</v>
      </c>
      <c r="AT100">
        <v>0.46036091415765551</v>
      </c>
      <c r="AU100">
        <v>0.20821603654079829</v>
      </c>
      <c r="AV100">
        <v>0.1506187190719559</v>
      </c>
      <c r="AW100">
        <v>0.30506439554608661</v>
      </c>
      <c r="AX100">
        <v>0.42613795247967762</v>
      </c>
    </row>
    <row r="101" spans="1:50" x14ac:dyDescent="0.25">
      <c r="A101" t="s">
        <v>166</v>
      </c>
      <c r="B101">
        <v>0.52000233738388668</v>
      </c>
      <c r="C101">
        <v>0.46705493306226642</v>
      </c>
      <c r="D101">
        <v>0.65289161493124981</v>
      </c>
      <c r="E101">
        <v>0.35351181968169842</v>
      </c>
      <c r="F101">
        <v>0.26547564995195949</v>
      </c>
      <c r="G101">
        <v>0.35089929516447271</v>
      </c>
      <c r="H101">
        <v>0.27333930474714729</v>
      </c>
      <c r="I101">
        <v>0.32877670857086883</v>
      </c>
      <c r="J101">
        <v>0.40245446778687932</v>
      </c>
      <c r="K101">
        <v>0.50573649407357846</v>
      </c>
      <c r="L101">
        <v>0.27860120949771988</v>
      </c>
      <c r="M101">
        <v>0.51043491193035817</v>
      </c>
      <c r="N101">
        <v>0.52061081816744648</v>
      </c>
      <c r="O101">
        <v>0.2385889036529476</v>
      </c>
      <c r="P101">
        <v>0.65968466210669696</v>
      </c>
      <c r="Q101">
        <v>0.66880282888211884</v>
      </c>
      <c r="R101">
        <v>0.68686784901500153</v>
      </c>
      <c r="S101">
        <v>0.21956137706442139</v>
      </c>
      <c r="T101">
        <v>0.24626896355166131</v>
      </c>
      <c r="U101">
        <v>0.93701544136318771</v>
      </c>
      <c r="V101">
        <v>0.36595511762658101</v>
      </c>
      <c r="W101">
        <v>0.42574779275185759</v>
      </c>
      <c r="X101">
        <v>0.5472660714196691</v>
      </c>
      <c r="Y101">
        <v>0.5127677180483925</v>
      </c>
      <c r="Z101">
        <v>0.61706638766590927</v>
      </c>
      <c r="AA101">
        <v>0.53221400419108988</v>
      </c>
      <c r="AB101">
        <v>0.35597097019213031</v>
      </c>
      <c r="AC101">
        <v>0.22755987553039289</v>
      </c>
      <c r="AD101">
        <v>0.43465509361197641</v>
      </c>
      <c r="AE101">
        <v>0.62037838007270429</v>
      </c>
      <c r="AF101">
        <v>0.35804684048312763</v>
      </c>
      <c r="AG101">
        <v>0.26562931361748571</v>
      </c>
      <c r="AH101">
        <v>0.20061095966925449</v>
      </c>
      <c r="AI101">
        <v>0.7390155820151032</v>
      </c>
      <c r="AJ101">
        <v>0.57035863194928083</v>
      </c>
      <c r="AK101">
        <v>0.39937730125639748</v>
      </c>
      <c r="AL101">
        <v>0.29291425871206211</v>
      </c>
      <c r="AM101">
        <v>0.19741807261892899</v>
      </c>
      <c r="AN101">
        <v>0.29349410425935862</v>
      </c>
      <c r="AO101">
        <v>0.25599453234841157</v>
      </c>
      <c r="AP101">
        <v>0.18741137666888649</v>
      </c>
      <c r="AQ101">
        <v>0.36271914871446631</v>
      </c>
      <c r="AR101">
        <v>0.6993826534863945</v>
      </c>
      <c r="AS101">
        <v>0.56402565717201236</v>
      </c>
      <c r="AT101">
        <v>0.43851762035744191</v>
      </c>
      <c r="AU101">
        <v>0.20676557622816569</v>
      </c>
      <c r="AV101">
        <v>0.1633102687650605</v>
      </c>
      <c r="AW101">
        <v>0.31757716669354391</v>
      </c>
      <c r="AX101">
        <v>0.43253619491161088</v>
      </c>
    </row>
    <row r="102" spans="1:50" x14ac:dyDescent="0.25">
      <c r="A102" t="s">
        <v>167</v>
      </c>
      <c r="B102">
        <v>0.53146927349308659</v>
      </c>
      <c r="C102">
        <v>0.49140677841170199</v>
      </c>
      <c r="D102">
        <v>0.68680624070866347</v>
      </c>
      <c r="E102">
        <v>0.38571603362944362</v>
      </c>
      <c r="F102">
        <v>0.30296995345650019</v>
      </c>
      <c r="G102">
        <v>0.37915238904051329</v>
      </c>
      <c r="H102">
        <v>0.31186750816614017</v>
      </c>
      <c r="I102">
        <v>0.37551984358169349</v>
      </c>
      <c r="J102">
        <v>0.44432487943196008</v>
      </c>
      <c r="K102">
        <v>0.54919323280886578</v>
      </c>
      <c r="L102">
        <v>0.30878459981798101</v>
      </c>
      <c r="M102">
        <v>0.55862267918459074</v>
      </c>
      <c r="N102">
        <v>0.54144819493816665</v>
      </c>
      <c r="O102">
        <v>0.26192741203757119</v>
      </c>
      <c r="P102">
        <v>0.67887571596104324</v>
      </c>
      <c r="Q102">
        <v>0.70350798921309043</v>
      </c>
      <c r="R102">
        <v>0.70502329649398887</v>
      </c>
      <c r="S102">
        <v>0.23793450382384521</v>
      </c>
      <c r="T102">
        <v>0.29822717459956971</v>
      </c>
      <c r="U102">
        <v>0.99381988557342771</v>
      </c>
      <c r="V102">
        <v>0.39438295461343248</v>
      </c>
      <c r="W102">
        <v>0.46517522008393247</v>
      </c>
      <c r="X102">
        <v>0.57538957408244329</v>
      </c>
      <c r="Y102">
        <v>0.55867244293998142</v>
      </c>
      <c r="Z102">
        <v>0.63965519635151979</v>
      </c>
      <c r="AA102">
        <v>0.57311613485529422</v>
      </c>
      <c r="AB102">
        <v>0.38199680328099461</v>
      </c>
      <c r="AC102">
        <v>0.24560957332252389</v>
      </c>
      <c r="AD102">
        <v>0.47963713993686602</v>
      </c>
      <c r="AE102">
        <v>0.6680403905285377</v>
      </c>
      <c r="AF102">
        <v>0.39136069053987571</v>
      </c>
      <c r="AG102">
        <v>0.30369051862356661</v>
      </c>
      <c r="AH102">
        <v>0.2457696583412512</v>
      </c>
      <c r="AI102">
        <v>0.80324178621519904</v>
      </c>
      <c r="AJ102">
        <v>0.59766373721713939</v>
      </c>
      <c r="AK102">
        <v>0.44227079424368482</v>
      </c>
      <c r="AL102">
        <v>0.32144914050048912</v>
      </c>
      <c r="AM102">
        <v>0.25042189875997622</v>
      </c>
      <c r="AN102">
        <v>0.32448828130115909</v>
      </c>
      <c r="AO102">
        <v>0.27169277810536352</v>
      </c>
      <c r="AP102">
        <v>0.21714100911220591</v>
      </c>
      <c r="AQ102">
        <v>0.40610497390223088</v>
      </c>
      <c r="AR102">
        <v>0.77091870254859129</v>
      </c>
      <c r="AS102">
        <v>0.61445096943627853</v>
      </c>
      <c r="AT102">
        <v>0.49237763779815968</v>
      </c>
      <c r="AU102">
        <v>0.2388745119148559</v>
      </c>
      <c r="AV102">
        <v>0.18646142940578139</v>
      </c>
      <c r="AW102">
        <v>0.36002355475226588</v>
      </c>
      <c r="AX102">
        <v>0.47492987492125921</v>
      </c>
    </row>
    <row r="103" spans="1:50" x14ac:dyDescent="0.25">
      <c r="A103" t="s">
        <v>168</v>
      </c>
      <c r="B103">
        <v>0.52898838843235296</v>
      </c>
      <c r="C103">
        <v>0.48533863623069912</v>
      </c>
      <c r="D103">
        <v>0.69078426104293222</v>
      </c>
      <c r="E103">
        <v>0.37017807425634808</v>
      </c>
      <c r="F103">
        <v>0.29652932901421553</v>
      </c>
      <c r="G103">
        <v>0.37464233631914068</v>
      </c>
      <c r="H103">
        <v>0.29330755519698171</v>
      </c>
      <c r="I103">
        <v>0.33699953377937958</v>
      </c>
      <c r="J103">
        <v>0.44378057242682578</v>
      </c>
      <c r="K103">
        <v>0.55234870501068212</v>
      </c>
      <c r="L103">
        <v>0.30299466273454501</v>
      </c>
      <c r="M103">
        <v>0.59294928829849103</v>
      </c>
      <c r="N103">
        <v>0.54169753418675182</v>
      </c>
      <c r="O103">
        <v>0.26287742730885921</v>
      </c>
      <c r="P103">
        <v>0.65814604760716189</v>
      </c>
      <c r="Q103">
        <v>0.68349454752708083</v>
      </c>
      <c r="R103">
        <v>0.70065922242858814</v>
      </c>
      <c r="S103">
        <v>0.2159937343038012</v>
      </c>
      <c r="T103">
        <v>0.31885690148026757</v>
      </c>
      <c r="U103">
        <v>0.99666573870055242</v>
      </c>
      <c r="V103">
        <v>0.39440332325533078</v>
      </c>
      <c r="W103">
        <v>0.4474789926919116</v>
      </c>
      <c r="X103">
        <v>0.5670326867391231</v>
      </c>
      <c r="Y103">
        <v>0.54610373723141103</v>
      </c>
      <c r="Z103">
        <v>0.63353918205319992</v>
      </c>
      <c r="AA103">
        <v>0.57128354070210152</v>
      </c>
      <c r="AB103">
        <v>0.37963302569298429</v>
      </c>
      <c r="AC103">
        <v>0.21802731226748229</v>
      </c>
      <c r="AD103">
        <v>0.45364481848320909</v>
      </c>
      <c r="AE103">
        <v>0.66380142726761959</v>
      </c>
      <c r="AF103">
        <v>0.37708714752535633</v>
      </c>
      <c r="AG103">
        <v>0.31554939818145922</v>
      </c>
      <c r="AH103">
        <v>0.21540689071578931</v>
      </c>
      <c r="AI103">
        <v>0.73962075529327276</v>
      </c>
      <c r="AJ103">
        <v>0.60746859274748854</v>
      </c>
      <c r="AK103">
        <v>0.43098317930653218</v>
      </c>
      <c r="AL103">
        <v>0.30591942800535138</v>
      </c>
      <c r="AM103">
        <v>0.23336046798994681</v>
      </c>
      <c r="AN103">
        <v>0.33429825054504891</v>
      </c>
      <c r="AO103">
        <v>0.28612793354328292</v>
      </c>
      <c r="AP103">
        <v>0.20166667636969951</v>
      </c>
      <c r="AQ103">
        <v>0.38266536994143818</v>
      </c>
      <c r="AR103">
        <v>0.74257643029391818</v>
      </c>
      <c r="AS103">
        <v>0.59440690547017305</v>
      </c>
      <c r="AT103">
        <v>0.47956232171338459</v>
      </c>
      <c r="AU103">
        <v>0.22688260630903989</v>
      </c>
      <c r="AV103">
        <v>0.17360398513184669</v>
      </c>
      <c r="AW103">
        <v>0.33509896916722259</v>
      </c>
      <c r="AX103">
        <v>0.49020440034994001</v>
      </c>
    </row>
    <row r="104" spans="1:50" x14ac:dyDescent="0.25">
      <c r="A104" t="s">
        <v>169</v>
      </c>
      <c r="B104">
        <v>0.51343569116877075</v>
      </c>
      <c r="C104">
        <v>0.49324106210614582</v>
      </c>
      <c r="D104">
        <v>0.71770517991655436</v>
      </c>
      <c r="E104">
        <v>0.39977460882315768</v>
      </c>
      <c r="F104">
        <v>0.31505028826026588</v>
      </c>
      <c r="G104">
        <v>0.37088163566844229</v>
      </c>
      <c r="H104">
        <v>0.3217234703088605</v>
      </c>
      <c r="I104">
        <v>0.35666988875700079</v>
      </c>
      <c r="J104">
        <v>0.46582918195562639</v>
      </c>
      <c r="K104">
        <v>0.57605530634816082</v>
      </c>
      <c r="L104">
        <v>0.30733417226592019</v>
      </c>
      <c r="M104">
        <v>0.62300637455582342</v>
      </c>
      <c r="N104">
        <v>0.56925309992409701</v>
      </c>
      <c r="O104">
        <v>0.26770623135027027</v>
      </c>
      <c r="P104">
        <v>0.67933855693352263</v>
      </c>
      <c r="Q104">
        <v>0.70665887000337624</v>
      </c>
      <c r="R104">
        <v>0.70228859900599572</v>
      </c>
      <c r="S104">
        <v>0.2485613898060115</v>
      </c>
      <c r="T104">
        <v>0.33654011440522141</v>
      </c>
      <c r="U104">
        <v>1.0267387042088829</v>
      </c>
      <c r="V104">
        <v>0.40871834752959041</v>
      </c>
      <c r="W104">
        <v>0.4659089006022239</v>
      </c>
      <c r="X104">
        <v>0.57798540346730221</v>
      </c>
      <c r="Y104">
        <v>0.55454888321563645</v>
      </c>
      <c r="Z104">
        <v>0.64452185470845391</v>
      </c>
      <c r="AA104">
        <v>0.58744939460917678</v>
      </c>
      <c r="AB104">
        <v>0.39018014995234629</v>
      </c>
      <c r="AC104">
        <v>0.22573491929226419</v>
      </c>
      <c r="AD104">
        <v>0.47590260410298768</v>
      </c>
      <c r="AE104">
        <v>0.67287602230277677</v>
      </c>
      <c r="AF104">
        <v>0.39146469418170499</v>
      </c>
      <c r="AG104">
        <v>0.29124370337640221</v>
      </c>
      <c r="AH104">
        <v>0.22608271873259511</v>
      </c>
      <c r="AI104">
        <v>0.76026982807052335</v>
      </c>
      <c r="AJ104">
        <v>0.59475100639973966</v>
      </c>
      <c r="AK104">
        <v>0.44046080716818392</v>
      </c>
      <c r="AL104">
        <v>0.31414126235646678</v>
      </c>
      <c r="AM104">
        <v>0.2529053600738862</v>
      </c>
      <c r="AN104">
        <v>0.35559820566925282</v>
      </c>
      <c r="AO104">
        <v>0.28994741956341641</v>
      </c>
      <c r="AP104">
        <v>0.22436608380631989</v>
      </c>
      <c r="AQ104">
        <v>0.3953760438178735</v>
      </c>
      <c r="AR104">
        <v>0.75922227809779663</v>
      </c>
      <c r="AS104">
        <v>0.6269651431584522</v>
      </c>
      <c r="AT104">
        <v>0.5136013472281955</v>
      </c>
      <c r="AU104">
        <v>0.24816439893615749</v>
      </c>
      <c r="AV104">
        <v>0.17774572707911721</v>
      </c>
      <c r="AW104">
        <v>0.34019178516309762</v>
      </c>
      <c r="AX104">
        <v>0.50874337629293853</v>
      </c>
    </row>
    <row r="105" spans="1:50" x14ac:dyDescent="0.25">
      <c r="A105" t="s">
        <v>170</v>
      </c>
      <c r="B105">
        <v>0.53616272228880302</v>
      </c>
      <c r="C105">
        <v>0.51364523147442331</v>
      </c>
      <c r="D105">
        <v>0.73801060826985321</v>
      </c>
      <c r="E105">
        <v>0.43075452809955039</v>
      </c>
      <c r="F105">
        <v>0.34598576454548818</v>
      </c>
      <c r="G105">
        <v>0.39983242232513883</v>
      </c>
      <c r="H105">
        <v>0.34520003147938838</v>
      </c>
      <c r="I105">
        <v>0.38521534823858161</v>
      </c>
      <c r="J105">
        <v>0.48516714675744138</v>
      </c>
      <c r="K105">
        <v>0.59544757552865946</v>
      </c>
      <c r="L105">
        <v>0.32184162122934179</v>
      </c>
      <c r="M105">
        <v>0.65343278372055313</v>
      </c>
      <c r="N105">
        <v>0.59099249434380252</v>
      </c>
      <c r="O105">
        <v>0.28540374386501483</v>
      </c>
      <c r="P105">
        <v>0.71003202765506268</v>
      </c>
      <c r="Q105">
        <v>0.73229301493787013</v>
      </c>
      <c r="R105">
        <v>0.73327916858209607</v>
      </c>
      <c r="S105">
        <v>0.26726303576924798</v>
      </c>
      <c r="T105">
        <v>0.36612342169591189</v>
      </c>
      <c r="U105">
        <v>1.0448182322928239</v>
      </c>
      <c r="V105">
        <v>0.43249518732193709</v>
      </c>
      <c r="W105">
        <v>0.47657847387809671</v>
      </c>
      <c r="X105">
        <v>0.5921686445272607</v>
      </c>
      <c r="Y105">
        <v>0.5958920468618687</v>
      </c>
      <c r="Z105">
        <v>0.66306151859369922</v>
      </c>
      <c r="AA105">
        <v>0.60708853620508751</v>
      </c>
      <c r="AB105">
        <v>0.4144277397691376</v>
      </c>
      <c r="AC105">
        <v>0.24550292550635061</v>
      </c>
      <c r="AD105">
        <v>0.5036491478445364</v>
      </c>
      <c r="AE105">
        <v>0.69551844110086924</v>
      </c>
      <c r="AF105">
        <v>0.41832983482538499</v>
      </c>
      <c r="AG105">
        <v>0.32270384914360739</v>
      </c>
      <c r="AH105">
        <v>0.24951021088022179</v>
      </c>
      <c r="AI105">
        <v>0.78538553095807484</v>
      </c>
      <c r="AJ105">
        <v>0.60082484699561278</v>
      </c>
      <c r="AK105">
        <v>0.4655171028860714</v>
      </c>
      <c r="AL105">
        <v>0.33559253983176918</v>
      </c>
      <c r="AM105">
        <v>0.2776595269162565</v>
      </c>
      <c r="AN105">
        <v>0.38811628279864091</v>
      </c>
      <c r="AO105">
        <v>0.31350935706945582</v>
      </c>
      <c r="AP105">
        <v>0.24382974526479551</v>
      </c>
      <c r="AQ105">
        <v>0.40474742813650932</v>
      </c>
      <c r="AR105">
        <v>0.78840258583127421</v>
      </c>
      <c r="AS105">
        <v>0.64584465751336562</v>
      </c>
      <c r="AT105">
        <v>0.55119228923532781</v>
      </c>
      <c r="AU105">
        <v>0.263641285452761</v>
      </c>
      <c r="AV105">
        <v>0.19523182761322061</v>
      </c>
      <c r="AW105">
        <v>0.35403249604621528</v>
      </c>
      <c r="AX105">
        <v>0.5208613700182978</v>
      </c>
    </row>
    <row r="106" spans="1:50" x14ac:dyDescent="0.25">
      <c r="A106" t="s">
        <v>171</v>
      </c>
      <c r="B106">
        <v>0.56083017396295598</v>
      </c>
      <c r="C106">
        <v>0.51691907327697462</v>
      </c>
      <c r="D106">
        <v>0.75185999978353624</v>
      </c>
      <c r="E106">
        <v>0.45655769041249528</v>
      </c>
      <c r="F106">
        <v>0.37139063787690008</v>
      </c>
      <c r="G106">
        <v>0.41025375258365487</v>
      </c>
      <c r="H106">
        <v>0.35770643718752909</v>
      </c>
      <c r="I106">
        <v>0.41157746892482949</v>
      </c>
      <c r="J106">
        <v>0.51251053135053737</v>
      </c>
      <c r="K106">
        <v>0.62971308458627129</v>
      </c>
      <c r="L106">
        <v>0.33876615567881679</v>
      </c>
      <c r="M106">
        <v>0.69439433235556569</v>
      </c>
      <c r="N106">
        <v>0.61107734769431921</v>
      </c>
      <c r="O106">
        <v>0.29799342901093467</v>
      </c>
      <c r="P106">
        <v>0.7159248340691553</v>
      </c>
      <c r="Q106">
        <v>0.76277312220172644</v>
      </c>
      <c r="R106">
        <v>0.78095639736568057</v>
      </c>
      <c r="S106">
        <v>0.29122152845202898</v>
      </c>
      <c r="T106">
        <v>0.39015345773807159</v>
      </c>
      <c r="U106">
        <v>1.0623843228636689</v>
      </c>
      <c r="V106">
        <v>0.44392003675636138</v>
      </c>
      <c r="W106">
        <v>0.47006781456738489</v>
      </c>
      <c r="X106">
        <v>0.60736589574785294</v>
      </c>
      <c r="Y106">
        <v>0.60306149191363523</v>
      </c>
      <c r="Z106">
        <v>0.6876103974503549</v>
      </c>
      <c r="AA106">
        <v>0.6356780845371397</v>
      </c>
      <c r="AB106">
        <v>0.42996180867231509</v>
      </c>
      <c r="AC106">
        <v>0.26585039791366422</v>
      </c>
      <c r="AD106">
        <v>0.49743486216795268</v>
      </c>
      <c r="AE106">
        <v>0.72665377519742247</v>
      </c>
      <c r="AF106">
        <v>0.43639859072876569</v>
      </c>
      <c r="AG106">
        <v>0.32634150317934818</v>
      </c>
      <c r="AH106">
        <v>0.26515150380684038</v>
      </c>
      <c r="AI106">
        <v>0.80686468649679544</v>
      </c>
      <c r="AJ106">
        <v>0.61793378669885368</v>
      </c>
      <c r="AK106">
        <v>0.48213956434455829</v>
      </c>
      <c r="AL106">
        <v>0.37671972263645742</v>
      </c>
      <c r="AM106">
        <v>0.30459389514870222</v>
      </c>
      <c r="AN106">
        <v>0.40383323212795319</v>
      </c>
      <c r="AO106">
        <v>0.32763457289245951</v>
      </c>
      <c r="AP106">
        <v>0.27038500990974418</v>
      </c>
      <c r="AQ106">
        <v>0.42018686907120179</v>
      </c>
      <c r="AR106">
        <v>0.82169738430422923</v>
      </c>
      <c r="AS106">
        <v>0.64120677587735875</v>
      </c>
      <c r="AT106">
        <v>0.5823262332014858</v>
      </c>
      <c r="AU106">
        <v>0.29123602354599609</v>
      </c>
      <c r="AV106">
        <v>0.20327435481183831</v>
      </c>
      <c r="AW106">
        <v>0.36676008742150329</v>
      </c>
      <c r="AX106">
        <v>0.53331357759505638</v>
      </c>
    </row>
    <row r="107" spans="1:50" x14ac:dyDescent="0.25">
      <c r="A107" t="s">
        <v>172</v>
      </c>
      <c r="B107">
        <v>0.54568652576242926</v>
      </c>
      <c r="C107">
        <v>0.47509864676280161</v>
      </c>
      <c r="D107">
        <v>0.68889686724784904</v>
      </c>
      <c r="E107">
        <v>0.43650914520053408</v>
      </c>
      <c r="F107">
        <v>0.34419178401998041</v>
      </c>
      <c r="G107">
        <v>0.39115559720594328</v>
      </c>
      <c r="H107">
        <v>0.34401058679146579</v>
      </c>
      <c r="I107">
        <v>0.35275669444224728</v>
      </c>
      <c r="J107">
        <v>0.5021931593048361</v>
      </c>
      <c r="K107">
        <v>0.59730988645573357</v>
      </c>
      <c r="L107">
        <v>0.3334822262670587</v>
      </c>
      <c r="M107">
        <v>0.6807535258128421</v>
      </c>
      <c r="N107">
        <v>0.58354741966546109</v>
      </c>
      <c r="O107">
        <v>0.26397260717309029</v>
      </c>
      <c r="P107">
        <v>0.68571090107384292</v>
      </c>
      <c r="Q107">
        <v>0.72928184059170986</v>
      </c>
      <c r="R107">
        <v>0.73532123347432865</v>
      </c>
      <c r="S107">
        <v>0.29478317864868281</v>
      </c>
      <c r="T107">
        <v>0.39690913258331978</v>
      </c>
      <c r="U107">
        <v>1.020325365134376</v>
      </c>
      <c r="V107">
        <v>0.41763684401250251</v>
      </c>
      <c r="W107">
        <v>0.46428296645032813</v>
      </c>
      <c r="X107">
        <v>0.57255593870185684</v>
      </c>
      <c r="Y107">
        <v>0.62321804377924472</v>
      </c>
      <c r="Z107">
        <v>0.66397244380881548</v>
      </c>
      <c r="AA107">
        <v>0.59775964311009133</v>
      </c>
      <c r="AB107">
        <v>0.40972654934150388</v>
      </c>
      <c r="AC107">
        <v>0.27069536458957238</v>
      </c>
      <c r="AD107">
        <v>0.47182898662857159</v>
      </c>
      <c r="AE107">
        <v>0.73599721234253623</v>
      </c>
      <c r="AF107">
        <v>0.41166520011333918</v>
      </c>
      <c r="AG107">
        <v>0.31982875716875547</v>
      </c>
      <c r="AH107">
        <v>0.25979080255840642</v>
      </c>
      <c r="AI107">
        <v>0.74234997778296341</v>
      </c>
      <c r="AJ107">
        <v>0.6240535656306494</v>
      </c>
      <c r="AK107">
        <v>0.43518151840819891</v>
      </c>
      <c r="AL107">
        <v>0.36838489450957268</v>
      </c>
      <c r="AM107">
        <v>0.28285794234515449</v>
      </c>
      <c r="AN107">
        <v>0.36410497803998232</v>
      </c>
      <c r="AO107">
        <v>0.30195822689513369</v>
      </c>
      <c r="AP107">
        <v>0.27307958960898132</v>
      </c>
      <c r="AQ107">
        <v>0.41522272144127581</v>
      </c>
      <c r="AR107">
        <v>0.82793560486141748</v>
      </c>
      <c r="AS107">
        <v>0.64696240981105335</v>
      </c>
      <c r="AT107">
        <v>0.5301451023372965</v>
      </c>
      <c r="AU107">
        <v>0.27764080097186072</v>
      </c>
      <c r="AV107">
        <v>0.1997498115926124</v>
      </c>
      <c r="AW107">
        <v>0.35723991453260329</v>
      </c>
      <c r="AX107">
        <v>0.50752142276982015</v>
      </c>
    </row>
    <row r="108" spans="1:50" x14ac:dyDescent="0.25">
      <c r="A108" t="s">
        <v>173</v>
      </c>
      <c r="B108">
        <v>0.57729172629104197</v>
      </c>
      <c r="C108">
        <v>0.49051833175845783</v>
      </c>
      <c r="D108">
        <v>0.69154440288393326</v>
      </c>
      <c r="E108">
        <v>0.43994980130453643</v>
      </c>
      <c r="F108">
        <v>0.34553597501181571</v>
      </c>
      <c r="G108">
        <v>0.4195150946316395</v>
      </c>
      <c r="H108">
        <v>0.35379844744456351</v>
      </c>
      <c r="I108">
        <v>0.34935352517234047</v>
      </c>
      <c r="J108">
        <v>0.53581633926406869</v>
      </c>
      <c r="K108">
        <v>0.64033005843481261</v>
      </c>
      <c r="L108">
        <v>0.36178596492155052</v>
      </c>
      <c r="M108">
        <v>0.70386245708664297</v>
      </c>
      <c r="N108">
        <v>0.59716538762512905</v>
      </c>
      <c r="O108">
        <v>0.27165368535842949</v>
      </c>
      <c r="P108">
        <v>0.71629609980842046</v>
      </c>
      <c r="Q108">
        <v>0.72937350903649323</v>
      </c>
      <c r="R108">
        <v>0.76500375592259018</v>
      </c>
      <c r="S108">
        <v>0.33225853401245781</v>
      </c>
      <c r="T108">
        <v>0.42834651353220549</v>
      </c>
      <c r="U108">
        <v>1.0062786070668099</v>
      </c>
      <c r="V108">
        <v>0.45606080326850612</v>
      </c>
      <c r="W108">
        <v>0.47079603560813421</v>
      </c>
      <c r="X108">
        <v>0.59254942912142061</v>
      </c>
      <c r="Y108">
        <v>0.63009817747481778</v>
      </c>
      <c r="Z108">
        <v>0.66918796171183437</v>
      </c>
      <c r="AA108">
        <v>0.65005851134677983</v>
      </c>
      <c r="AB108">
        <v>0.42417355153342001</v>
      </c>
      <c r="AC108">
        <v>0.29386509591109577</v>
      </c>
      <c r="AD108">
        <v>0.46434015722718702</v>
      </c>
      <c r="AE108">
        <v>0.71510587873672216</v>
      </c>
      <c r="AF108">
        <v>0.44857104412481408</v>
      </c>
      <c r="AG108">
        <v>0.3260063330065559</v>
      </c>
      <c r="AH108">
        <v>0.27007617621751168</v>
      </c>
      <c r="AI108">
        <v>0.77797143004653013</v>
      </c>
      <c r="AJ108">
        <v>0.64362856511112621</v>
      </c>
      <c r="AK108">
        <v>0.43886990581164392</v>
      </c>
      <c r="AL108">
        <v>0.41749875414823961</v>
      </c>
      <c r="AM108">
        <v>0.28651412537031978</v>
      </c>
      <c r="AN108">
        <v>0.37506794451988079</v>
      </c>
      <c r="AO108">
        <v>0.31796749273553582</v>
      </c>
      <c r="AP108">
        <v>0.29706298957859412</v>
      </c>
      <c r="AQ108">
        <v>0.44365938101026342</v>
      </c>
      <c r="AR108">
        <v>0.83633605147050849</v>
      </c>
      <c r="AS108">
        <v>0.66920484521390633</v>
      </c>
      <c r="AT108">
        <v>0.55813285191109041</v>
      </c>
      <c r="AU108">
        <v>0.2886640872451518</v>
      </c>
      <c r="AV108">
        <v>0.21030409504061851</v>
      </c>
      <c r="AW108">
        <v>0.39286575167804921</v>
      </c>
      <c r="AX108">
        <v>0.52907146780464864</v>
      </c>
    </row>
    <row r="109" spans="1:50" x14ac:dyDescent="0.25">
      <c r="A109" t="s">
        <v>174</v>
      </c>
      <c r="B109">
        <v>0.59865188635939082</v>
      </c>
      <c r="C109">
        <v>0.49170287928930462</v>
      </c>
      <c r="D109">
        <v>0.66611941353793269</v>
      </c>
      <c r="E109">
        <v>0.43625793922973249</v>
      </c>
      <c r="F109">
        <v>0.32192826944528918</v>
      </c>
      <c r="G109">
        <v>0.40416955542901262</v>
      </c>
      <c r="H109">
        <v>0.33085864185291219</v>
      </c>
      <c r="I109">
        <v>0.35045343244358063</v>
      </c>
      <c r="J109">
        <v>0.52351961363397992</v>
      </c>
      <c r="K109">
        <v>0.66251662120116372</v>
      </c>
      <c r="L109">
        <v>0.35639629695623731</v>
      </c>
      <c r="M109">
        <v>0.72206530777690081</v>
      </c>
      <c r="N109">
        <v>0.59591826069866105</v>
      </c>
      <c r="O109">
        <v>0.25447893240910369</v>
      </c>
      <c r="P109">
        <v>0.69528216987902147</v>
      </c>
      <c r="Q109">
        <v>0.71464134853338757</v>
      </c>
      <c r="R109">
        <v>0.77616069718789182</v>
      </c>
      <c r="S109">
        <v>0.34035152028809201</v>
      </c>
      <c r="T109">
        <v>0.40646670414289088</v>
      </c>
      <c r="U109">
        <v>0.97957179536244809</v>
      </c>
      <c r="V109">
        <v>0.48484437055794988</v>
      </c>
      <c r="W109">
        <v>0.429228742509427</v>
      </c>
      <c r="X109">
        <v>0.60485129837119511</v>
      </c>
      <c r="Y109">
        <v>0.60312619707822512</v>
      </c>
      <c r="Z109">
        <v>0.63538112630035881</v>
      </c>
      <c r="AA109">
        <v>0.61334885271180939</v>
      </c>
      <c r="AB109">
        <v>0.43565617468087819</v>
      </c>
      <c r="AC109">
        <v>0.2921652336669891</v>
      </c>
      <c r="AD109">
        <v>0.49684633988502802</v>
      </c>
      <c r="AE109">
        <v>0.68722735001499347</v>
      </c>
      <c r="AF109">
        <v>0.4695394027033315</v>
      </c>
      <c r="AG109">
        <v>0.34926391263428508</v>
      </c>
      <c r="AH109">
        <v>0.2509752668470655</v>
      </c>
      <c r="AI109">
        <v>0.74189793844150009</v>
      </c>
      <c r="AJ109">
        <v>0.68127283273320405</v>
      </c>
      <c r="AK109">
        <v>0.43907920917962212</v>
      </c>
      <c r="AL109">
        <v>0.38440958653297769</v>
      </c>
      <c r="AM109">
        <v>0.26292939221264677</v>
      </c>
      <c r="AN109">
        <v>0.32573003599060751</v>
      </c>
      <c r="AO109">
        <v>0.30349618951442042</v>
      </c>
      <c r="AP109">
        <v>0.26596441733758353</v>
      </c>
      <c r="AQ109">
        <v>0.4520063349178074</v>
      </c>
      <c r="AR109">
        <v>0.87932867316068486</v>
      </c>
      <c r="AS109">
        <v>0.66262721270445502</v>
      </c>
      <c r="AT109">
        <v>0.56642986851586485</v>
      </c>
      <c r="AU109">
        <v>0.30831708294329402</v>
      </c>
      <c r="AV109">
        <v>0.2048573491629351</v>
      </c>
      <c r="AW109">
        <v>0.39306273895884097</v>
      </c>
      <c r="AX109">
        <v>0.55265015746811508</v>
      </c>
    </row>
    <row r="110" spans="1:50" x14ac:dyDescent="0.25">
      <c r="A110" t="s">
        <v>175</v>
      </c>
      <c r="B110">
        <v>0.5854649692308207</v>
      </c>
      <c r="C110">
        <v>0.49200043652500319</v>
      </c>
      <c r="D110">
        <v>0.63396584322725746</v>
      </c>
      <c r="E110">
        <v>0.43034150075690419</v>
      </c>
      <c r="F110">
        <v>0.31568117635157139</v>
      </c>
      <c r="G110">
        <v>0.38339688999648353</v>
      </c>
      <c r="H110">
        <v>0.35230052458472172</v>
      </c>
      <c r="I110">
        <v>0.31703366819883172</v>
      </c>
      <c r="J110">
        <v>0.51184779656168278</v>
      </c>
      <c r="K110">
        <v>0.6497799358912657</v>
      </c>
      <c r="L110">
        <v>0.34945786492973457</v>
      </c>
      <c r="M110">
        <v>0.69527529344650385</v>
      </c>
      <c r="N110">
        <v>0.58320790105574916</v>
      </c>
      <c r="O110">
        <v>0.23801986725315791</v>
      </c>
      <c r="P110">
        <v>0.69578159914435656</v>
      </c>
      <c r="Q110">
        <v>0.71025367516317406</v>
      </c>
      <c r="R110">
        <v>0.76620522760746956</v>
      </c>
      <c r="S110">
        <v>0.35717086670992693</v>
      </c>
      <c r="T110">
        <v>0.37928025309661928</v>
      </c>
      <c r="U110">
        <v>1.002187223712586</v>
      </c>
      <c r="V110">
        <v>0.47485574078542497</v>
      </c>
      <c r="W110">
        <v>0.44424987323648352</v>
      </c>
      <c r="X110">
        <v>0.63999680516095281</v>
      </c>
      <c r="Y110">
        <v>0.60351788035413878</v>
      </c>
      <c r="Z110">
        <v>0.60952800038858412</v>
      </c>
      <c r="AA110">
        <v>0.58726053567991077</v>
      </c>
      <c r="AB110">
        <v>0.42446398700360349</v>
      </c>
      <c r="AC110">
        <v>0.2897701303563831</v>
      </c>
      <c r="AD110">
        <v>0.48292405981057063</v>
      </c>
      <c r="AE110">
        <v>0.68310986775744253</v>
      </c>
      <c r="AF110">
        <v>0.47675841508538358</v>
      </c>
      <c r="AG110">
        <v>0.33419722177278133</v>
      </c>
      <c r="AH110">
        <v>0.25360630846022619</v>
      </c>
      <c r="AI110">
        <v>0.7295779738022441</v>
      </c>
      <c r="AJ110">
        <v>0.6735699078787083</v>
      </c>
      <c r="AK110">
        <v>0.41082283922453477</v>
      </c>
      <c r="AL110">
        <v>0.38923071086922428</v>
      </c>
      <c r="AM110">
        <v>0.25323964747013389</v>
      </c>
      <c r="AN110">
        <v>0.29149153490643692</v>
      </c>
      <c r="AO110">
        <v>0.27705313775570789</v>
      </c>
      <c r="AP110">
        <v>0.27321772890599538</v>
      </c>
      <c r="AQ110">
        <v>0.44109402757545579</v>
      </c>
      <c r="AR110">
        <v>0.90935757929495953</v>
      </c>
      <c r="AS110">
        <v>0.647923372297591</v>
      </c>
      <c r="AT110">
        <v>0.5574504790244299</v>
      </c>
      <c r="AU110">
        <v>0.29644393062796892</v>
      </c>
      <c r="AV110">
        <v>0.19805909972841479</v>
      </c>
      <c r="AW110">
        <v>0.41888051199697829</v>
      </c>
      <c r="AX110">
        <v>0.52994407269618571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2026-03-05T02:21:41Z</dcterms:created>
  <dcterms:modified xsi:type="dcterms:W3CDTF">2026-03-05T02:29:03Z</dcterms:modified>
</cp:coreProperties>
</file>