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'factor_cum_ic'!$B$2:$B$165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'factor_cum_ic'!$C$2:$C$165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'factor_cum_ic'!$D$2:$D$165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'factor_cum_ic'!$E$2:$E$165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'factor_cum_ic'!$F$2:$F$165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'factor_cum_ic'!$G$2:$G$165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'factor_cum_ic'!$H$2:$H$165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'factor_cum_ic'!$I$2:$I$165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'factor_cum_ic'!$J$2:$J$165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'factor_cum_ic'!$K$2:$K$165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'factor_cum_ic'!$L$2:$L$165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'factor_cum_ic'!$M$2:$M$165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'factor_cum_ic'!$N$2:$N$165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'factor_cum_ic'!$O$2:$O$165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'factor_cum_ic'!$P$2:$P$165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'factor_cum_ic'!$Q$2:$Q$165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'factor_cum_ic'!$R$2:$R$165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'factor_cum_ic'!$S$2:$S$165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'factor_cum_ic'!$T$2:$T$165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'factor_cum_ic'!$U$2:$U$165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'factor_cum_ic'!$V$2:$V$165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'factor_cum_ic'!$W$2:$W$165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'factor_cum_ic'!$X$2:$X$165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'factor_cum_ic'!$Y$2:$Y$165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'factor_cum_ic'!$Z$2:$Z$165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'factor_cum_ic'!$AA$2:$AA$165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'factor_cum_ic'!$AB$2:$AB$165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'factor_cum_ic'!$AC$2:$AC$165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'factor_cum_ic'!$AD$2:$AD$165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'factor_cum_ic'!$AE$2:$AE$165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'factor_cum_ic'!$AF$2:$AF$165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'factor_cum_ic'!$AG$2:$AG$165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'factor_cum_ic'!$AH$2:$AH$165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'factor_cum_ic'!$AI$2:$AI$165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'factor_cum_ic'!$AJ$2:$AJ$165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'factor_cum_ic'!$AK$2:$AK$165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'factor_cum_ic'!$AL$2:$AL$165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'factor_cum_ic'!$AM$2:$AM$165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'factor_cum_ic'!$AN$2:$AN$165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'factor_cum_ic'!$AO$2:$AO$165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'factor_cum_ic'!$AP$2:$AP$165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'factor_cum_ic'!$AQ$2:$AQ$165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'factor_cum_ic'!$AR$2:$AR$165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'factor_cum_ic'!$AS$2:$AS$165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'factor_cum_ic'!$AT$2:$AT$165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'factor_cum_ic'!$AU$2:$AU$165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'factor_cum_ic'!$AV$2:$AV$165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'factor_cum_ic'!$AW$2:$AW$165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'factor_cum_ic'!$A$2:$A$165</f>
            </numRef>
          </cat>
          <val>
            <numRef>
              <f>'factor_cum_ic'!$AX$2:$AX$165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.570545941715947"/>
          <min val="-9.51786334672561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81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'factor_LE_cum_ret'!$B$2:$B$165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'factor_LE_cum_ret'!$C$2:$C$165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'factor_LE_cum_ret'!$D$2:$D$165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'factor_LE_cum_ret'!$E$2:$E$165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'factor_LE_cum_ret'!$F$2:$F$165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'factor_LE_cum_ret'!$G$2:$G$165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'factor_LE_cum_ret'!$H$2:$H$165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'factor_LE_cum_ret'!$I$2:$I$165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'factor_LE_cum_ret'!$J$2:$J$165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'factor_LE_cum_ret'!$K$2:$K$165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'factor_LE_cum_ret'!$L$2:$L$165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'factor_LE_cum_ret'!$M$2:$M$165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'factor_LE_cum_ret'!$N$2:$N$165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'factor_LE_cum_ret'!$O$2:$O$165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'factor_LE_cum_ret'!$P$2:$P$165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'factor_LE_cum_ret'!$Q$2:$Q$165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'factor_LE_cum_ret'!$R$2:$R$165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'factor_LE_cum_ret'!$S$2:$S$165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'factor_LE_cum_ret'!$T$2:$T$165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'factor_LE_cum_ret'!$U$2:$U$165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'factor_LE_cum_ret'!$V$2:$V$165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'factor_LE_cum_ret'!$W$2:$W$165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'factor_LE_cum_ret'!$X$2:$X$165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'factor_LE_cum_ret'!$Y$2:$Y$165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'factor_LE_cum_ret'!$Z$2:$Z$165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'factor_LE_cum_ret'!$AA$2:$AA$165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'factor_LE_cum_ret'!$AB$2:$AB$165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'factor_LE_cum_ret'!$AC$2:$AC$165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'factor_LE_cum_ret'!$AD$2:$AD$165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'factor_LE_cum_ret'!$AE$2:$AE$165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'factor_LE_cum_ret'!$AF$2:$AF$165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'factor_LE_cum_ret'!$AG$2:$AG$165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'factor_LE_cum_ret'!$AH$2:$AH$165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'factor_LE_cum_ret'!$AI$2:$AI$165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'factor_LE_cum_ret'!$AJ$2:$AJ$165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'factor_LE_cum_ret'!$AK$2:$AK$165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'factor_LE_cum_ret'!$AL$2:$AL$165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'factor_LE_cum_ret'!$AM$2:$AM$165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'factor_LE_cum_ret'!$AN$2:$AN$165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'factor_LE_cum_ret'!$AO$2:$AO$165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'factor_LE_cum_ret'!$AP$2:$AP$165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'factor_LE_cum_ret'!$AQ$2:$AQ$165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'factor_LE_cum_ret'!$AR$2:$AR$165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'factor_LE_cum_ret'!$AS$2:$AS$165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'factor_LE_cum_ret'!$AT$2:$AT$165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'factor_LE_cum_ret'!$AU$2:$AU$165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'factor_LE_cum_ret'!$AV$2:$AV$165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'factor_LE_cum_ret'!$AW$2:$AW$165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'factor_LE_cum_ret'!$A$2:$A$165</f>
            </numRef>
          </cat>
          <val>
            <numRef>
              <f>'factor_LE_cum_ret'!$AX$2:$AX$165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0.2290798761030519"/>
          <min val="-0.470706487445797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700000000000000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'factor_L_cum_ret'!$B$2:$B$165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'factor_L_cum_ret'!$C$2:$C$165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'factor_L_cum_ret'!$D$2:$D$165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'factor_L_cum_ret'!$E$2:$E$165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'factor_L_cum_ret'!$F$2:$F$165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'factor_L_cum_ret'!$G$2:$G$165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'factor_L_cum_ret'!$H$2:$H$165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'factor_L_cum_ret'!$I$2:$I$165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'factor_L_cum_ret'!$J$2:$J$165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'factor_L_cum_ret'!$K$2:$K$165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'factor_L_cum_ret'!$L$2:$L$165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'factor_L_cum_ret'!$M$2:$M$165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'factor_L_cum_ret'!$N$2:$N$165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'factor_L_cum_ret'!$O$2:$O$165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'factor_L_cum_ret'!$P$2:$P$165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'factor_L_cum_ret'!$Q$2:$Q$165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'factor_L_cum_ret'!$R$2:$R$165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'factor_L_cum_ret'!$S$2:$S$165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'factor_L_cum_ret'!$T$2:$T$165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'factor_L_cum_ret'!$U$2:$U$165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'factor_L_cum_ret'!$V$2:$V$165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'factor_L_cum_ret'!$W$2:$W$165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'factor_L_cum_ret'!$X$2:$X$165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'factor_L_cum_ret'!$Y$2:$Y$165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'factor_L_cum_ret'!$Z$2:$Z$165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'factor_L_cum_ret'!$AA$2:$AA$165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'factor_L_cum_ret'!$AB$2:$AB$165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'factor_L_cum_ret'!$AC$2:$AC$165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'factor_L_cum_ret'!$AD$2:$AD$165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'factor_L_cum_ret'!$AE$2:$AE$165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'factor_L_cum_ret'!$AF$2:$AF$165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'factor_L_cum_ret'!$AG$2:$AG$165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'factor_L_cum_ret'!$AH$2:$AH$165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'factor_L_cum_ret'!$AI$2:$AI$165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'factor_L_cum_ret'!$AJ$2:$AJ$165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'factor_L_cum_ret'!$AK$2:$AK$165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'factor_L_cum_ret'!$AL$2:$AL$165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'factor_L_cum_ret'!$AM$2:$AM$165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'factor_L_cum_ret'!$AN$2:$AN$165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'factor_L_cum_ret'!$AO$2:$AO$165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'factor_L_cum_ret'!$AP$2:$AP$165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'factor_L_cum_ret'!$AQ$2:$AQ$165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'factor_L_cum_ret'!$AR$2:$AR$165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'factor_L_cum_ret'!$AS$2:$AS$165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'factor_L_cum_ret'!$AT$2:$AT$165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'factor_L_cum_ret'!$AU$2:$AU$165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'factor_L_cum_ret'!$AV$2:$AV$165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'factor_L_cum_ret'!$AW$2:$AW$165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'factor_L_cum_ret'!$A$2:$A$165</f>
            </numRef>
          </cat>
          <val>
            <numRef>
              <f>'factor_L_cum_ret'!$AX$2:$AX$165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.104276191213149"/>
          <min val="-0.205896463475163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13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51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51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51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alpha001</t>
        </is>
      </c>
      <c r="B2" t="n">
        <v>-0.002091195824571762</v>
      </c>
      <c r="C2" t="n">
        <v>-0.01425404463284322</v>
      </c>
      <c r="D2" t="n">
        <v>-0.179736663913679</v>
      </c>
      <c r="E2" t="n">
        <v>0.001159823334157757</v>
      </c>
      <c r="F2" t="n">
        <v>0.007603916166823421</v>
      </c>
      <c r="G2" t="n">
        <v>0.09588173460289767</v>
      </c>
      <c r="H2" t="n">
        <v>-0.003468648751667614</v>
      </c>
      <c r="I2" t="n">
        <v>-0.009448037354572817</v>
      </c>
      <c r="J2" t="n">
        <v>-0.1191352179948949</v>
      </c>
      <c r="K2" t="n">
        <v>0.7263106516890911</v>
      </c>
      <c r="L2" t="n">
        <v>2.468735558678262</v>
      </c>
      <c r="O2" t="n">
        <v>0.8575896109024769</v>
      </c>
      <c r="P2" t="n">
        <v>0.9237360047884394</v>
      </c>
      <c r="Q2" t="n">
        <v>0.9053195689145311</v>
      </c>
    </row>
    <row r="3">
      <c r="A3" t="inlineStr">
        <is>
          <t>alpha002</t>
        </is>
      </c>
      <c r="B3" t="n">
        <v>-0.003162428430656324</v>
      </c>
      <c r="C3" t="n">
        <v>-0.02685274576162222</v>
      </c>
      <c r="D3" t="n">
        <v>-0.3417796551873851</v>
      </c>
      <c r="E3" t="n">
        <v>-0.003478416209498881</v>
      </c>
      <c r="F3" t="n">
        <v>-0.02899626325548645</v>
      </c>
      <c r="G3" t="n">
        <v>-0.369062178786446</v>
      </c>
      <c r="H3" t="n">
        <v>-0.01640798226164079</v>
      </c>
      <c r="I3" t="n">
        <v>-0.0481377465589055</v>
      </c>
      <c r="J3" t="n">
        <v>-0.6164639434534551</v>
      </c>
      <c r="K3" t="n">
        <v>0.4459540751385929</v>
      </c>
      <c r="L3" t="n">
        <v>1.331552998864626</v>
      </c>
      <c r="M3" t="n">
        <v>-0.3834682208460217</v>
      </c>
      <c r="N3" t="n">
        <v>-4.132725043386928</v>
      </c>
      <c r="O3" t="n">
        <v>0.7329624217019302</v>
      </c>
      <c r="P3" t="n">
        <v>0.7125662826460113</v>
      </c>
      <c r="Q3" t="n">
        <v>0.5384483684282657</v>
      </c>
    </row>
    <row r="4">
      <c r="A4" t="inlineStr">
        <is>
          <t>alpha003</t>
        </is>
      </c>
      <c r="B4" t="n">
        <v>0.009985740568586931</v>
      </c>
      <c r="C4" t="n">
        <v>0.09397433347782902</v>
      </c>
      <c r="D4" t="n">
        <v>1.19609799227386</v>
      </c>
      <c r="E4" t="n">
        <v>0.01150812458880824</v>
      </c>
      <c r="F4" t="n">
        <v>0.1111006634820567</v>
      </c>
      <c r="G4" t="n">
        <v>1.414080585764764</v>
      </c>
      <c r="H4" t="n">
        <v>0.04449371766444936</v>
      </c>
      <c r="I4" t="n">
        <v>0.150041807324836</v>
      </c>
      <c r="J4" t="n">
        <v>1.921472666219774</v>
      </c>
      <c r="K4" t="n">
        <v>0.9025593274988741</v>
      </c>
      <c r="L4" t="n">
        <v>2.895879334402713</v>
      </c>
      <c r="M4" t="n">
        <v>-0.1931817866225842</v>
      </c>
      <c r="N4" t="n">
        <v>-1.898946066751262</v>
      </c>
      <c r="O4" t="n">
        <v>0.2334168714697794</v>
      </c>
      <c r="P4" t="n">
        <v>0.1592690688952579</v>
      </c>
      <c r="Q4" t="n">
        <v>0.05641698144468436</v>
      </c>
    </row>
    <row r="5">
      <c r="A5" t="inlineStr">
        <is>
          <t>alpha004</t>
        </is>
      </c>
      <c r="B5" t="n">
        <v>-0.006573354868406413</v>
      </c>
      <c r="C5" t="n">
        <v>-0.0395357286060188</v>
      </c>
      <c r="D5" t="n">
        <v>-0.5032076723364035</v>
      </c>
      <c r="E5" t="n">
        <v>-0.00310894233497234</v>
      </c>
      <c r="F5" t="n">
        <v>-0.01873076541807091</v>
      </c>
      <c r="G5" t="n">
        <v>-0.2384037223907836</v>
      </c>
      <c r="H5" t="n">
        <v>-0.02813318368873924</v>
      </c>
      <c r="I5" t="n">
        <v>-0.06596056888375708</v>
      </c>
      <c r="J5" t="n">
        <v>-0.8395409798752863</v>
      </c>
      <c r="K5" t="n">
        <v>0.487635514031483</v>
      </c>
      <c r="L5" t="n">
        <v>1.383253514793516</v>
      </c>
      <c r="O5" t="n">
        <v>0.6155060070252545</v>
      </c>
      <c r="P5" t="n">
        <v>0.8118711454516157</v>
      </c>
      <c r="Q5" t="n">
        <v>0.4024107003034811</v>
      </c>
    </row>
    <row r="6">
      <c r="A6" t="inlineStr">
        <is>
          <t>alpha005</t>
        </is>
      </c>
      <c r="B6" t="n">
        <v>-0.008752771470583093</v>
      </c>
      <c r="C6" t="n">
        <v>-0.04671525121165274</v>
      </c>
      <c r="D6" t="n">
        <v>-0.5945880764986693</v>
      </c>
      <c r="E6" t="n">
        <v>-0.002648228841954499</v>
      </c>
      <c r="F6" t="n">
        <v>-0.01513514792153092</v>
      </c>
      <c r="G6" t="n">
        <v>-0.1926389831323679</v>
      </c>
      <c r="H6" t="n">
        <v>0.0002244668911335476</v>
      </c>
      <c r="I6" t="n">
        <v>0.0005072240322654145</v>
      </c>
      <c r="J6" t="n">
        <v>0.006455907950321859</v>
      </c>
      <c r="K6" t="n">
        <v>0.5434422465603705</v>
      </c>
      <c r="L6" t="n">
        <v>1.613511031237413</v>
      </c>
      <c r="O6" t="n">
        <v>0.5529535149350665</v>
      </c>
      <c r="P6" t="n">
        <v>0.8474844942462534</v>
      </c>
      <c r="Q6" t="n">
        <v>0.9948569589649043</v>
      </c>
    </row>
    <row r="7">
      <c r="A7" t="inlineStr">
        <is>
          <t>alpha006</t>
        </is>
      </c>
      <c r="B7" t="n">
        <v>-0.008403992170876128</v>
      </c>
      <c r="C7" t="n">
        <v>-0.05743362515987953</v>
      </c>
      <c r="D7" t="n">
        <v>-0.7310107047361882</v>
      </c>
      <c r="E7" t="n">
        <v>-0.004207984911728206</v>
      </c>
      <c r="F7" t="n">
        <v>-0.02935943593342406</v>
      </c>
      <c r="G7" t="n">
        <v>-0.3736846123260508</v>
      </c>
      <c r="H7" t="n">
        <v>0.002069475240206944</v>
      </c>
      <c r="I7" t="n">
        <v>0.005296724814726018</v>
      </c>
      <c r="J7" t="n">
        <v>0.06783117408036837</v>
      </c>
      <c r="K7" t="n">
        <v>0.3990950132632842</v>
      </c>
      <c r="L7" t="n">
        <v>1.182711078160872</v>
      </c>
      <c r="M7" t="n">
        <v>-0.4052983455121666</v>
      </c>
      <c r="N7" t="n">
        <v>-3.384247322431458</v>
      </c>
      <c r="O7" t="n">
        <v>0.465835144580676</v>
      </c>
      <c r="P7" t="n">
        <v>0.7091305895310667</v>
      </c>
      <c r="Q7" t="n">
        <v>0.9460031617482401</v>
      </c>
    </row>
    <row r="8">
      <c r="A8" t="inlineStr">
        <is>
          <t>alpha007</t>
        </is>
      </c>
      <c r="B8" t="n">
        <v>0.008391824521910913</v>
      </c>
      <c r="C8" t="n">
        <v>0.0541191618147329</v>
      </c>
      <c r="D8" t="n">
        <v>0.6606085585684285</v>
      </c>
      <c r="E8" t="n">
        <v>0.006779073223875089</v>
      </c>
      <c r="F8" t="n">
        <v>0.04543709834801953</v>
      </c>
      <c r="G8" t="n">
        <v>0.5546304680026628</v>
      </c>
      <c r="H8" t="n">
        <v>-0.001562797789212889</v>
      </c>
      <c r="I8" t="n">
        <v>-0.003753088643471132</v>
      </c>
      <c r="J8" t="n">
        <v>-0.04732464711072408</v>
      </c>
      <c r="K8" t="n">
        <v>0.5533989479149022</v>
      </c>
      <c r="L8" t="n">
        <v>1.748432103336929</v>
      </c>
      <c r="O8" t="n">
        <v>0.5098903056822273</v>
      </c>
      <c r="P8" t="n">
        <v>0.5799846335438519</v>
      </c>
      <c r="Q8" t="n">
        <v>0.9623142497715799</v>
      </c>
    </row>
    <row r="9">
      <c r="A9" t="inlineStr">
        <is>
          <t>alpha008</t>
        </is>
      </c>
      <c r="B9" t="n">
        <v>0.007011529715840195</v>
      </c>
      <c r="C9" t="n">
        <v>0.03768514595289233</v>
      </c>
      <c r="D9" t="n">
        <v>0.4766835806680649</v>
      </c>
      <c r="E9" t="n">
        <v>0.01073821809728436</v>
      </c>
      <c r="F9" t="n">
        <v>0.05397056555601252</v>
      </c>
      <c r="G9" t="n">
        <v>0.6826796550577257</v>
      </c>
      <c r="H9" t="n">
        <v>0.01075757575757576</v>
      </c>
      <c r="I9" t="n">
        <v>0.0225843496532191</v>
      </c>
      <c r="J9" t="n">
        <v>0.2856719375112249</v>
      </c>
      <c r="K9" t="n">
        <v>0.6427801168304952</v>
      </c>
      <c r="L9" t="n">
        <v>1.798464937255636</v>
      </c>
      <c r="O9" t="n">
        <v>0.6342419120718066</v>
      </c>
      <c r="P9" t="n">
        <v>0.4958027178163739</v>
      </c>
      <c r="Q9" t="n">
        <v>0.7755012206828511</v>
      </c>
    </row>
    <row r="10">
      <c r="A10" t="inlineStr">
        <is>
          <t>alpha009</t>
        </is>
      </c>
      <c r="B10" t="n">
        <v>-0.001625481016886625</v>
      </c>
      <c r="C10" t="n">
        <v>-0.009788071623161879</v>
      </c>
      <c r="D10" t="n">
        <v>-0.1249657329603757</v>
      </c>
      <c r="E10" t="n">
        <v>0.004768324252093634</v>
      </c>
      <c r="F10" t="n">
        <v>0.02758626072383608</v>
      </c>
      <c r="G10" t="n">
        <v>0.3521977999050026</v>
      </c>
      <c r="H10" t="n">
        <v>-0.009927495817066374</v>
      </c>
      <c r="I10" t="n">
        <v>-0.02334510153195695</v>
      </c>
      <c r="J10" t="n">
        <v>-0.298050304114243</v>
      </c>
      <c r="K10" t="n">
        <v>0.5991833492334468</v>
      </c>
      <c r="L10" t="n">
        <v>1.664796579808578</v>
      </c>
      <c r="O10" t="n">
        <v>0.9007056150911644</v>
      </c>
      <c r="P10" t="n">
        <v>0.7251476750462227</v>
      </c>
      <c r="Q10" t="n">
        <v>0.7660466836110342</v>
      </c>
    </row>
    <row r="11">
      <c r="A11" t="inlineStr">
        <is>
          <t>alpha010</t>
        </is>
      </c>
      <c r="B11" t="n">
        <v>0.003150067543092488</v>
      </c>
      <c r="C11" t="n">
        <v>0.01921929680811116</v>
      </c>
      <c r="D11" t="n">
        <v>0.2453755555818841</v>
      </c>
      <c r="E11" t="n">
        <v>0.00621300897933315</v>
      </c>
      <c r="F11" t="n">
        <v>0.03630433142826166</v>
      </c>
      <c r="G11" t="n">
        <v>0.4635026756274984</v>
      </c>
      <c r="H11" t="n">
        <v>0.005168246886038299</v>
      </c>
      <c r="I11" t="n">
        <v>0.01245210940220503</v>
      </c>
      <c r="J11" t="n">
        <v>0.1589778904628272</v>
      </c>
      <c r="K11" t="n">
        <v>0.8155207537937121</v>
      </c>
      <c r="L11" t="n">
        <v>2.354604887718104</v>
      </c>
      <c r="O11" t="n">
        <v>0.8064762251964567</v>
      </c>
      <c r="P11" t="n">
        <v>0.6436262255142057</v>
      </c>
      <c r="Q11" t="n">
        <v>0.873884313466996</v>
      </c>
    </row>
    <row r="12">
      <c r="A12" t="inlineStr">
        <is>
          <t>alpha011</t>
        </is>
      </c>
      <c r="B12" t="n">
        <v>-0.03636955307425192</v>
      </c>
      <c r="C12" t="n">
        <v>-0.2113165392131775</v>
      </c>
      <c r="D12" t="n">
        <v>-2.697908967782384</v>
      </c>
      <c r="E12" t="n">
        <v>-0.02779978947413383</v>
      </c>
      <c r="F12" t="n">
        <v>-0.1575159563894813</v>
      </c>
      <c r="G12" t="n">
        <v>-2.01102910777511</v>
      </c>
      <c r="H12" t="n">
        <v>-0.08205986242796058</v>
      </c>
      <c r="I12" t="n">
        <v>-0.1839065336075301</v>
      </c>
      <c r="J12" t="n">
        <v>-2.347961442587299</v>
      </c>
      <c r="K12" t="n">
        <v>0.149935740129671</v>
      </c>
      <c r="L12" t="n">
        <v>0.4758164302994207</v>
      </c>
      <c r="O12" t="n">
        <v>0.007716685743667557</v>
      </c>
      <c r="P12" t="n">
        <v>0.0459808135821002</v>
      </c>
      <c r="Q12" t="n">
        <v>0.02008449624583378</v>
      </c>
    </row>
    <row r="13">
      <c r="A13" t="inlineStr">
        <is>
          <t>alpha012</t>
        </is>
      </c>
      <c r="B13" t="n">
        <v>-0.004433234585510724</v>
      </c>
      <c r="C13" t="n">
        <v>-0.03093221314025069</v>
      </c>
      <c r="D13" t="n">
        <v>-0.3949160606887054</v>
      </c>
      <c r="E13" t="n">
        <v>0.003691222444288141</v>
      </c>
      <c r="F13" t="n">
        <v>0.02654481164956893</v>
      </c>
      <c r="G13" t="n">
        <v>0.338901468215037</v>
      </c>
      <c r="H13" t="n">
        <v>0.001524446923219932</v>
      </c>
      <c r="I13" t="n">
        <v>0.003955569445099529</v>
      </c>
      <c r="J13" t="n">
        <v>0.05050132998749454</v>
      </c>
      <c r="K13" t="n">
        <v>0.6778091517580467</v>
      </c>
      <c r="L13" t="n">
        <v>1.936587864952702</v>
      </c>
      <c r="O13" t="n">
        <v>0.6934243098590781</v>
      </c>
      <c r="P13" t="n">
        <v>0.7351228394599056</v>
      </c>
      <c r="Q13" t="n">
        <v>0.959785102688241</v>
      </c>
    </row>
    <row r="14">
      <c r="A14" t="inlineStr">
        <is>
          <t>alpha013</t>
        </is>
      </c>
      <c r="B14" t="n">
        <v>0.002365410983450547</v>
      </c>
      <c r="C14" t="n">
        <v>0.02313222741103703</v>
      </c>
      <c r="D14" t="n">
        <v>0.2953325092744398</v>
      </c>
      <c r="E14" t="n">
        <v>0.0004156189033324671</v>
      </c>
      <c r="F14" t="n">
        <v>0.003930440573623696</v>
      </c>
      <c r="G14" t="n">
        <v>0.05018050603326297</v>
      </c>
      <c r="H14" t="n">
        <v>0.01669455289087191</v>
      </c>
      <c r="I14" t="n">
        <v>0.05228962912335742</v>
      </c>
      <c r="J14" t="n">
        <v>0.6675892945208887</v>
      </c>
      <c r="K14" t="n">
        <v>0.6792550766349981</v>
      </c>
      <c r="L14" t="n">
        <v>2.205232832000258</v>
      </c>
      <c r="O14" t="n">
        <v>0.7681180602795639</v>
      </c>
      <c r="P14" t="n">
        <v>0.9600403627998541</v>
      </c>
      <c r="Q14" t="n">
        <v>0.5053456872126949</v>
      </c>
    </row>
    <row r="15">
      <c r="A15" t="inlineStr">
        <is>
          <t>alpha014</t>
        </is>
      </c>
      <c r="B15" t="n">
        <v>-0.0146135794253161</v>
      </c>
      <c r="C15" t="n">
        <v>-0.09884167063742894</v>
      </c>
      <c r="D15" t="n">
        <v>-1.2580490802876</v>
      </c>
      <c r="E15" t="n">
        <v>-0.01256396333532617</v>
      </c>
      <c r="F15" t="n">
        <v>-0.0873775364422273</v>
      </c>
      <c r="G15" t="n">
        <v>-1.112134473750125</v>
      </c>
      <c r="H15" t="n">
        <v>-0.0193716304145752</v>
      </c>
      <c r="I15" t="n">
        <v>-0.04977080114718784</v>
      </c>
      <c r="J15" t="n">
        <v>-0.6354310516757621</v>
      </c>
      <c r="K15" t="n">
        <v>0.2296167588894515</v>
      </c>
      <c r="L15" t="n">
        <v>0.6609339383055257</v>
      </c>
      <c r="O15" t="n">
        <v>0.2101954928168412</v>
      </c>
      <c r="P15" t="n">
        <v>0.2677382219901366</v>
      </c>
      <c r="Q15" t="n">
        <v>0.5260438738516284</v>
      </c>
    </row>
    <row r="16">
      <c r="A16" t="inlineStr">
        <is>
          <t>alpha015</t>
        </is>
      </c>
      <c r="B16" t="n">
        <v>-0.009575506946429679</v>
      </c>
      <c r="C16" t="n">
        <v>-0.09045648825743186</v>
      </c>
      <c r="D16" t="n">
        <v>-1.154871132058597</v>
      </c>
      <c r="E16" t="n">
        <v>-0.007603878707877732</v>
      </c>
      <c r="F16" t="n">
        <v>-0.07395477495032275</v>
      </c>
      <c r="G16" t="n">
        <v>-0.9441913599934709</v>
      </c>
      <c r="H16" t="n">
        <v>-0.01037367540435024</v>
      </c>
      <c r="I16" t="n">
        <v>-0.03082469406382793</v>
      </c>
      <c r="J16" t="n">
        <v>-0.3935433490137522</v>
      </c>
      <c r="K16" t="n">
        <v>0.8221543460638967</v>
      </c>
      <c r="L16" t="n">
        <v>2.572807964544709</v>
      </c>
      <c r="O16" t="n">
        <v>0.2498438503177166</v>
      </c>
      <c r="P16" t="n">
        <v>0.3464779167144478</v>
      </c>
      <c r="Q16" t="n">
        <v>0.6944356767349216</v>
      </c>
    </row>
    <row r="17">
      <c r="A17" t="inlineStr">
        <is>
          <t>alpha016</t>
        </is>
      </c>
      <c r="B17" t="n">
        <v>0.003045760105107533</v>
      </c>
      <c r="C17" t="n">
        <v>0.02706175479264953</v>
      </c>
      <c r="D17" t="n">
        <v>0.3455013564525772</v>
      </c>
      <c r="E17" t="n">
        <v>-0.002661653373630406</v>
      </c>
      <c r="F17" t="n">
        <v>-0.02369468389342728</v>
      </c>
      <c r="G17" t="n">
        <v>-0.3025134729296186</v>
      </c>
      <c r="H17" t="n">
        <v>0.006358059118795319</v>
      </c>
      <c r="I17" t="n">
        <v>0.01915680728624179</v>
      </c>
      <c r="J17" t="n">
        <v>0.2445777427742755</v>
      </c>
      <c r="K17" t="n">
        <v>0.8079902756015307</v>
      </c>
      <c r="L17" t="n">
        <v>2.621437971585932</v>
      </c>
      <c r="O17" t="n">
        <v>0.7301657165762693</v>
      </c>
      <c r="P17" t="n">
        <v>0.7626487298576816</v>
      </c>
      <c r="Q17" t="n">
        <v>0.8070929068917637</v>
      </c>
    </row>
    <row r="18">
      <c r="A18" t="inlineStr">
        <is>
          <t>alpha017</t>
        </is>
      </c>
      <c r="B18" t="n">
        <v>-0.00186247261924325</v>
      </c>
      <c r="C18" t="n">
        <v>-0.01102596192841935</v>
      </c>
      <c r="D18" t="n">
        <v>-0.1390320898032735</v>
      </c>
      <c r="E18" t="n">
        <v>-0.0002166756784479629</v>
      </c>
      <c r="F18" t="n">
        <v>-0.00125850961507037</v>
      </c>
      <c r="G18" t="n">
        <v>-0.01586920242938211</v>
      </c>
      <c r="H18" t="n">
        <v>0.01200686106346483</v>
      </c>
      <c r="I18" t="n">
        <v>0.02664854096013473</v>
      </c>
      <c r="J18" t="n">
        <v>0.3360253158816052</v>
      </c>
      <c r="K18" t="n">
        <v>0.8624743397555108</v>
      </c>
      <c r="L18" t="n">
        <v>2.44475165331148</v>
      </c>
      <c r="O18" t="n">
        <v>0.8896018447266443</v>
      </c>
      <c r="P18" t="n">
        <v>0.9873587608317933</v>
      </c>
      <c r="Q18" t="n">
        <v>0.7372975957084582</v>
      </c>
    </row>
    <row r="19">
      <c r="A19" t="inlineStr">
        <is>
          <t>alpha018</t>
        </is>
      </c>
      <c r="B19" t="n">
        <v>-0.04226285763117273</v>
      </c>
      <c r="C19" t="n">
        <v>-0.2014739867213628</v>
      </c>
      <c r="D19" t="n">
        <v>-2.57224766965395</v>
      </c>
      <c r="E19" t="n">
        <v>-0.03742491193852369</v>
      </c>
      <c r="F19" t="n">
        <v>-0.176735500578158</v>
      </c>
      <c r="G19" t="n">
        <v>-2.256407821700628</v>
      </c>
      <c r="H19" t="n">
        <v>-0.08927309908905001</v>
      </c>
      <c r="I19" t="n">
        <v>-0.1810346755114901</v>
      </c>
      <c r="J19" t="n">
        <v>-2.311296012894224</v>
      </c>
      <c r="K19" t="n">
        <v>0.2225169588355822</v>
      </c>
      <c r="L19" t="n">
        <v>0.7562130580184238</v>
      </c>
      <c r="O19" t="n">
        <v>0.01100199700779137</v>
      </c>
      <c r="P19" t="n">
        <v>0.02538250506715847</v>
      </c>
      <c r="Q19" t="n">
        <v>0.02207649688663856</v>
      </c>
    </row>
    <row r="20">
      <c r="A20" t="inlineStr">
        <is>
          <t>alpha019</t>
        </is>
      </c>
      <c r="B20" t="n">
        <v>0.01366455108396952</v>
      </c>
      <c r="C20" t="n">
        <v>0.07448331908388152</v>
      </c>
      <c r="D20" t="n">
        <v>0.788257356474487</v>
      </c>
      <c r="E20" t="n">
        <v>0.0100843582896046</v>
      </c>
      <c r="F20" t="n">
        <v>0.05225859856589039</v>
      </c>
      <c r="G20" t="n">
        <v>0.5530530226804105</v>
      </c>
      <c r="H20" t="n">
        <v>-0.002597402597402605</v>
      </c>
      <c r="I20" t="n">
        <v>-0.005949634216119219</v>
      </c>
      <c r="J20" t="n">
        <v>-0.06296501011060869</v>
      </c>
      <c r="K20" t="n">
        <v>0.5652434520364555</v>
      </c>
      <c r="L20" t="n">
        <v>1.413945672428777</v>
      </c>
      <c r="O20" t="n">
        <v>0.4322263834474446</v>
      </c>
      <c r="P20" t="n">
        <v>0.5813392536592351</v>
      </c>
      <c r="Q20" t="n">
        <v>0.9499076115570452</v>
      </c>
    </row>
    <row r="21">
      <c r="A21" t="inlineStr">
        <is>
          <t>alpha020</t>
        </is>
      </c>
      <c r="B21" t="n">
        <v>0.04753586208290834</v>
      </c>
      <c r="C21" t="n">
        <v>0.2690981965740439</v>
      </c>
      <c r="D21" t="n">
        <v>3.435615784994395</v>
      </c>
      <c r="E21" t="n">
        <v>0.05671855742236345</v>
      </c>
      <c r="F21" t="n">
        <v>0.2880673941502569</v>
      </c>
      <c r="G21" t="n">
        <v>3.677798287334512</v>
      </c>
      <c r="H21" t="n">
        <v>0.1317345231455661</v>
      </c>
      <c r="I21" t="n">
        <v>0.3005788526946305</v>
      </c>
      <c r="J21" t="n">
        <v>3.837533896920901</v>
      </c>
      <c r="K21" t="n">
        <v>1.88723035055356</v>
      </c>
      <c r="L21" t="n">
        <v>5.09892804785695</v>
      </c>
      <c r="O21" t="n">
        <v>0.0007510930100561518</v>
      </c>
      <c r="P21" t="n">
        <v>0.0003196933214914782</v>
      </c>
      <c r="Q21" t="n">
        <v>0.0001778089194229589</v>
      </c>
    </row>
    <row r="22">
      <c r="A22" t="inlineStr">
        <is>
          <t>alpha021</t>
        </is>
      </c>
      <c r="B22" t="n">
        <v>-0.008227517527327562</v>
      </c>
      <c r="C22" t="n">
        <v>-0.06324996568908815</v>
      </c>
      <c r="D22" t="n">
        <v>-0.8025520940767666</v>
      </c>
      <c r="E22" t="n">
        <v>-0.008918563371147216</v>
      </c>
      <c r="F22" t="n">
        <v>-0.06834702527999038</v>
      </c>
      <c r="G22" t="n">
        <v>-0.8672265299242217</v>
      </c>
      <c r="H22" t="n">
        <v>-0.0385070214338507</v>
      </c>
      <c r="I22" t="n">
        <v>-0.1061035864267276</v>
      </c>
      <c r="J22" t="n">
        <v>-1.358788891855061</v>
      </c>
      <c r="K22" t="n">
        <v>0.3824860601214024</v>
      </c>
      <c r="L22" t="n">
        <v>1.088801304403811</v>
      </c>
      <c r="M22" t="n">
        <v>-0.4086822362758897</v>
      </c>
      <c r="N22" t="n">
        <v>-3.996512996082048</v>
      </c>
      <c r="O22" t="n">
        <v>0.423424147506661</v>
      </c>
      <c r="P22" t="n">
        <v>0.3871166463447643</v>
      </c>
      <c r="Q22" t="n">
        <v>0.176090790304927</v>
      </c>
    </row>
    <row r="23">
      <c r="A23" t="inlineStr">
        <is>
          <t>alpha022</t>
        </is>
      </c>
      <c r="B23" t="n">
        <v>-0.00173715365865328</v>
      </c>
      <c r="C23" t="n">
        <v>-0.01291119619057595</v>
      </c>
      <c r="D23" t="n">
        <v>-0.1628039893380236</v>
      </c>
      <c r="E23" t="n">
        <v>0.0001085320132793808</v>
      </c>
      <c r="F23" t="n">
        <v>0.0008572279962964828</v>
      </c>
      <c r="G23" t="n">
        <v>0.01080923374638012</v>
      </c>
      <c r="H23" t="n">
        <v>0.00133409567371831</v>
      </c>
      <c r="I23" t="n">
        <v>0.003666986464288355</v>
      </c>
      <c r="J23" t="n">
        <v>0.04623893994194252</v>
      </c>
      <c r="K23" t="n">
        <v>0.6573915271919126</v>
      </c>
      <c r="L23" t="n">
        <v>1.947887954409228</v>
      </c>
      <c r="O23" t="n">
        <v>0.8708808042411958</v>
      </c>
      <c r="P23" t="n">
        <v>0.9913892835319689</v>
      </c>
      <c r="Q23" t="n">
        <v>0.9631781972395773</v>
      </c>
    </row>
    <row r="24">
      <c r="A24" t="inlineStr">
        <is>
          <t>alpha023</t>
        </is>
      </c>
      <c r="B24" t="n">
        <v>0.01164115152623422</v>
      </c>
      <c r="C24" t="n">
        <v>0.08097923608016422</v>
      </c>
      <c r="D24" t="n">
        <v>1.021109314179529</v>
      </c>
      <c r="E24" t="n">
        <v>0.009500760587160333</v>
      </c>
      <c r="F24" t="n">
        <v>0.06145534258513413</v>
      </c>
      <c r="G24" t="n">
        <v>0.7749223845190796</v>
      </c>
      <c r="H24" t="n">
        <v>-0.008573540280857357</v>
      </c>
      <c r="I24" t="n">
        <v>-0.02257993437984797</v>
      </c>
      <c r="J24" t="n">
        <v>-0.2891642502144955</v>
      </c>
      <c r="K24" t="n">
        <v>0.60410730747316</v>
      </c>
      <c r="L24" t="n">
        <v>1.843249115581162</v>
      </c>
      <c r="M24" t="n">
        <v>-0.3191257031171045</v>
      </c>
      <c r="N24" t="n">
        <v>-2.527854447314901</v>
      </c>
      <c r="O24" t="n">
        <v>0.3087635784316373</v>
      </c>
      <c r="P24" t="n">
        <v>0.4395437005363962</v>
      </c>
      <c r="Q24" t="n">
        <v>0.772823137690295</v>
      </c>
    </row>
    <row r="25">
      <c r="A25" t="inlineStr">
        <is>
          <t>alpha024</t>
        </is>
      </c>
      <c r="B25" t="n">
        <v>0.01955151786843504</v>
      </c>
      <c r="C25" t="n">
        <v>0.1300230851040431</v>
      </c>
      <c r="D25" t="n">
        <v>1.660023624402869</v>
      </c>
      <c r="E25" t="n">
        <v>0.02071195550146566</v>
      </c>
      <c r="F25" t="n">
        <v>0.1294867020240665</v>
      </c>
      <c r="G25" t="n">
        <v>1.653175543665678</v>
      </c>
      <c r="H25" t="n">
        <v>0.04383714445064139</v>
      </c>
      <c r="I25" t="n">
        <v>0.1123649435204834</v>
      </c>
      <c r="J25" t="n">
        <v>1.434579564463021</v>
      </c>
      <c r="K25" t="n">
        <v>1.100439779235033</v>
      </c>
      <c r="L25" t="n">
        <v>3.080736852703555</v>
      </c>
      <c r="O25" t="n">
        <v>0.09884415921534519</v>
      </c>
      <c r="P25" t="n">
        <v>0.1002317510469792</v>
      </c>
      <c r="Q25" t="n">
        <v>0.1533345603108388</v>
      </c>
    </row>
    <row r="26">
      <c r="A26" t="inlineStr">
        <is>
          <t>alpha025</t>
        </is>
      </c>
      <c r="B26" t="n">
        <v>0.005025610667634743</v>
      </c>
      <c r="C26" t="n">
        <v>0.02854288299738658</v>
      </c>
      <c r="D26" t="n">
        <v>0.3599120600905136</v>
      </c>
      <c r="E26" t="n">
        <v>0.00169591771327088</v>
      </c>
      <c r="F26" t="n">
        <v>0.009198420580848563</v>
      </c>
      <c r="G26" t="n">
        <v>0.1159876702411354</v>
      </c>
      <c r="H26" t="n">
        <v>0.01757194587383267</v>
      </c>
      <c r="I26" t="n">
        <v>0.04119484684960069</v>
      </c>
      <c r="J26" t="n">
        <v>0.5194472540181216</v>
      </c>
      <c r="K26" t="n">
        <v>0.9612644648911997</v>
      </c>
      <c r="L26" t="n">
        <v>2.641487091092488</v>
      </c>
      <c r="O26" t="n">
        <v>0.7193935241689325</v>
      </c>
      <c r="P26" t="n">
        <v>0.9078096016318827</v>
      </c>
      <c r="Q26" t="n">
        <v>0.6041757972612355</v>
      </c>
    </row>
    <row r="27">
      <c r="A27" t="inlineStr">
        <is>
          <t>alpha026</t>
        </is>
      </c>
      <c r="B27" t="n">
        <v>0.008384031012814378</v>
      </c>
      <c r="C27" t="n">
        <v>0.05505053140616738</v>
      </c>
      <c r="D27" t="n">
        <v>0.7006788731740312</v>
      </c>
      <c r="E27" t="n">
        <v>0.01665716817989317</v>
      </c>
      <c r="F27" t="n">
        <v>0.1100471384942347</v>
      </c>
      <c r="G27" t="n">
        <v>1.400671401830073</v>
      </c>
      <c r="H27" t="n">
        <v>0.00286298568507158</v>
      </c>
      <c r="I27" t="n">
        <v>0.007008033425381742</v>
      </c>
      <c r="J27" t="n">
        <v>0.08947258125301093</v>
      </c>
      <c r="K27" t="n">
        <v>0.6962295722906024</v>
      </c>
      <c r="L27" t="n">
        <v>2.061413923916431</v>
      </c>
      <c r="O27" t="n">
        <v>0.4845148235401319</v>
      </c>
      <c r="P27" t="n">
        <v>0.1632367355976763</v>
      </c>
      <c r="Q27" t="n">
        <v>0.9288168629113221</v>
      </c>
    </row>
    <row r="28">
      <c r="A28" t="inlineStr">
        <is>
          <t>alpha027</t>
        </is>
      </c>
      <c r="B28" t="n">
        <v>-0.002044410573402676</v>
      </c>
      <c r="C28" t="n">
        <v>-0.01855087322552161</v>
      </c>
      <c r="D28" t="n">
        <v>-0.2361140685845692</v>
      </c>
      <c r="E28" t="n">
        <v>-0.002205867289472829</v>
      </c>
      <c r="F28" t="n">
        <v>-0.02079836830795487</v>
      </c>
      <c r="G28" t="n">
        <v>-0.2647200108270648</v>
      </c>
      <c r="H28" t="n">
        <v>-0.0004434589800443501</v>
      </c>
      <c r="I28" t="n">
        <v>-0.00137079468913841</v>
      </c>
      <c r="J28" t="n">
        <v>-0.01755473739713276</v>
      </c>
      <c r="K28" t="n">
        <v>0.4824239019533447</v>
      </c>
      <c r="L28" t="n">
        <v>1.453262586210828</v>
      </c>
      <c r="M28" t="n">
        <v>-0.3695314866980624</v>
      </c>
      <c r="N28" t="n">
        <v>-3.338171237001489</v>
      </c>
      <c r="O28" t="n">
        <v>0.813644265127494</v>
      </c>
      <c r="P28" t="n">
        <v>0.791563756135094</v>
      </c>
      <c r="Q28" t="n">
        <v>0.9860155347319329</v>
      </c>
    </row>
    <row r="29">
      <c r="A29" t="inlineStr">
        <is>
          <t>alpha028</t>
        </is>
      </c>
      <c r="B29" t="n">
        <v>-0.03979215738743786</v>
      </c>
      <c r="C29" t="n">
        <v>-0.2256792452973108</v>
      </c>
      <c r="D29" t="n">
        <v>-2.890104490897528</v>
      </c>
      <c r="E29" t="n">
        <v>-0.03862030091417278</v>
      </c>
      <c r="F29" t="n">
        <v>-0.204800932279517</v>
      </c>
      <c r="G29" t="n">
        <v>-2.622731626655638</v>
      </c>
      <c r="H29" t="n">
        <v>-0.1023651145602365</v>
      </c>
      <c r="I29" t="n">
        <v>-0.2170009351924359</v>
      </c>
      <c r="J29" t="n">
        <v>-2.778967895352562</v>
      </c>
      <c r="K29" t="n">
        <v>0.06190735159640171</v>
      </c>
      <c r="L29" t="n">
        <v>0.1523141973228771</v>
      </c>
      <c r="M29" t="n">
        <v>-0.5552595689616742</v>
      </c>
      <c r="N29" t="n">
        <v>-4.489868792314789</v>
      </c>
      <c r="O29" t="n">
        <v>0.004375808370119335</v>
      </c>
      <c r="P29" t="n">
        <v>0.009549964742490731</v>
      </c>
      <c r="Q29" t="n">
        <v>0.006094051390740597</v>
      </c>
    </row>
    <row r="30">
      <c r="A30" t="inlineStr">
        <is>
          <t>alpha029</t>
        </is>
      </c>
      <c r="B30" t="n">
        <v>0.02016399829276392</v>
      </c>
      <c r="C30" t="n">
        <v>0.1137815637735323</v>
      </c>
      <c r="D30" t="n">
        <v>1.443726194614066</v>
      </c>
      <c r="E30" t="n">
        <v>0.02432283113488963</v>
      </c>
      <c r="F30" t="n">
        <v>0.1347524773242324</v>
      </c>
      <c r="G30" t="n">
        <v>1.709817257296189</v>
      </c>
      <c r="H30" t="n">
        <v>0.04076792772444946</v>
      </c>
      <c r="I30" t="n">
        <v>0.09408742672290286</v>
      </c>
      <c r="J30" t="n">
        <v>1.193835609554915</v>
      </c>
      <c r="K30" t="n">
        <v>1.251336829961596</v>
      </c>
      <c r="L30" t="n">
        <v>3.856604652152414</v>
      </c>
      <c r="O30" t="n">
        <v>0.150771179563619</v>
      </c>
      <c r="P30" t="n">
        <v>0.08923821180677984</v>
      </c>
      <c r="Q30" t="n">
        <v>0.2343092970466301</v>
      </c>
    </row>
    <row r="31">
      <c r="A31" t="inlineStr">
        <is>
          <t>alpha030</t>
        </is>
      </c>
      <c r="B31" t="n">
        <v>0.006974196267337577</v>
      </c>
      <c r="C31" t="n">
        <v>0.04631636964772701</v>
      </c>
      <c r="D31" t="n">
        <v>0.5840271992620182</v>
      </c>
      <c r="E31" t="n">
        <v>0.001004506854265273</v>
      </c>
      <c r="F31" t="n">
        <v>0.006396937888628497</v>
      </c>
      <c r="G31" t="n">
        <v>0.08066231760744517</v>
      </c>
      <c r="H31" t="n">
        <v>0.01299790356394129</v>
      </c>
      <c r="I31" t="n">
        <v>0.03343539923991293</v>
      </c>
      <c r="J31" t="n">
        <v>0.4216043425426817</v>
      </c>
      <c r="K31" t="n">
        <v>0.4264745515462212</v>
      </c>
      <c r="L31" t="n">
        <v>1.154301354815112</v>
      </c>
      <c r="O31" t="n">
        <v>0.5600348947982482</v>
      </c>
      <c r="P31" t="n">
        <v>0.9358125873813324</v>
      </c>
      <c r="Q31" t="n">
        <v>0.6738868731669728</v>
      </c>
    </row>
    <row r="32">
      <c r="A32" t="inlineStr">
        <is>
          <t>alpha031</t>
        </is>
      </c>
      <c r="B32" t="n">
        <v>0.002166075432771522</v>
      </c>
      <c r="C32" t="n">
        <v>0.01547294539100452</v>
      </c>
      <c r="D32" t="n">
        <v>0.1938754500561179</v>
      </c>
      <c r="E32" t="n">
        <v>0.003302843653936455</v>
      </c>
      <c r="F32" t="n">
        <v>0.02229862876297151</v>
      </c>
      <c r="G32" t="n">
        <v>0.2794010175702386</v>
      </c>
      <c r="H32" t="n">
        <v>0.02235089751013317</v>
      </c>
      <c r="I32" t="n">
        <v>0.06252968286489026</v>
      </c>
      <c r="J32" t="n">
        <v>0.783494680614903</v>
      </c>
      <c r="K32" t="n">
        <v>0.5901072064043158</v>
      </c>
      <c r="L32" t="n">
        <v>1.563328863550457</v>
      </c>
      <c r="O32" t="n">
        <v>0.8465256276638485</v>
      </c>
      <c r="P32" t="n">
        <v>0.7803071780732412</v>
      </c>
      <c r="Q32" t="n">
        <v>0.4345245813514944</v>
      </c>
    </row>
    <row r="33">
      <c r="A33" t="inlineStr">
        <is>
          <t>alpha032</t>
        </is>
      </c>
      <c r="B33" t="n">
        <v>0.008454723684891381</v>
      </c>
      <c r="C33" t="n">
        <v>0.06491248471793226</v>
      </c>
      <c r="D33" t="n">
        <v>0.6961088473144238</v>
      </c>
      <c r="E33" t="n">
        <v>0.01112374946159258</v>
      </c>
      <c r="F33" t="n">
        <v>0.08161005642082453</v>
      </c>
      <c r="G33" t="n">
        <v>0.8751703551515948</v>
      </c>
      <c r="H33" t="n">
        <v>0.02039525691699605</v>
      </c>
      <c r="I33" t="n">
        <v>0.05238819498084315</v>
      </c>
      <c r="J33" t="n">
        <v>0.5618008027186739</v>
      </c>
      <c r="K33" t="n">
        <v>0.7696175854709078</v>
      </c>
      <c r="L33" t="n">
        <v>2.324945877931647</v>
      </c>
      <c r="O33" t="n">
        <v>0.4877774608266366</v>
      </c>
      <c r="P33" t="n">
        <v>0.3833213851689651</v>
      </c>
      <c r="Q33" t="n">
        <v>0.575354610538379</v>
      </c>
    </row>
    <row r="34">
      <c r="A34" t="inlineStr">
        <is>
          <t>alpha033</t>
        </is>
      </c>
      <c r="B34" t="n">
        <v>-0.04815437252683327</v>
      </c>
      <c r="C34" t="n">
        <v>-0.2027366123214195</v>
      </c>
      <c r="D34" t="n">
        <v>-2.596295432340616</v>
      </c>
      <c r="E34" t="n">
        <v>-0.0444652032463053</v>
      </c>
      <c r="F34" t="n">
        <v>-0.1809623882798064</v>
      </c>
      <c r="G34" t="n">
        <v>-2.317449308916325</v>
      </c>
      <c r="H34" t="n">
        <v>-0.1181079083518108</v>
      </c>
      <c r="I34" t="n">
        <v>-0.2271906523573247</v>
      </c>
      <c r="J34" t="n">
        <v>-2.909459945254732</v>
      </c>
      <c r="K34" t="n">
        <v>0.03149696244202271</v>
      </c>
      <c r="L34" t="n">
        <v>0.04216541097473395</v>
      </c>
      <c r="M34" t="n">
        <v>-0.5701999452436259</v>
      </c>
      <c r="N34" t="n">
        <v>-3.705464807071981</v>
      </c>
      <c r="O34" t="n">
        <v>0.01028452963170731</v>
      </c>
      <c r="P34" t="n">
        <v>0.02172279500337278</v>
      </c>
      <c r="Q34" t="n">
        <v>0.004126460909141504</v>
      </c>
    </row>
    <row r="35">
      <c r="A35" t="inlineStr">
        <is>
          <t>alpha034</t>
        </is>
      </c>
      <c r="B35" t="n">
        <v>0.006928217191391341</v>
      </c>
      <c r="C35" t="n">
        <v>0.04690097594924272</v>
      </c>
      <c r="D35" t="n">
        <v>0.5987915762881149</v>
      </c>
      <c r="E35" t="n">
        <v>0.01174689563089058</v>
      </c>
      <c r="F35" t="n">
        <v>0.07301970344391447</v>
      </c>
      <c r="G35" t="n">
        <v>0.9322531661727227</v>
      </c>
      <c r="H35" t="n">
        <v>0.02219743446737312</v>
      </c>
      <c r="I35" t="n">
        <v>0.05413381247605751</v>
      </c>
      <c r="J35" t="n">
        <v>0.6911342514088362</v>
      </c>
      <c r="K35" t="n">
        <v>0.7862505484351126</v>
      </c>
      <c r="L35" t="n">
        <v>2.399744361427517</v>
      </c>
      <c r="O35" t="n">
        <v>0.5501482524906275</v>
      </c>
      <c r="P35" t="n">
        <v>0.3525930042131368</v>
      </c>
      <c r="Q35" t="n">
        <v>0.4904703559533442</v>
      </c>
    </row>
    <row r="36">
      <c r="A36" t="inlineStr">
        <is>
          <t>alpha035</t>
        </is>
      </c>
      <c r="B36" t="n">
        <v>-0.00825429947651294</v>
      </c>
      <c r="C36" t="n">
        <v>-0.04858317369324633</v>
      </c>
      <c r="D36" t="n">
        <v>-0.6087454215671592</v>
      </c>
      <c r="E36" t="n">
        <v>-0.01785013086535842</v>
      </c>
      <c r="F36" t="n">
        <v>-0.10095062072736</v>
      </c>
      <c r="G36" t="n">
        <v>-1.264907652187529</v>
      </c>
      <c r="H36" t="n">
        <v>-0.06450492182976258</v>
      </c>
      <c r="I36" t="n">
        <v>-0.1522909664600845</v>
      </c>
      <c r="J36" t="n">
        <v>-1.908200340388664</v>
      </c>
      <c r="K36" t="n">
        <v>1.243346325355588</v>
      </c>
      <c r="L36" t="n">
        <v>4.23256073062274</v>
      </c>
      <c r="O36" t="n">
        <v>0.5435786017697048</v>
      </c>
      <c r="P36" t="n">
        <v>0.2077907271586906</v>
      </c>
      <c r="Q36" t="n">
        <v>0.05820219115966983</v>
      </c>
    </row>
    <row r="37">
      <c r="A37" t="inlineStr">
        <is>
          <t>alpha036</t>
        </is>
      </c>
      <c r="B37" t="n">
        <v>-0.008714870868190767</v>
      </c>
      <c r="C37" t="n">
        <v>-0.0621695121542215</v>
      </c>
      <c r="D37" t="n">
        <v>-0.6866847060057877</v>
      </c>
      <c r="E37" t="n">
        <v>-0.001094087799940867</v>
      </c>
      <c r="F37" t="n">
        <v>-0.007815581173667397</v>
      </c>
      <c r="G37" t="n">
        <v>-0.08632591562228853</v>
      </c>
      <c r="H37" t="n">
        <v>-0.01450571286636861</v>
      </c>
      <c r="I37" t="n">
        <v>-0.03684158072958387</v>
      </c>
      <c r="J37" t="n">
        <v>-0.4069285596021031</v>
      </c>
      <c r="K37" t="n">
        <v>0.9152965924763803</v>
      </c>
      <c r="L37" t="n">
        <v>2.722009564783364</v>
      </c>
      <c r="O37" t="n">
        <v>0.4935953177165195</v>
      </c>
      <c r="P37" t="n">
        <v>0.9313500253222783</v>
      </c>
      <c r="Q37" t="n">
        <v>0.6847793833610364</v>
      </c>
    </row>
    <row r="38">
      <c r="A38" t="inlineStr">
        <is>
          <t>alpha037</t>
        </is>
      </c>
      <c r="B38" t="n">
        <v>-0.04161764595438381</v>
      </c>
      <c r="C38" t="n">
        <v>-0.2270712336183419</v>
      </c>
      <c r="D38" t="n">
        <v>-2.907930639210763</v>
      </c>
      <c r="E38" t="n">
        <v>-0.0377374840185262</v>
      </c>
      <c r="F38" t="n">
        <v>-0.2009802895036311</v>
      </c>
      <c r="G38" t="n">
        <v>-2.573803525933942</v>
      </c>
      <c r="H38" t="n">
        <v>-0.08913525498891352</v>
      </c>
      <c r="I38" t="n">
        <v>-0.2035753875422781</v>
      </c>
      <c r="J38" t="n">
        <v>-2.607036996233492</v>
      </c>
      <c r="K38" t="n">
        <v>-0.01847309007923481</v>
      </c>
      <c r="L38" t="n">
        <v>-0.1210624644784895</v>
      </c>
      <c r="M38" t="n">
        <v>-0.5843144201598562</v>
      </c>
      <c r="N38" t="n">
        <v>-4.355585965985645</v>
      </c>
      <c r="O38" t="n">
        <v>0.004145678346000057</v>
      </c>
      <c r="P38" t="n">
        <v>0.01094903481715083</v>
      </c>
      <c r="Q38" t="n">
        <v>0.009980148175276522</v>
      </c>
    </row>
    <row r="39">
      <c r="A39" t="inlineStr">
        <is>
          <t>alpha038</t>
        </is>
      </c>
      <c r="B39" t="n">
        <v>-0.02294570721587634</v>
      </c>
      <c r="C39" t="n">
        <v>-0.1037028908858136</v>
      </c>
      <c r="D39" t="n">
        <v>-1.319922312732134</v>
      </c>
      <c r="E39" t="n">
        <v>-0.02094637176716953</v>
      </c>
      <c r="F39" t="n">
        <v>-0.09503296695786966</v>
      </c>
      <c r="G39" t="n">
        <v>-1.209572196699361</v>
      </c>
      <c r="H39" t="n">
        <v>-0.03576505798728021</v>
      </c>
      <c r="I39" t="n">
        <v>-0.07017992021352891</v>
      </c>
      <c r="J39" t="n">
        <v>-0.8932445547501086</v>
      </c>
      <c r="K39" t="n">
        <v>0.5829156689423094</v>
      </c>
      <c r="L39" t="n">
        <v>1.824859028611096</v>
      </c>
      <c r="O39" t="n">
        <v>0.1887345965909615</v>
      </c>
      <c r="P39" t="n">
        <v>0.2282161975757252</v>
      </c>
      <c r="Q39" t="n">
        <v>0.373059456398024</v>
      </c>
    </row>
    <row r="40">
      <c r="A40" t="inlineStr">
        <is>
          <t>alpha039</t>
        </is>
      </c>
      <c r="B40" t="n">
        <v>0.01316558471449594</v>
      </c>
      <c r="C40" t="n">
        <v>0.07067260166555887</v>
      </c>
      <c r="D40" t="n">
        <v>0.7479285140519919</v>
      </c>
      <c r="E40" t="n">
        <v>0.01294847422037243</v>
      </c>
      <c r="F40" t="n">
        <v>0.07044546817145918</v>
      </c>
      <c r="G40" t="n">
        <v>0.7455247590927879</v>
      </c>
      <c r="H40" t="n">
        <v>0.03127705627705627</v>
      </c>
      <c r="I40" t="n">
        <v>0.07007747281203423</v>
      </c>
      <c r="J40" t="n">
        <v>0.7416302622741312</v>
      </c>
      <c r="K40" t="n">
        <v>0.6905068778849326</v>
      </c>
      <c r="L40" t="n">
        <v>1.731900463710734</v>
      </c>
      <c r="O40" t="n">
        <v>0.4560849565792459</v>
      </c>
      <c r="P40" t="n">
        <v>0.457530348588153</v>
      </c>
      <c r="Q40" t="n">
        <v>0.4598776556399061</v>
      </c>
    </row>
    <row r="41">
      <c r="A41" t="inlineStr">
        <is>
          <t>alpha040</t>
        </is>
      </c>
      <c r="B41" t="n">
        <v>-0.005263550148915516</v>
      </c>
      <c r="C41" t="n">
        <v>-0.0335660021179908</v>
      </c>
      <c r="D41" t="n">
        <v>-0.4272254588691595</v>
      </c>
      <c r="E41" t="n">
        <v>-0.002340644049547269</v>
      </c>
      <c r="F41" t="n">
        <v>-0.01548697429625124</v>
      </c>
      <c r="G41" t="n">
        <v>-0.1971170018089382</v>
      </c>
      <c r="H41" t="n">
        <v>-0.01773288439955106</v>
      </c>
      <c r="I41" t="n">
        <v>-0.04383759351860017</v>
      </c>
      <c r="J41" t="n">
        <v>-0.5579614736622291</v>
      </c>
      <c r="K41" t="n">
        <v>0.4696326401456532</v>
      </c>
      <c r="L41" t="n">
        <v>1.382154939375246</v>
      </c>
      <c r="O41" t="n">
        <v>0.6697859297526008</v>
      </c>
      <c r="P41" t="n">
        <v>0.8439846049511514</v>
      </c>
      <c r="Q41" t="n">
        <v>0.5776457281339989</v>
      </c>
    </row>
    <row r="42">
      <c r="A42" t="inlineStr">
        <is>
          <t>alpha041</t>
        </is>
      </c>
      <c r="B42" t="n">
        <v>-0.04007858861831323</v>
      </c>
      <c r="C42" t="n">
        <v>-0.223531990797102</v>
      </c>
      <c r="D42" t="n">
        <v>-2.86260621622908</v>
      </c>
      <c r="E42" t="n">
        <v>-0.03783831076546736</v>
      </c>
      <c r="F42" t="n">
        <v>-0.1954850838314086</v>
      </c>
      <c r="G42" t="n">
        <v>-2.50343055667497</v>
      </c>
      <c r="H42" t="n">
        <v>-0.09674796747967479</v>
      </c>
      <c r="I42" t="n">
        <v>-0.2031464803225324</v>
      </c>
      <c r="J42" t="n">
        <v>-2.601544303804765</v>
      </c>
      <c r="K42" t="n">
        <v>0.1097327970012263</v>
      </c>
      <c r="L42" t="n">
        <v>0.3276343344908751</v>
      </c>
      <c r="M42" t="n">
        <v>-0.535471825284999</v>
      </c>
      <c r="N42" t="n">
        <v>-4.272612070075778</v>
      </c>
      <c r="O42" t="n">
        <v>0.004753795816762945</v>
      </c>
      <c r="P42" t="n">
        <v>0.01328386293359705</v>
      </c>
      <c r="Q42" t="n">
        <v>0.01013476676302903</v>
      </c>
    </row>
    <row r="43">
      <c r="A43" t="inlineStr">
        <is>
          <t>alpha042</t>
        </is>
      </c>
      <c r="B43" t="n">
        <v>-0.0141140942192602</v>
      </c>
      <c r="C43" t="n">
        <v>-0.06850773097399283</v>
      </c>
      <c r="D43" t="n">
        <v>-0.8773270253022052</v>
      </c>
      <c r="E43" t="n">
        <v>-0.01943268774005917</v>
      </c>
      <c r="F43" t="n">
        <v>-0.08221240583645063</v>
      </c>
      <c r="G43" t="n">
        <v>-1.052832496858086</v>
      </c>
      <c r="H43" t="n">
        <v>-0.04693274205469328</v>
      </c>
      <c r="I43" t="n">
        <v>-0.08720032431924807</v>
      </c>
      <c r="J43" t="n">
        <v>-1.116709020321164</v>
      </c>
      <c r="K43" t="n">
        <v>0.5200074542536959</v>
      </c>
      <c r="L43" t="n">
        <v>1.740013914128964</v>
      </c>
      <c r="M43" t="n">
        <v>-0.3645206208126357</v>
      </c>
      <c r="N43" t="n">
        <v>-2.249885905106454</v>
      </c>
      <c r="O43" t="n">
        <v>0.3816002864152814</v>
      </c>
      <c r="P43" t="n">
        <v>0.2939759909749806</v>
      </c>
      <c r="Q43" t="n">
        <v>0.265762163805995</v>
      </c>
    </row>
    <row r="44">
      <c r="A44" t="inlineStr">
        <is>
          <t>alpha043</t>
        </is>
      </c>
      <c r="B44" t="n">
        <v>-0.004879821113642615</v>
      </c>
      <c r="C44" t="n">
        <v>-0.03106934131773689</v>
      </c>
      <c r="D44" t="n">
        <v>-0.3868101799814672</v>
      </c>
      <c r="E44" t="n">
        <v>-0.003056259261566361</v>
      </c>
      <c r="F44" t="n">
        <v>-0.01920530256151246</v>
      </c>
      <c r="G44" t="n">
        <v>-0.2391040886398258</v>
      </c>
      <c r="H44" t="n">
        <v>-0.02819159335288368</v>
      </c>
      <c r="I44" t="n">
        <v>-0.07065905692633528</v>
      </c>
      <c r="J44" t="n">
        <v>-0.8796981644214447</v>
      </c>
      <c r="K44" t="n">
        <v>1.060781121619776</v>
      </c>
      <c r="L44" t="n">
        <v>3.275719293601954</v>
      </c>
      <c r="O44" t="n">
        <v>0.6994307159698148</v>
      </c>
      <c r="P44" t="n">
        <v>0.8113427830879603</v>
      </c>
      <c r="Q44" t="n">
        <v>0.3803935010169596</v>
      </c>
    </row>
    <row r="45">
      <c r="A45" t="inlineStr">
        <is>
          <t>alpha044</t>
        </is>
      </c>
      <c r="B45" t="n">
        <v>0.001840008898313284</v>
      </c>
      <c r="C45" t="n">
        <v>0.01446783563073695</v>
      </c>
      <c r="D45" t="n">
        <v>0.1847129601776702</v>
      </c>
      <c r="E45" t="n">
        <v>-0.00234132920596458</v>
      </c>
      <c r="F45" t="n">
        <v>-0.01923750533006422</v>
      </c>
      <c r="G45" t="n">
        <v>-0.2456080264279911</v>
      </c>
      <c r="H45" t="n">
        <v>0.02357723577235772</v>
      </c>
      <c r="I45" t="n">
        <v>0.06621519112297809</v>
      </c>
      <c r="J45" t="n">
        <v>0.8479681903315789</v>
      </c>
      <c r="K45" t="n">
        <v>0.7772230158816045</v>
      </c>
      <c r="L45" t="n">
        <v>2.483430006280533</v>
      </c>
      <c r="M45" t="n">
        <v>-0.2462475465865019</v>
      </c>
      <c r="N45" t="n">
        <v>-2.430399354371382</v>
      </c>
      <c r="O45" t="n">
        <v>0.8536852155096977</v>
      </c>
      <c r="P45" t="n">
        <v>0.8062965561027323</v>
      </c>
      <c r="Q45" t="n">
        <v>0.3976991457421007</v>
      </c>
    </row>
    <row r="46">
      <c r="A46" t="inlineStr">
        <is>
          <t>alpha045</t>
        </is>
      </c>
      <c r="B46" t="n">
        <v>0.004219340665492424</v>
      </c>
      <c r="C46" t="n">
        <v>0.03377504131081297</v>
      </c>
      <c r="D46" t="n">
        <v>0.4245456861828246</v>
      </c>
      <c r="E46" t="n">
        <v>0.01066370039644889</v>
      </c>
      <c r="F46" t="n">
        <v>0.08365501594881175</v>
      </c>
      <c r="G46" t="n">
        <v>1.051527245275442</v>
      </c>
      <c r="H46" t="n">
        <v>0.005600306866129645</v>
      </c>
      <c r="I46" t="n">
        <v>0.01607816273440197</v>
      </c>
      <c r="J46" t="n">
        <v>0.202099371776357</v>
      </c>
      <c r="K46" t="n">
        <v>0.7267076223492952</v>
      </c>
      <c r="L46" t="n">
        <v>2.227370901323097</v>
      </c>
      <c r="O46" t="n">
        <v>0.6717491031639726</v>
      </c>
      <c r="P46" t="n">
        <v>0.294632286420756</v>
      </c>
      <c r="Q46" t="n">
        <v>0.8401006782912921</v>
      </c>
    </row>
    <row r="47">
      <c r="A47" t="inlineStr">
        <is>
          <t>alpha046</t>
        </is>
      </c>
      <c r="B47" t="n">
        <v>0.001869368227129227</v>
      </c>
      <c r="C47" t="n">
        <v>0.0116669542931872</v>
      </c>
      <c r="D47" t="n">
        <v>0.148953701075633</v>
      </c>
      <c r="E47" t="n">
        <v>0.005319554884872704</v>
      </c>
      <c r="F47" t="n">
        <v>0.03123656582760728</v>
      </c>
      <c r="G47" t="n">
        <v>0.3988017756812252</v>
      </c>
      <c r="H47" t="n">
        <v>-0.01386874883807399</v>
      </c>
      <c r="I47" t="n">
        <v>-0.03456745997959795</v>
      </c>
      <c r="J47" t="n">
        <v>-0.4413277854145378</v>
      </c>
      <c r="K47" t="n">
        <v>0.2112082550408294</v>
      </c>
      <c r="L47" t="n">
        <v>0.6042191363202805</v>
      </c>
      <c r="O47" t="n">
        <v>0.8817754283013264</v>
      </c>
      <c r="P47" t="n">
        <v>0.6905644408830653</v>
      </c>
      <c r="Q47" t="n">
        <v>0.6595641781009862</v>
      </c>
    </row>
    <row r="48">
      <c r="A48" t="inlineStr">
        <is>
          <t>alpha047</t>
        </is>
      </c>
      <c r="B48" t="n">
        <v>-0.02745137271332116</v>
      </c>
      <c r="C48" t="n">
        <v>-0.1402192653731045</v>
      </c>
      <c r="D48" t="n">
        <v>-1.768097660962743</v>
      </c>
      <c r="E48" t="n">
        <v>-0.02920556688802175</v>
      </c>
      <c r="F48" t="n">
        <v>-0.1393234832501137</v>
      </c>
      <c r="G48" t="n">
        <v>-1.75680227817652</v>
      </c>
      <c r="H48" t="n">
        <v>-0.0779493043643987</v>
      </c>
      <c r="I48" t="n">
        <v>-0.1673730572517496</v>
      </c>
      <c r="J48" t="n">
        <v>-2.110493948513901</v>
      </c>
      <c r="K48" t="n">
        <v>0.1238177697325875</v>
      </c>
      <c r="L48" t="n">
        <v>0.3681345907037249</v>
      </c>
      <c r="O48" t="n">
        <v>0.07897455793489554</v>
      </c>
      <c r="P48" t="n">
        <v>0.08088866595973626</v>
      </c>
      <c r="Q48" t="n">
        <v>0.03639052912789904</v>
      </c>
    </row>
    <row r="49">
      <c r="A49" t="inlineStr">
        <is>
          <t>alpha049</t>
        </is>
      </c>
      <c r="B49" t="n">
        <v>0.005501210124473854</v>
      </c>
      <c r="C49" t="n">
        <v>0.03333365315435878</v>
      </c>
      <c r="D49" t="n">
        <v>0.4255755943616364</v>
      </c>
      <c r="E49" t="n">
        <v>0.005899249241475966</v>
      </c>
      <c r="F49" t="n">
        <v>0.03532487270594642</v>
      </c>
      <c r="G49" t="n">
        <v>0.4509977837702586</v>
      </c>
      <c r="H49" t="n">
        <v>0.007176055028815771</v>
      </c>
      <c r="I49" t="n">
        <v>0.01779072799933135</v>
      </c>
      <c r="J49" t="n">
        <v>0.2271368099794249</v>
      </c>
      <c r="K49" t="n">
        <v>0.7556893198308114</v>
      </c>
      <c r="L49" t="n">
        <v>2.402309171202924</v>
      </c>
      <c r="O49" t="n">
        <v>0.6709819515884173</v>
      </c>
      <c r="P49" t="n">
        <v>0.6525942358468001</v>
      </c>
      <c r="Q49" t="n">
        <v>0.8206037439332243</v>
      </c>
    </row>
    <row r="50">
      <c r="A50" t="inlineStr">
        <is>
          <t>alpha050</t>
        </is>
      </c>
      <c r="B50" t="n">
        <v>-0.0006537303102008125</v>
      </c>
      <c r="C50" t="n">
        <v>-0.006193528240211601</v>
      </c>
      <c r="D50" t="n">
        <v>-0.07907367517799252</v>
      </c>
      <c r="E50" t="n">
        <v>-0.004855299883794068</v>
      </c>
      <c r="F50" t="n">
        <v>-0.0433481436197625</v>
      </c>
      <c r="G50" t="n">
        <v>-0.5534320495874518</v>
      </c>
      <c r="H50" t="n">
        <v>-0.03201338538761851</v>
      </c>
      <c r="I50" t="n">
        <v>-0.0982087368329831</v>
      </c>
      <c r="J50" t="n">
        <v>-1.253845216294185</v>
      </c>
      <c r="K50" t="n">
        <v>0.6307112952890401</v>
      </c>
      <c r="L50" t="n">
        <v>1.995107129602511</v>
      </c>
      <c r="O50" t="n">
        <v>0.9370716124873755</v>
      </c>
      <c r="P50" t="n">
        <v>0.5807305901427208</v>
      </c>
      <c r="Q50" t="n">
        <v>0.2117046144537002</v>
      </c>
    </row>
  </sheetData>
  <conditionalFormatting sqref="B2:B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alpha001</t>
        </is>
      </c>
      <c r="B2" t="n">
        <v>0.001455329789954787</v>
      </c>
      <c r="C2" t="n">
        <v>0.009320342297621515</v>
      </c>
      <c r="D2" t="n">
        <v>0.03360497205895022</v>
      </c>
      <c r="E2" t="n">
        <v>-0.007527691633682874</v>
      </c>
      <c r="F2" t="n">
        <v>-0.04926436157242737</v>
      </c>
      <c r="G2" t="n">
        <v>-0.1776251817023846</v>
      </c>
      <c r="H2" t="n">
        <v>-0.04988344988344987</v>
      </c>
      <c r="I2" t="n">
        <v>-0.1335847215774851</v>
      </c>
      <c r="J2" t="n">
        <v>-0.4816465632662033</v>
      </c>
      <c r="K2" t="n">
        <v>0.6282142065406662</v>
      </c>
      <c r="L2" t="n">
        <v>4.428363361555119</v>
      </c>
      <c r="M2" t="n">
        <v>-0.02119185718178884</v>
      </c>
      <c r="N2" t="n">
        <v>-0.3133686154594024</v>
      </c>
      <c r="O2" t="n">
        <v>0.9737446602910436</v>
      </c>
      <c r="P2" t="n">
        <v>0.8619804130752053</v>
      </c>
      <c r="Q2" t="n">
        <v>0.6387213799958591</v>
      </c>
    </row>
    <row r="3">
      <c r="A3" t="inlineStr">
        <is>
          <t>alpha002</t>
        </is>
      </c>
      <c r="B3" t="n">
        <v>0.008581646097614134</v>
      </c>
      <c r="C3" t="n">
        <v>0.0677971041866125</v>
      </c>
      <c r="D3" t="n">
        <v>0.2444459354728056</v>
      </c>
      <c r="E3" t="n">
        <v>0.005538049706976481</v>
      </c>
      <c r="F3" t="n">
        <v>0.04515296644847062</v>
      </c>
      <c r="G3" t="n">
        <v>0.162801335769266</v>
      </c>
      <c r="H3" t="n">
        <v>0.1002331002331003</v>
      </c>
      <c r="I3" t="n">
        <v>0.348756782562523</v>
      </c>
      <c r="J3" t="n">
        <v>1.257460462195022</v>
      </c>
      <c r="K3" t="n">
        <v>0.01271462867300199</v>
      </c>
      <c r="L3" t="n">
        <v>-0.04383706474519204</v>
      </c>
      <c r="M3" t="n">
        <v>-0.386718019542354</v>
      </c>
      <c r="N3" t="n">
        <v>-4.48976056293751</v>
      </c>
      <c r="O3" t="n">
        <v>0.811015149856388</v>
      </c>
      <c r="P3" t="n">
        <v>0.8733842769698985</v>
      </c>
      <c r="Q3" t="n">
        <v>0.2325085182368453</v>
      </c>
    </row>
    <row r="4">
      <c r="A4" t="inlineStr">
        <is>
          <t>alpha003</t>
        </is>
      </c>
      <c r="B4" t="n">
        <v>-0.02789193199282917</v>
      </c>
      <c r="C4" t="n">
        <v>-0.3272407950091201</v>
      </c>
      <c r="D4" t="n">
        <v>-1.179883465828983</v>
      </c>
      <c r="E4" t="n">
        <v>-0.0281403429929812</v>
      </c>
      <c r="F4" t="n">
        <v>-0.2969820516999007</v>
      </c>
      <c r="G4" t="n">
        <v>-1.07078401529649</v>
      </c>
      <c r="H4" t="n">
        <v>-0.103030303030303</v>
      </c>
      <c r="I4" t="n">
        <v>-0.322191668521034</v>
      </c>
      <c r="J4" t="n">
        <v>-1.161678581379885</v>
      </c>
      <c r="K4" t="n">
        <v>-0.3514372327398563</v>
      </c>
      <c r="L4" t="n">
        <v>-2.038482805883482</v>
      </c>
      <c r="M4" t="n">
        <v>-0.6067752655922738</v>
      </c>
      <c r="N4" t="n">
        <v>-6.882309180149812</v>
      </c>
      <c r="O4" t="n">
        <v>0.2609084407182193</v>
      </c>
      <c r="P4" t="n">
        <v>0.3053310787328514</v>
      </c>
      <c r="Q4" t="n">
        <v>0.2679515416644332</v>
      </c>
    </row>
    <row r="5">
      <c r="A5" t="inlineStr">
        <is>
          <t>alpha004</t>
        </is>
      </c>
      <c r="B5" t="n">
        <v>-0.04391496754644293</v>
      </c>
      <c r="C5" t="n">
        <v>-0.2337672170133572</v>
      </c>
      <c r="D5" t="n">
        <v>-0.8428596874641775</v>
      </c>
      <c r="E5" t="n">
        <v>-0.04548427514221706</v>
      </c>
      <c r="F5" t="n">
        <v>-0.2517937620233409</v>
      </c>
      <c r="G5" t="n">
        <v>-0.9078553198171331</v>
      </c>
      <c r="H5" t="n">
        <v>-0.1160839160839161</v>
      </c>
      <c r="I5" t="n">
        <v>-0.2598267628016835</v>
      </c>
      <c r="J5" t="n">
        <v>-0.9368187160192896</v>
      </c>
      <c r="K5" t="n">
        <v>-0.5926980488381428</v>
      </c>
      <c r="L5" t="n">
        <v>-2.417784207924122</v>
      </c>
      <c r="M5" t="n">
        <v>-0.751790195339086</v>
      </c>
      <c r="N5" t="n">
        <v>-4.737591833380678</v>
      </c>
      <c r="O5" t="n">
        <v>0.4157909968789866</v>
      </c>
      <c r="P5" t="n">
        <v>0.3818249315517808</v>
      </c>
      <c r="Q5" t="n">
        <v>0.3673237030819231</v>
      </c>
    </row>
    <row r="6">
      <c r="A6" t="inlineStr">
        <is>
          <t>alpha005</t>
        </is>
      </c>
      <c r="B6" t="n">
        <v>-0.03610193650509456</v>
      </c>
      <c r="C6" t="n">
        <v>-0.2008791338574823</v>
      </c>
      <c r="D6" t="n">
        <v>-0.7242800172939469</v>
      </c>
      <c r="E6" t="n">
        <v>-0.03118493065597444</v>
      </c>
      <c r="F6" t="n">
        <v>-0.1643778703830107</v>
      </c>
      <c r="G6" t="n">
        <v>-0.5926728402175185</v>
      </c>
      <c r="H6" t="n">
        <v>-0.07692307692307694</v>
      </c>
      <c r="I6" t="n">
        <v>-0.1641047344403354</v>
      </c>
      <c r="J6" t="n">
        <v>-0.5916880345710304</v>
      </c>
      <c r="K6" t="n">
        <v>-0.3121660725758176</v>
      </c>
      <c r="L6" t="n">
        <v>-1.281760982061591</v>
      </c>
      <c r="M6" t="n">
        <v>-0.5796839312800404</v>
      </c>
      <c r="N6" t="n">
        <v>-3.699790660291042</v>
      </c>
      <c r="O6" t="n">
        <v>0.4827765056601621</v>
      </c>
      <c r="P6" t="n">
        <v>0.5644020693120215</v>
      </c>
      <c r="Q6" t="n">
        <v>0.5650402463084048</v>
      </c>
    </row>
    <row r="7">
      <c r="A7" t="inlineStr">
        <is>
          <t>alpha006</t>
        </is>
      </c>
      <c r="B7" t="n">
        <v>-0.03461787194046646</v>
      </c>
      <c r="C7" t="n">
        <v>-0.2181702247028061</v>
      </c>
      <c r="D7" t="n">
        <v>-0.7866239319454676</v>
      </c>
      <c r="E7" t="n">
        <v>-0.02445249442537316</v>
      </c>
      <c r="F7" t="n">
        <v>-0.1554066468538398</v>
      </c>
      <c r="G7" t="n">
        <v>-0.5603266337794439</v>
      </c>
      <c r="H7" t="n">
        <v>-0.09557109557109557</v>
      </c>
      <c r="I7" t="n">
        <v>-0.2239300266705896</v>
      </c>
      <c r="J7" t="n">
        <v>-0.8073911932768295</v>
      </c>
      <c r="K7" t="n">
        <v>-0.3671057027535257</v>
      </c>
      <c r="L7" t="n">
        <v>-1.905916513103329</v>
      </c>
      <c r="M7" t="n">
        <v>-0.6179270721619432</v>
      </c>
      <c r="N7" t="n">
        <v>-3.965721317120183</v>
      </c>
      <c r="O7" t="n">
        <v>0.446759021204432</v>
      </c>
      <c r="P7" t="n">
        <v>0.5855658763023714</v>
      </c>
      <c r="Q7" t="n">
        <v>0.4351533700906364</v>
      </c>
    </row>
    <row r="8">
      <c r="A8" t="inlineStr">
        <is>
          <t>alpha007</t>
        </is>
      </c>
      <c r="B8" t="n">
        <v>-0.02404394785292594</v>
      </c>
      <c r="C8" t="n">
        <v>-0.1387894466802227</v>
      </c>
      <c r="D8" t="n">
        <v>-0.5004124664988183</v>
      </c>
      <c r="E8" t="n">
        <v>-0.03326795454849595</v>
      </c>
      <c r="F8" t="n">
        <v>-0.2002788007508287</v>
      </c>
      <c r="G8" t="n">
        <v>-0.7221154854955487</v>
      </c>
      <c r="H8" t="n">
        <v>0.07692307692307689</v>
      </c>
      <c r="I8" t="n">
        <v>0.1737873903105461</v>
      </c>
      <c r="J8" t="n">
        <v>0.6265993467937478</v>
      </c>
      <c r="K8" t="n">
        <v>2.330497769983304</v>
      </c>
      <c r="L8" t="n">
        <v>11.49389936512988</v>
      </c>
      <c r="M8" t="n">
        <v>1.031108968216368</v>
      </c>
      <c r="N8" t="n">
        <v>9.364711792834139</v>
      </c>
      <c r="O8" t="n">
        <v>0.6258356137167662</v>
      </c>
      <c r="P8" t="n">
        <v>0.4840583545473975</v>
      </c>
      <c r="Q8" t="n">
        <v>0.5426586974222631</v>
      </c>
    </row>
    <row r="9">
      <c r="A9" t="inlineStr">
        <is>
          <t>alpha008</t>
        </is>
      </c>
      <c r="B9" t="n">
        <v>-0.03264283881107108</v>
      </c>
      <c r="C9" t="n">
        <v>-0.1643562254645599</v>
      </c>
      <c r="D9" t="n">
        <v>-0.5925947983541909</v>
      </c>
      <c r="E9" t="n">
        <v>-0.05216712771923931</v>
      </c>
      <c r="F9" t="n">
        <v>-0.2653118694297417</v>
      </c>
      <c r="G9" t="n">
        <v>-0.9565955492181406</v>
      </c>
      <c r="H9" t="n">
        <v>-0.03403263403263401</v>
      </c>
      <c r="I9" t="n">
        <v>-0.06609420075029074</v>
      </c>
      <c r="J9" t="n">
        <v>-0.2383060298159838</v>
      </c>
      <c r="K9" t="n">
        <v>0.02155249149851435</v>
      </c>
      <c r="L9" t="n">
        <v>0.005877531494162427</v>
      </c>
      <c r="M9" t="n">
        <v>-0.3715929435681868</v>
      </c>
      <c r="N9" t="n">
        <v>-2.997646800654327</v>
      </c>
      <c r="O9" t="n">
        <v>0.5644526279633768</v>
      </c>
      <c r="P9" t="n">
        <v>0.357647065986264</v>
      </c>
      <c r="Q9" t="n">
        <v>0.8156644868143315</v>
      </c>
    </row>
    <row r="10">
      <c r="A10" t="inlineStr">
        <is>
          <t>alpha009</t>
        </is>
      </c>
      <c r="B10" t="n">
        <v>0.05222965808278628</v>
      </c>
      <c r="C10" t="n">
        <v>0.3385692987747101</v>
      </c>
      <c r="D10" t="n">
        <v>1.220728967030105</v>
      </c>
      <c r="E10" t="n">
        <v>0.0452827938502682</v>
      </c>
      <c r="F10" t="n">
        <v>0.3565555405778283</v>
      </c>
      <c r="G10" t="n">
        <v>1.285579284104141</v>
      </c>
      <c r="H10" t="n">
        <v>0.1710955710955711</v>
      </c>
      <c r="I10" t="n">
        <v>0.6525375142095488</v>
      </c>
      <c r="J10" t="n">
        <v>2.352757466646339</v>
      </c>
      <c r="K10" t="n">
        <v>0.9008466656322072</v>
      </c>
      <c r="L10" t="n">
        <v>4.035999251253443</v>
      </c>
      <c r="M10" t="n">
        <v>0.1620706107513008</v>
      </c>
      <c r="N10" t="n">
        <v>1.411240850217966</v>
      </c>
      <c r="O10" t="n">
        <v>0.2456330228858423</v>
      </c>
      <c r="P10" t="n">
        <v>0.2228455986161216</v>
      </c>
      <c r="Q10" t="n">
        <v>0.03652914625744322</v>
      </c>
    </row>
    <row r="11">
      <c r="A11" t="inlineStr">
        <is>
          <t>alpha010</t>
        </is>
      </c>
      <c r="B11" t="n">
        <v>0.05452146893244798</v>
      </c>
      <c r="C11" t="n">
        <v>0.4249521799904445</v>
      </c>
      <c r="D11" t="n">
        <v>1.53218687457575</v>
      </c>
      <c r="E11" t="n">
        <v>0.04829745488975113</v>
      </c>
      <c r="F11" t="n">
        <v>0.3743875767355158</v>
      </c>
      <c r="G11" t="n">
        <v>1.349873604816611</v>
      </c>
      <c r="H11" t="n">
        <v>0.1897435897435897</v>
      </c>
      <c r="I11" t="n">
        <v>0.6184629503288621</v>
      </c>
      <c r="J11" t="n">
        <v>2.229899879385451</v>
      </c>
      <c r="K11" t="n">
        <v>1.608408838515988</v>
      </c>
      <c r="L11" t="n">
        <v>7.103096017598695</v>
      </c>
      <c r="M11" t="n">
        <v>0.596327757091428</v>
      </c>
      <c r="N11" t="n">
        <v>5.33306964413202</v>
      </c>
      <c r="O11" t="n">
        <v>0.1514058008784741</v>
      </c>
      <c r="P11" t="n">
        <v>0.2019698468778097</v>
      </c>
      <c r="Q11" t="n">
        <v>0.04561898735696319</v>
      </c>
    </row>
    <row r="12">
      <c r="A12" t="inlineStr">
        <is>
          <t>alpha011</t>
        </is>
      </c>
      <c r="B12" t="n">
        <v>0.06455472358388263</v>
      </c>
      <c r="C12" t="n">
        <v>0.6269773685620317</v>
      </c>
      <c r="D12" t="n">
        <v>2.260599050905889</v>
      </c>
      <c r="E12" t="n">
        <v>0.05551018917417889</v>
      </c>
      <c r="F12" t="n">
        <v>0.6153287282340104</v>
      </c>
      <c r="G12" t="n">
        <v>2.218599280913771</v>
      </c>
      <c r="H12" t="n">
        <v>0.1142191142191142</v>
      </c>
      <c r="I12" t="n">
        <v>0.4000797684057832</v>
      </c>
      <c r="J12" t="n">
        <v>1.442508119262809</v>
      </c>
      <c r="K12" t="n">
        <v>2.533087671700644</v>
      </c>
      <c r="L12" t="n">
        <v>15.41966200390782</v>
      </c>
      <c r="M12" t="n">
        <v>1.144866410678951</v>
      </c>
      <c r="N12" t="n">
        <v>13.21045726563487</v>
      </c>
      <c r="O12" t="n">
        <v>0.04316422149806917</v>
      </c>
      <c r="P12" t="n">
        <v>0.04655555061381177</v>
      </c>
      <c r="Q12" t="n">
        <v>0.1747483815666346</v>
      </c>
    </row>
    <row r="13">
      <c r="A13" t="inlineStr">
        <is>
          <t>alpha012</t>
        </is>
      </c>
      <c r="B13" t="n">
        <v>-0.0684356932622277</v>
      </c>
      <c r="C13" t="n">
        <v>-0.3948054300920218</v>
      </c>
      <c r="D13" t="n">
        <v>-1.423491222028398</v>
      </c>
      <c r="E13" t="n">
        <v>-0.03243933356747546</v>
      </c>
      <c r="F13" t="n">
        <v>-0.1727282065006773</v>
      </c>
      <c r="G13" t="n">
        <v>-0.6227804052571243</v>
      </c>
      <c r="H13" t="n">
        <v>-0.06013986013986014</v>
      </c>
      <c r="I13" t="n">
        <v>-0.1334584959051538</v>
      </c>
      <c r="J13" t="n">
        <v>-0.4811914501323327</v>
      </c>
      <c r="K13" t="n">
        <v>0.09501344309413096</v>
      </c>
      <c r="L13" t="n">
        <v>0.249379279316232</v>
      </c>
      <c r="M13" t="n">
        <v>-0.3252284491669747</v>
      </c>
      <c r="N13" t="n">
        <v>-1.906473122525368</v>
      </c>
      <c r="O13" t="n">
        <v>0.1800710667702936</v>
      </c>
      <c r="P13" t="n">
        <v>0.5450825489867521</v>
      </c>
      <c r="Q13" t="n">
        <v>0.6390354460120684</v>
      </c>
    </row>
    <row r="14">
      <c r="A14" t="inlineStr">
        <is>
          <t>alpha013</t>
        </is>
      </c>
      <c r="B14" t="n">
        <v>-0.01229960428487659</v>
      </c>
      <c r="C14" t="n">
        <v>-0.1079411669095562</v>
      </c>
      <c r="D14" t="n">
        <v>-0.3891874120258217</v>
      </c>
      <c r="E14" t="n">
        <v>-0.005615780990530764</v>
      </c>
      <c r="F14" t="n">
        <v>-0.04897818021484626</v>
      </c>
      <c r="G14" t="n">
        <v>-0.1765933401435441</v>
      </c>
      <c r="H14" t="n">
        <v>-0.08531468531468531</v>
      </c>
      <c r="I14" t="n">
        <v>-0.2651899138318144</v>
      </c>
      <c r="J14" t="n">
        <v>-0.9561558320564839</v>
      </c>
      <c r="K14" t="n">
        <v>-0.1196856182358532</v>
      </c>
      <c r="L14" t="n">
        <v>-0.8359057132995</v>
      </c>
      <c r="M14" t="n">
        <v>-0.4665596477491236</v>
      </c>
      <c r="N14" t="n">
        <v>-6.231554837764849</v>
      </c>
      <c r="O14" t="n">
        <v>0.7039556051311281</v>
      </c>
      <c r="P14" t="n">
        <v>0.8627731813183885</v>
      </c>
      <c r="Q14" t="n">
        <v>0.3578602310463889</v>
      </c>
    </row>
    <row r="15">
      <c r="A15" t="inlineStr">
        <is>
          <t>alpha014</t>
        </is>
      </c>
      <c r="B15" t="n">
        <v>-0.05192203510984416</v>
      </c>
      <c r="C15" t="n">
        <v>-0.3166154655205596</v>
      </c>
      <c r="D15" t="n">
        <v>-1.141573295539278</v>
      </c>
      <c r="E15" t="n">
        <v>-0.05449413486455768</v>
      </c>
      <c r="F15" t="n">
        <v>-0.377236548791973</v>
      </c>
      <c r="G15" t="n">
        <v>-1.360145719648532</v>
      </c>
      <c r="H15" t="n">
        <v>-0.0787878787878788</v>
      </c>
      <c r="I15" t="n">
        <v>-0.2049851118291428</v>
      </c>
      <c r="J15" t="n">
        <v>-0.7390843314066943</v>
      </c>
      <c r="K15" t="n">
        <v>-0.441514338938341</v>
      </c>
      <c r="L15" t="n">
        <v>-2.248093861975513</v>
      </c>
      <c r="M15" t="n">
        <v>-0.6627816682234042</v>
      </c>
      <c r="N15" t="n">
        <v>-4.276554638006614</v>
      </c>
      <c r="O15" t="n">
        <v>0.2759002109536778</v>
      </c>
      <c r="P15" t="n">
        <v>0.1987881166899065</v>
      </c>
      <c r="Q15" t="n">
        <v>0.4740652941772039</v>
      </c>
    </row>
    <row r="16">
      <c r="A16" t="inlineStr">
        <is>
          <t>alpha015</t>
        </is>
      </c>
      <c r="B16" t="n">
        <v>-0.05064088756242513</v>
      </c>
      <c r="C16" t="n">
        <v>-0.4128037596710633</v>
      </c>
      <c r="D16" t="n">
        <v>-1.488385122198332</v>
      </c>
      <c r="E16" t="n">
        <v>-0.04957016519379424</v>
      </c>
      <c r="F16" t="n">
        <v>-0.4378023658172316</v>
      </c>
      <c r="G16" t="n">
        <v>-1.578518878473471</v>
      </c>
      <c r="H16" t="n">
        <v>-0.08531468531468531</v>
      </c>
      <c r="I16" t="n">
        <v>-0.2761910470755141</v>
      </c>
      <c r="J16" t="n">
        <v>-0.9958209820548547</v>
      </c>
      <c r="K16" t="n">
        <v>-0.1537487990996261</v>
      </c>
      <c r="L16" t="n">
        <v>-0.7825428807506133</v>
      </c>
      <c r="M16" t="n">
        <v>-0.4851665448753045</v>
      </c>
      <c r="N16" t="n">
        <v>-3.639346265279367</v>
      </c>
      <c r="O16" t="n">
        <v>0.162451481198052</v>
      </c>
      <c r="P16" t="n">
        <v>0.1404305990173009</v>
      </c>
      <c r="Q16" t="n">
        <v>0.3389941040513416</v>
      </c>
    </row>
    <row r="17">
      <c r="A17" t="inlineStr">
        <is>
          <t>alpha016</t>
        </is>
      </c>
      <c r="B17" t="n">
        <v>-0.04306090327726635</v>
      </c>
      <c r="C17" t="n">
        <v>-0.3516246835225159</v>
      </c>
      <c r="D17" t="n">
        <v>-1.267800826159229</v>
      </c>
      <c r="E17" t="n">
        <v>-0.04664278583149183</v>
      </c>
      <c r="F17" t="n">
        <v>-0.4192981229089038</v>
      </c>
      <c r="G17" t="n">
        <v>-1.511800881853855</v>
      </c>
      <c r="H17" t="n">
        <v>-0.08997668997668996</v>
      </c>
      <c r="I17" t="n">
        <v>-0.3023135583103335</v>
      </c>
      <c r="J17" t="n">
        <v>-1.09000703575588</v>
      </c>
      <c r="K17" t="n">
        <v>-0.2363655628405159</v>
      </c>
      <c r="L17" t="n">
        <v>-1.278679026097281</v>
      </c>
      <c r="M17" t="n">
        <v>-0.5383662519912368</v>
      </c>
      <c r="N17" t="n">
        <v>-3.674309174444793</v>
      </c>
      <c r="O17" t="n">
        <v>0.2289167218238637</v>
      </c>
      <c r="P17" t="n">
        <v>0.1564639264879762</v>
      </c>
      <c r="Q17" t="n">
        <v>0.297114603347765</v>
      </c>
    </row>
    <row r="18">
      <c r="A18" t="inlineStr">
        <is>
          <t>alpha017</t>
        </is>
      </c>
      <c r="B18" t="n">
        <v>-0.01211378235388977</v>
      </c>
      <c r="C18" t="n">
        <v>-0.06384411923397207</v>
      </c>
      <c r="D18" t="n">
        <v>-0.230193245534923</v>
      </c>
      <c r="E18" t="n">
        <v>-0.03036305643179429</v>
      </c>
      <c r="F18" t="n">
        <v>-0.1658839296075263</v>
      </c>
      <c r="G18" t="n">
        <v>-0.598103013975395</v>
      </c>
      <c r="H18" t="n">
        <v>-0.1291375291375291</v>
      </c>
      <c r="I18" t="n">
        <v>-0.2318259779335809</v>
      </c>
      <c r="J18" t="n">
        <v>-0.8358604504241093</v>
      </c>
      <c r="K18" t="n">
        <v>-0.2548815181703328</v>
      </c>
      <c r="L18" t="n">
        <v>-1.15173704751732</v>
      </c>
      <c r="M18" t="n">
        <v>-0.5441869635582944</v>
      </c>
      <c r="N18" t="n">
        <v>-4.691610432692938</v>
      </c>
      <c r="O18" t="n">
        <v>0.8218189807248049</v>
      </c>
      <c r="P18" t="n">
        <v>0.5608902388389411</v>
      </c>
      <c r="Q18" t="n">
        <v>0.4195658617814414</v>
      </c>
    </row>
    <row r="19">
      <c r="A19" t="inlineStr">
        <is>
          <t>alpha018</t>
        </is>
      </c>
      <c r="B19" t="n">
        <v>0.05541045801985719</v>
      </c>
      <c r="C19" t="n">
        <v>0.3802084152203973</v>
      </c>
      <c r="D19" t="n">
        <v>1.370860936440046</v>
      </c>
      <c r="E19" t="n">
        <v>0.04083227891829209</v>
      </c>
      <c r="F19" t="n">
        <v>0.312118508524094</v>
      </c>
      <c r="G19" t="n">
        <v>1.125359286504965</v>
      </c>
      <c r="H19" t="n">
        <v>0.117016317016317</v>
      </c>
      <c r="I19" t="n">
        <v>0.2421566393276486</v>
      </c>
      <c r="J19" t="n">
        <v>0.8731081797898765</v>
      </c>
      <c r="K19" t="n">
        <v>3.539859544870679</v>
      </c>
      <c r="L19" t="n">
        <v>16.47856468246163</v>
      </c>
      <c r="M19" t="n">
        <v>1.766112886892706</v>
      </c>
      <c r="N19" t="n">
        <v>12.24401123052648</v>
      </c>
      <c r="O19" t="n">
        <v>0.1955133068635103</v>
      </c>
      <c r="P19" t="n">
        <v>0.2824417077087806</v>
      </c>
      <c r="Q19" t="n">
        <v>0.3997387007365222</v>
      </c>
    </row>
    <row r="20">
      <c r="A20" t="inlineStr">
        <is>
          <t>alpha019</t>
        </is>
      </c>
      <c r="B20" t="n">
        <v>-0.06340073894671745</v>
      </c>
      <c r="C20" t="n">
        <v>-0.2652197616066065</v>
      </c>
      <c r="D20" t="n">
        <v>-0.9562634497389555</v>
      </c>
      <c r="E20" t="n">
        <v>-0.05478591109507121</v>
      </c>
      <c r="F20" t="n">
        <v>-0.2534868417710635</v>
      </c>
      <c r="G20" t="n">
        <v>-0.9139598056609963</v>
      </c>
      <c r="H20" t="n">
        <v>-0.117016317016317</v>
      </c>
      <c r="I20" t="n">
        <v>-0.2522090457022044</v>
      </c>
      <c r="J20" t="n">
        <v>-0.9093526464151385</v>
      </c>
      <c r="K20" t="n">
        <v>-0.599500765545766</v>
      </c>
      <c r="L20" t="n">
        <v>-1.807178045657623</v>
      </c>
      <c r="M20" t="n">
        <v>-0.7546043293476818</v>
      </c>
      <c r="N20" t="n">
        <v>-2.997666658194596</v>
      </c>
      <c r="O20" t="n">
        <v>0.3578080520574853</v>
      </c>
      <c r="P20" t="n">
        <v>0.3787359807808917</v>
      </c>
      <c r="Q20" t="n">
        <v>0.3810656535260842</v>
      </c>
    </row>
    <row r="21">
      <c r="A21" t="inlineStr">
        <is>
          <t>alpha020</t>
        </is>
      </c>
      <c r="B21" t="n">
        <v>0.06459587845982305</v>
      </c>
      <c r="C21" t="n">
        <v>0.3781924562695458</v>
      </c>
      <c r="D21" t="n">
        <v>1.36359229307352</v>
      </c>
      <c r="E21" t="n">
        <v>0.06740170088411129</v>
      </c>
      <c r="F21" t="n">
        <v>0.3641243526811662</v>
      </c>
      <c r="G21" t="n">
        <v>1.312869024237078</v>
      </c>
      <c r="H21" t="n">
        <v>0.2466200466200466</v>
      </c>
      <c r="I21" t="n">
        <v>0.5090292304747743</v>
      </c>
      <c r="J21" t="n">
        <v>1.835330991186776</v>
      </c>
      <c r="K21" t="n">
        <v>1.020596590796906</v>
      </c>
      <c r="L21" t="n">
        <v>4.280892890534004</v>
      </c>
      <c r="M21" t="n">
        <v>0.2337580870510163</v>
      </c>
      <c r="N21" t="n">
        <v>1.496803877974588</v>
      </c>
      <c r="O21" t="n">
        <v>0.1977298630452546</v>
      </c>
      <c r="P21" t="n">
        <v>0.2137802509024979</v>
      </c>
      <c r="Q21" t="n">
        <v>0.09134985286936623</v>
      </c>
    </row>
    <row r="22">
      <c r="A22" t="inlineStr">
        <is>
          <t>alpha021</t>
        </is>
      </c>
      <c r="B22" t="n">
        <v>-0.06466410670683521</v>
      </c>
      <c r="C22" t="n">
        <v>-0.4730698373098137</v>
      </c>
      <c r="D22" t="n">
        <v>-1.705677555295941</v>
      </c>
      <c r="E22" t="n">
        <v>-0.074482066631923</v>
      </c>
      <c r="F22" t="n">
        <v>-0.5759154800620425</v>
      </c>
      <c r="G22" t="n">
        <v>-2.076492793697153</v>
      </c>
      <c r="H22" t="n">
        <v>0.009790209790209774</v>
      </c>
      <c r="I22" t="n">
        <v>0.02827377578150888</v>
      </c>
      <c r="J22" t="n">
        <v>0.1019425483312022</v>
      </c>
      <c r="K22" t="n">
        <v>-0.4895823523167524</v>
      </c>
      <c r="L22" t="n">
        <v>-2.444970693600849</v>
      </c>
      <c r="M22" t="n">
        <v>-0.6897601400730923</v>
      </c>
      <c r="N22" t="n">
        <v>-6.27720896572359</v>
      </c>
      <c r="O22" t="n">
        <v>0.1137931976284942</v>
      </c>
      <c r="P22" t="n">
        <v>0.0599944574310475</v>
      </c>
      <c r="Q22" t="n">
        <v>0.9204859176558905</v>
      </c>
    </row>
    <row r="23">
      <c r="A23" t="inlineStr">
        <is>
          <t>alpha022</t>
        </is>
      </c>
      <c r="B23" t="n">
        <v>-0.01447816923863098</v>
      </c>
      <c r="C23" t="n">
        <v>-0.07847277050308789</v>
      </c>
      <c r="D23" t="n">
        <v>-0.2829375977766015</v>
      </c>
      <c r="E23" t="n">
        <v>-0.02712850617603099</v>
      </c>
      <c r="F23" t="n">
        <v>-0.2133817781929893</v>
      </c>
      <c r="G23" t="n">
        <v>-0.7693589425245065</v>
      </c>
      <c r="H23" t="n">
        <v>-0.08717948717948718</v>
      </c>
      <c r="I23" t="n">
        <v>-0.2967578632475171</v>
      </c>
      <c r="J23" t="n">
        <v>-1.069975692336053</v>
      </c>
      <c r="K23" t="n">
        <v>-0.2973740074314128</v>
      </c>
      <c r="L23" t="n">
        <v>-1.325557513704607</v>
      </c>
      <c r="M23" t="n">
        <v>-0.5732734372936191</v>
      </c>
      <c r="N23" t="n">
        <v>-3.428545286439217</v>
      </c>
      <c r="O23" t="n">
        <v>0.7820461889432818</v>
      </c>
      <c r="P23" t="n">
        <v>0.4565574482413289</v>
      </c>
      <c r="Q23" t="n">
        <v>0.3056802742869449</v>
      </c>
    </row>
    <row r="24">
      <c r="A24" t="inlineStr">
        <is>
          <t>alpha023</t>
        </is>
      </c>
      <c r="B24" t="n">
        <v>0.01744706533140059</v>
      </c>
      <c r="C24" t="n">
        <v>0.1204404457204761</v>
      </c>
      <c r="D24" t="n">
        <v>0.4342542026849141</v>
      </c>
      <c r="E24" t="n">
        <v>0.01520078800693852</v>
      </c>
      <c r="F24" t="n">
        <v>0.1034304675136975</v>
      </c>
      <c r="G24" t="n">
        <v>0.3729238540658487</v>
      </c>
      <c r="H24" t="n">
        <v>0.01724941724941725</v>
      </c>
      <c r="I24" t="n">
        <v>0.05193768161592627</v>
      </c>
      <c r="J24" t="n">
        <v>0.1872639741949455</v>
      </c>
      <c r="K24" t="n">
        <v>1.888272405780802</v>
      </c>
      <c r="L24" t="n">
        <v>11.13838837549954</v>
      </c>
      <c r="M24" t="n">
        <v>0.7351046162731394</v>
      </c>
      <c r="N24" t="n">
        <v>4.035605401637787</v>
      </c>
      <c r="O24" t="n">
        <v>0.6718093571786758</v>
      </c>
      <c r="P24" t="n">
        <v>0.7157089357465507</v>
      </c>
      <c r="Q24" t="n">
        <v>0.8545825876753845</v>
      </c>
    </row>
    <row r="25">
      <c r="A25" t="inlineStr">
        <is>
          <t>alpha024</t>
        </is>
      </c>
      <c r="B25" t="n">
        <v>0.04032360649202886</v>
      </c>
      <c r="C25" t="n">
        <v>0.3345143602427065</v>
      </c>
      <c r="D25" t="n">
        <v>1.206108678234111</v>
      </c>
      <c r="E25" t="n">
        <v>0.02657101976784889</v>
      </c>
      <c r="F25" t="n">
        <v>0.2259959532211322</v>
      </c>
      <c r="G25" t="n">
        <v>0.8148399973861533</v>
      </c>
      <c r="H25" t="n">
        <v>0.0703962703962704</v>
      </c>
      <c r="I25" t="n">
        <v>0.1813077433177375</v>
      </c>
      <c r="J25" t="n">
        <v>0.6537143651707659</v>
      </c>
      <c r="K25" t="n">
        <v>0.6428621797581928</v>
      </c>
      <c r="L25" t="n">
        <v>2.949169553543747</v>
      </c>
      <c r="M25" t="n">
        <v>-0.00180380315800921</v>
      </c>
      <c r="N25" t="n">
        <v>-0.152712443005531</v>
      </c>
      <c r="O25" t="n">
        <v>0.2510175786563689</v>
      </c>
      <c r="P25" t="n">
        <v>0.4310388955272749</v>
      </c>
      <c r="Q25" t="n">
        <v>0.5256248658828168</v>
      </c>
    </row>
    <row r="26">
      <c r="A26" t="inlineStr">
        <is>
          <t>alpha025</t>
        </is>
      </c>
      <c r="B26" t="n">
        <v>0.04256429877609184</v>
      </c>
      <c r="C26" t="n">
        <v>0.30982800914632</v>
      </c>
      <c r="D26" t="n">
        <v>1.117100773551983</v>
      </c>
      <c r="E26" t="n">
        <v>0.02478578603265968</v>
      </c>
      <c r="F26" t="n">
        <v>0.1917008221326861</v>
      </c>
      <c r="G26" t="n">
        <v>0.6911871437480017</v>
      </c>
      <c r="H26" t="n">
        <v>0.1608391608391608</v>
      </c>
      <c r="I26" t="n">
        <v>0.4810011362726532</v>
      </c>
      <c r="J26" t="n">
        <v>1.734274260387493</v>
      </c>
      <c r="K26" t="n">
        <v>0.321000943268646</v>
      </c>
      <c r="L26" t="n">
        <v>1.23099374518611</v>
      </c>
      <c r="M26" t="n">
        <v>-0.1905968335141449</v>
      </c>
      <c r="N26" t="n">
        <v>-1.666740680118304</v>
      </c>
      <c r="O26" t="n">
        <v>0.2858188982252738</v>
      </c>
      <c r="P26" t="n">
        <v>0.5026005222184664</v>
      </c>
      <c r="Q26" t="n">
        <v>0.108457585552952</v>
      </c>
    </row>
    <row r="27">
      <c r="A27" t="inlineStr">
        <is>
          <t>alpha026</t>
        </is>
      </c>
      <c r="B27" t="n">
        <v>-0.07619824675521179</v>
      </c>
      <c r="C27" t="n">
        <v>-0.4447551492555017</v>
      </c>
      <c r="D27" t="n">
        <v>-1.603587495667351</v>
      </c>
      <c r="E27" t="n">
        <v>-0.07307018426719571</v>
      </c>
      <c r="F27" t="n">
        <v>-0.4560578256894982</v>
      </c>
      <c r="G27" t="n">
        <v>-1.644339875100104</v>
      </c>
      <c r="H27" t="n">
        <v>-0.1934731934731935</v>
      </c>
      <c r="I27" t="n">
        <v>-0.5024249894971426</v>
      </c>
      <c r="J27" t="n">
        <v>-1.811519061706405</v>
      </c>
      <c r="K27" t="n">
        <v>-0.4193898211870131</v>
      </c>
      <c r="L27" t="n">
        <v>-1.963983812852472</v>
      </c>
      <c r="M27" t="n">
        <v>-0.6466343693565979</v>
      </c>
      <c r="N27" t="n">
        <v>-5.100699647999485</v>
      </c>
      <c r="O27" t="n">
        <v>0.1347848794901979</v>
      </c>
      <c r="P27" t="n">
        <v>0.1260291786434541</v>
      </c>
      <c r="Q27" t="n">
        <v>0.09514574737532129</v>
      </c>
    </row>
    <row r="28">
      <c r="A28" t="inlineStr">
        <is>
          <t>alpha027</t>
        </is>
      </c>
      <c r="B28" t="n">
        <v>-0.05993473127642004</v>
      </c>
      <c r="C28" t="n">
        <v>-0.7054558519801049</v>
      </c>
      <c r="D28" t="n">
        <v>-2.543557246890402</v>
      </c>
      <c r="E28" t="n">
        <v>-0.04370710633085316</v>
      </c>
      <c r="F28" t="n">
        <v>-0.7239224123152089</v>
      </c>
      <c r="G28" t="n">
        <v>-2.61013937706007</v>
      </c>
      <c r="H28" t="n">
        <v>-0.1533799533799534</v>
      </c>
      <c r="I28" t="n">
        <v>-0.512840700134466</v>
      </c>
      <c r="J28" t="n">
        <v>-1.849073440479669</v>
      </c>
      <c r="K28" t="n">
        <v>0.6022798210508848</v>
      </c>
      <c r="L28" t="n">
        <v>3.201718129783061</v>
      </c>
      <c r="M28" t="n">
        <v>-0.02654768728430001</v>
      </c>
      <c r="N28" t="n">
        <v>-0.5041734782348484</v>
      </c>
      <c r="O28" t="n">
        <v>0.02576921030745257</v>
      </c>
      <c r="P28" t="n">
        <v>0.02279575997324764</v>
      </c>
      <c r="Q28" t="n">
        <v>0.08922210445917109</v>
      </c>
    </row>
    <row r="29">
      <c r="A29" t="inlineStr">
        <is>
          <t>alpha028</t>
        </is>
      </c>
      <c r="B29" t="n">
        <v>-0.02921015812274719</v>
      </c>
      <c r="C29" t="n">
        <v>-0.2416306168041257</v>
      </c>
      <c r="D29" t="n">
        <v>-0.8712115786092658</v>
      </c>
      <c r="E29" t="n">
        <v>0.00277190900882155</v>
      </c>
      <c r="F29" t="n">
        <v>0.02196239436407743</v>
      </c>
      <c r="G29" t="n">
        <v>0.07918653901164251</v>
      </c>
      <c r="H29" t="n">
        <v>-0.03030303030303027</v>
      </c>
      <c r="I29" t="n">
        <v>-0.07954230468873062</v>
      </c>
      <c r="J29" t="n">
        <v>-0.286793858123798</v>
      </c>
      <c r="K29" t="n">
        <v>0.1808543578298867</v>
      </c>
      <c r="L29" t="n">
        <v>0.754515070072288</v>
      </c>
      <c r="M29" t="n">
        <v>-0.2795765706676515</v>
      </c>
      <c r="N29" t="n">
        <v>-2.818916930160489</v>
      </c>
      <c r="O29" t="n">
        <v>0.4007326877973915</v>
      </c>
      <c r="P29" t="n">
        <v>0.9381894496830658</v>
      </c>
      <c r="Q29" t="n">
        <v>0.7791618692937915</v>
      </c>
    </row>
    <row r="30">
      <c r="A30" t="inlineStr">
        <is>
          <t>alpha029</t>
        </is>
      </c>
      <c r="B30" t="n">
        <v>-0.03717356982137315</v>
      </c>
      <c r="C30" t="n">
        <v>-0.1850997793264177</v>
      </c>
      <c r="D30" t="n">
        <v>-0.6673867454384681</v>
      </c>
      <c r="E30" t="n">
        <v>-0.04402309356617722</v>
      </c>
      <c r="F30" t="n">
        <v>-0.2201432314228448</v>
      </c>
      <c r="G30" t="n">
        <v>-0.793737708841402</v>
      </c>
      <c r="H30" t="n">
        <v>-0.1086247086247086</v>
      </c>
      <c r="I30" t="n">
        <v>-0.217342676964343</v>
      </c>
      <c r="J30" t="n">
        <v>-0.7836401661415446</v>
      </c>
      <c r="K30" t="n">
        <v>0.1366014871110635</v>
      </c>
      <c r="L30" t="n">
        <v>0.4184737262308629</v>
      </c>
      <c r="M30" t="n">
        <v>-0.3027335459013474</v>
      </c>
      <c r="N30" t="n">
        <v>-1.812773650669644</v>
      </c>
      <c r="O30" t="n">
        <v>0.5171540678377996</v>
      </c>
      <c r="P30" t="n">
        <v>0.4427612854787316</v>
      </c>
      <c r="Q30" t="n">
        <v>0.4484426943129058</v>
      </c>
    </row>
    <row r="31">
      <c r="A31" t="inlineStr">
        <is>
          <t>alpha030</t>
        </is>
      </c>
      <c r="B31" t="n">
        <v>0.04399320490094034</v>
      </c>
      <c r="C31" t="n">
        <v>0.2724478033891752</v>
      </c>
      <c r="D31" t="n">
        <v>0.9823245250072026</v>
      </c>
      <c r="E31" t="n">
        <v>0.02883012377460691</v>
      </c>
      <c r="F31" t="n">
        <v>0.1745032607183408</v>
      </c>
      <c r="G31" t="n">
        <v>0.6291804542556388</v>
      </c>
      <c r="H31" t="n">
        <v>0.05734265734265734</v>
      </c>
      <c r="I31" t="n">
        <v>0.120367924356529</v>
      </c>
      <c r="J31" t="n">
        <v>0.4339927231886362</v>
      </c>
      <c r="K31" t="n">
        <v>0.4770155271881578</v>
      </c>
      <c r="L31" t="n">
        <v>2.082158027444099</v>
      </c>
      <c r="M31" t="n">
        <v>-0.1056101584888646</v>
      </c>
      <c r="N31" t="n">
        <v>-0.7202527135785898</v>
      </c>
      <c r="O31" t="n">
        <v>0.3453312371429362</v>
      </c>
      <c r="P31" t="n">
        <v>0.5410239295213597</v>
      </c>
      <c r="Q31" t="n">
        <v>0.671994007560854</v>
      </c>
    </row>
    <row r="32">
      <c r="A32" t="inlineStr">
        <is>
          <t>alpha031</t>
        </is>
      </c>
      <c r="B32" t="n">
        <v>0.05384552579287733</v>
      </c>
      <c r="C32" t="n">
        <v>0.5433145389205182</v>
      </c>
      <c r="D32" t="n">
        <v>1.958948428783004</v>
      </c>
      <c r="E32" t="n">
        <v>0.08645671042771311</v>
      </c>
      <c r="F32" t="n">
        <v>0.7988520016815662</v>
      </c>
      <c r="G32" t="n">
        <v>2.880301853569932</v>
      </c>
      <c r="H32" t="n">
        <v>0.1972027972027972</v>
      </c>
      <c r="I32" t="n">
        <v>0.8351153341873929</v>
      </c>
      <c r="J32" t="n">
        <v>3.011051158338891</v>
      </c>
      <c r="K32" t="n">
        <v>1.984035629962358</v>
      </c>
      <c r="L32" t="n">
        <v>8.519485408517916</v>
      </c>
      <c r="M32" t="n">
        <v>0.8245809122952101</v>
      </c>
      <c r="N32" t="n">
        <v>5.915274152152174</v>
      </c>
      <c r="O32" t="n">
        <v>0.07376766208992426</v>
      </c>
      <c r="P32" t="n">
        <v>0.01382284774937674</v>
      </c>
      <c r="Q32" t="n">
        <v>0.01084173152182033</v>
      </c>
    </row>
    <row r="33">
      <c r="A33" t="inlineStr">
        <is>
          <t>alpha032</t>
        </is>
      </c>
      <c r="B33" t="n">
        <v>0.003123908386048672</v>
      </c>
      <c r="C33" t="n">
        <v>0.02967667158469913</v>
      </c>
      <c r="D33" t="n">
        <v>0.1070007610837379</v>
      </c>
      <c r="E33" t="n">
        <v>0.002425763764463423</v>
      </c>
      <c r="F33" t="n">
        <v>0.02213712965026187</v>
      </c>
      <c r="G33" t="n">
        <v>0.0798165560456134</v>
      </c>
      <c r="H33" t="n">
        <v>0.01911421911421913</v>
      </c>
      <c r="I33" t="n">
        <v>0.05765505355744533</v>
      </c>
      <c r="J33" t="n">
        <v>0.2078782518909916</v>
      </c>
      <c r="K33" t="n">
        <v>-0.0281142249485723</v>
      </c>
      <c r="L33" t="n">
        <v>-0.3381445428705305</v>
      </c>
      <c r="M33" t="n">
        <v>-0.4161190919424376</v>
      </c>
      <c r="N33" t="n">
        <v>-3.331446790655505</v>
      </c>
      <c r="O33" t="n">
        <v>0.9165564574604071</v>
      </c>
      <c r="P33" t="n">
        <v>0.9376988034484283</v>
      </c>
      <c r="Q33" t="n">
        <v>0.8388102807030141</v>
      </c>
    </row>
    <row r="34">
      <c r="A34" t="inlineStr">
        <is>
          <t>alpha033</t>
        </is>
      </c>
      <c r="B34" t="n">
        <v>0.01592075528024731</v>
      </c>
      <c r="C34" t="n">
        <v>0.09739041365273809</v>
      </c>
      <c r="D34" t="n">
        <v>0.3511461301635953</v>
      </c>
      <c r="E34" t="n">
        <v>0.01268549350688056</v>
      </c>
      <c r="F34" t="n">
        <v>0.08050294087867747</v>
      </c>
      <c r="G34" t="n">
        <v>0.2902574811637177</v>
      </c>
      <c r="H34" t="n">
        <v>0.07319347319347319</v>
      </c>
      <c r="I34" t="n">
        <v>0.1925216995525308</v>
      </c>
      <c r="J34" t="n">
        <v>0.6941468593761225</v>
      </c>
      <c r="K34" t="n">
        <v>0.8426915382534308</v>
      </c>
      <c r="L34" t="n">
        <v>5.437953357958097</v>
      </c>
      <c r="M34" t="n">
        <v>0.1125928856945393</v>
      </c>
      <c r="N34" t="n">
        <v>0.7993838491550428</v>
      </c>
      <c r="O34" t="n">
        <v>0.7315666823757961</v>
      </c>
      <c r="P34" t="n">
        <v>0.7765741486190718</v>
      </c>
      <c r="Q34" t="n">
        <v>0.5008079200951272</v>
      </c>
    </row>
    <row r="35">
      <c r="A35" t="inlineStr">
        <is>
          <t>alpha034</t>
        </is>
      </c>
      <c r="B35" t="n">
        <v>-0.01721138211866983</v>
      </c>
      <c r="C35" t="n">
        <v>-0.1242768444970327</v>
      </c>
      <c r="D35" t="n">
        <v>-0.448086535186916</v>
      </c>
      <c r="E35" t="n">
        <v>-0.02120871054048617</v>
      </c>
      <c r="F35" t="n">
        <v>-0.153923467155768</v>
      </c>
      <c r="G35" t="n">
        <v>-0.5549789533273189</v>
      </c>
      <c r="H35" t="n">
        <v>-0.06573426573426573</v>
      </c>
      <c r="I35" t="n">
        <v>-0.1956786332202388</v>
      </c>
      <c r="J35" t="n">
        <v>-0.7055293455882821</v>
      </c>
      <c r="K35" t="n">
        <v>0.1933187411752899</v>
      </c>
      <c r="L35" t="n">
        <v>0.6941401649491368</v>
      </c>
      <c r="M35" t="n">
        <v>-0.2690108624047888</v>
      </c>
      <c r="N35" t="n">
        <v>-2.049361733067764</v>
      </c>
      <c r="O35" t="n">
        <v>0.6620734376021186</v>
      </c>
      <c r="P35" t="n">
        <v>0.5891045829171306</v>
      </c>
      <c r="Q35" t="n">
        <v>0.4939496869275572</v>
      </c>
    </row>
    <row r="36">
      <c r="A36" t="inlineStr">
        <is>
          <t>alpha035</t>
        </is>
      </c>
      <c r="B36" t="n">
        <v>0.008403791098807579</v>
      </c>
      <c r="C36" t="n">
        <v>0.04096127933751281</v>
      </c>
      <c r="D36" t="n">
        <v>0.147687992960006</v>
      </c>
      <c r="E36" t="n">
        <v>0.01402572831156399</v>
      </c>
      <c r="F36" t="n">
        <v>0.06537042893254215</v>
      </c>
      <c r="G36" t="n">
        <v>0.2356964334153554</v>
      </c>
      <c r="H36" t="n">
        <v>-0.02843822843822843</v>
      </c>
      <c r="I36" t="n">
        <v>-0.0554076138650081</v>
      </c>
      <c r="J36" t="n">
        <v>-0.1997749928413962</v>
      </c>
      <c r="K36" t="n">
        <v>1.396863773689217</v>
      </c>
      <c r="L36" t="n">
        <v>7.89272626531258</v>
      </c>
      <c r="M36" t="n">
        <v>0.440321750419064</v>
      </c>
      <c r="N36" t="n">
        <v>2.384374708488799</v>
      </c>
      <c r="O36" t="n">
        <v>0.8850414962372476</v>
      </c>
      <c r="P36" t="n">
        <v>0.8176427916082287</v>
      </c>
      <c r="Q36" t="n">
        <v>0.8450019078991544</v>
      </c>
    </row>
    <row r="37">
      <c r="A37" t="inlineStr">
        <is>
          <t>alpha036</t>
        </is>
      </c>
      <c r="B37" t="n">
        <v>-0.03681899435325519</v>
      </c>
      <c r="C37" t="n">
        <v>-0.2347561826369941</v>
      </c>
      <c r="D37" t="n">
        <v>-0.8464254537298713</v>
      </c>
      <c r="E37" t="n">
        <v>-0.02165773010406874</v>
      </c>
      <c r="F37" t="n">
        <v>-0.136332649938244</v>
      </c>
      <c r="G37" t="n">
        <v>-0.491554359872221</v>
      </c>
      <c r="H37" t="n">
        <v>0.01631701631701631</v>
      </c>
      <c r="I37" t="n">
        <v>0.038895660204331</v>
      </c>
      <c r="J37" t="n">
        <v>0.1402402972597395</v>
      </c>
      <c r="K37" t="n">
        <v>-0.4066067412463865</v>
      </c>
      <c r="L37" t="n">
        <v>-1.796507757291858</v>
      </c>
      <c r="M37" t="n">
        <v>-0.6376461359608131</v>
      </c>
      <c r="N37" t="n">
        <v>-5.122183893601186</v>
      </c>
      <c r="O37" t="n">
        <v>0.413876618513553</v>
      </c>
      <c r="P37" t="n">
        <v>0.6319023908699201</v>
      </c>
      <c r="Q37" t="n">
        <v>0.8907965866588339</v>
      </c>
    </row>
    <row r="38">
      <c r="A38" t="inlineStr">
        <is>
          <t>alpha037</t>
        </is>
      </c>
      <c r="B38" t="n">
        <v>-0.006548468968507136</v>
      </c>
      <c r="C38" t="n">
        <v>-0.04282801825426675</v>
      </c>
      <c r="D38" t="n">
        <v>-0.1544186158422665</v>
      </c>
      <c r="E38" t="n">
        <v>0.002976574189857528</v>
      </c>
      <c r="F38" t="n">
        <v>0.0185371652968087</v>
      </c>
      <c r="G38" t="n">
        <v>0.06683669997939543</v>
      </c>
      <c r="H38" t="n">
        <v>-0.004195804195804193</v>
      </c>
      <c r="I38" t="n">
        <v>-0.009121508144836175</v>
      </c>
      <c r="J38" t="n">
        <v>-0.03288806532576923</v>
      </c>
      <c r="K38" t="n">
        <v>0.1550029481250395</v>
      </c>
      <c r="L38" t="n">
        <v>0.5043336676216074</v>
      </c>
      <c r="M38" t="n">
        <v>-0.2946866375042078</v>
      </c>
      <c r="N38" t="n">
        <v>-1.693961114577481</v>
      </c>
      <c r="O38" t="n">
        <v>0.8798463882467609</v>
      </c>
      <c r="P38" t="n">
        <v>0.9478123778717559</v>
      </c>
      <c r="Q38" t="n">
        <v>0.9743045536113649</v>
      </c>
    </row>
    <row r="39">
      <c r="A39" t="inlineStr">
        <is>
          <t>alpha038</t>
        </is>
      </c>
      <c r="B39" t="n">
        <v>-0.0186344692086053</v>
      </c>
      <c r="C39" t="n">
        <v>-0.08778893017010275</v>
      </c>
      <c r="D39" t="n">
        <v>-0.3165274891464331</v>
      </c>
      <c r="E39" t="n">
        <v>-0.02485059399447044</v>
      </c>
      <c r="F39" t="n">
        <v>-0.1265354609134361</v>
      </c>
      <c r="G39" t="n">
        <v>-0.4562300924878633</v>
      </c>
      <c r="H39" t="n">
        <v>-0.03030303030303032</v>
      </c>
      <c r="I39" t="n">
        <v>-0.05840335117141539</v>
      </c>
      <c r="J39" t="n">
        <v>-0.2105762773074681</v>
      </c>
      <c r="K39" t="n">
        <v>0.3079055834531392</v>
      </c>
      <c r="L39" t="n">
        <v>1.0568362021339</v>
      </c>
      <c r="M39" t="n">
        <v>-0.1975894227540422</v>
      </c>
      <c r="N39" t="n">
        <v>-1.311485287067527</v>
      </c>
      <c r="O39" t="n">
        <v>0.7570406432961035</v>
      </c>
      <c r="P39" t="n">
        <v>0.6563714505698299</v>
      </c>
      <c r="Q39" t="n">
        <v>0.8367512193640574</v>
      </c>
    </row>
    <row r="40">
      <c r="A40" t="inlineStr">
        <is>
          <t>alpha039</t>
        </is>
      </c>
      <c r="B40" t="n">
        <v>-0.04162988085292337</v>
      </c>
      <c r="C40" t="n">
        <v>-0.1937782296369206</v>
      </c>
      <c r="D40" t="n">
        <v>-0.6986773430245528</v>
      </c>
      <c r="E40" t="n">
        <v>-0.03914030461445502</v>
      </c>
      <c r="F40" t="n">
        <v>-0.1883064452435172</v>
      </c>
      <c r="G40" t="n">
        <v>-0.6789485438258532</v>
      </c>
      <c r="H40" t="n">
        <v>-0.08438228438228436</v>
      </c>
      <c r="I40" t="n">
        <v>-0.1803320249916212</v>
      </c>
      <c r="J40" t="n">
        <v>-0.6501963627155438</v>
      </c>
      <c r="K40" t="n">
        <v>-0.7511026692088326</v>
      </c>
      <c r="L40" t="n">
        <v>-2.448129446513103</v>
      </c>
      <c r="M40" t="n">
        <v>-0.8469620492590528</v>
      </c>
      <c r="N40" t="n">
        <v>-4.359665756673782</v>
      </c>
      <c r="O40" t="n">
        <v>0.4980713794628903</v>
      </c>
      <c r="P40" t="n">
        <v>0.5100535666393029</v>
      </c>
      <c r="Q40" t="n">
        <v>0.5278173667902832</v>
      </c>
    </row>
    <row r="41">
      <c r="A41" t="inlineStr">
        <is>
          <t>alpha040</t>
        </is>
      </c>
      <c r="B41" t="n">
        <v>-0.03658327734553527</v>
      </c>
      <c r="C41" t="n">
        <v>-0.1967720119014962</v>
      </c>
      <c r="D41" t="n">
        <v>-0.7094715784870549</v>
      </c>
      <c r="E41" t="n">
        <v>-0.04993345931572429</v>
      </c>
      <c r="F41" t="n">
        <v>-0.2813396976123267</v>
      </c>
      <c r="G41" t="n">
        <v>-1.014384705564778</v>
      </c>
      <c r="H41" t="n">
        <v>-0.1263403263403263</v>
      </c>
      <c r="I41" t="n">
        <v>-0.3167376640067628</v>
      </c>
      <c r="J41" t="n">
        <v>-1.142013888447068</v>
      </c>
      <c r="K41" t="n">
        <v>-0.7129990308394234</v>
      </c>
      <c r="L41" t="n">
        <v>-2.473743679682046</v>
      </c>
      <c r="M41" t="n">
        <v>-0.8248666630719674</v>
      </c>
      <c r="N41" t="n">
        <v>-3.950214491579673</v>
      </c>
      <c r="O41" t="n">
        <v>0.4915876751563489</v>
      </c>
      <c r="P41" t="n">
        <v>0.3304159437834721</v>
      </c>
      <c r="Q41" t="n">
        <v>0.2757240949026187</v>
      </c>
    </row>
    <row r="42">
      <c r="A42" t="inlineStr">
        <is>
          <t>alpha041</t>
        </is>
      </c>
      <c r="B42" t="n">
        <v>-0.01590199418988303</v>
      </c>
      <c r="C42" t="n">
        <v>-0.1421954349802538</v>
      </c>
      <c r="D42" t="n">
        <v>-0.5126929319582108</v>
      </c>
      <c r="E42" t="n">
        <v>0.02468668446928524</v>
      </c>
      <c r="F42" t="n">
        <v>0.1895717802790334</v>
      </c>
      <c r="G42" t="n">
        <v>0.683510774177048</v>
      </c>
      <c r="H42" t="n">
        <v>0.04055944055944057</v>
      </c>
      <c r="I42" t="n">
        <v>0.1092475837667887</v>
      </c>
      <c r="J42" t="n">
        <v>0.3938977649917039</v>
      </c>
      <c r="K42" t="n">
        <v>1.456895899458909</v>
      </c>
      <c r="L42" t="n">
        <v>5.828748239317447</v>
      </c>
      <c r="M42" t="n">
        <v>0.4989060185710372</v>
      </c>
      <c r="N42" t="n">
        <v>2.809319931786395</v>
      </c>
      <c r="O42" t="n">
        <v>0.6174720858394659</v>
      </c>
      <c r="P42" t="n">
        <v>0.5072676527155583</v>
      </c>
      <c r="Q42" t="n">
        <v>0.7005662261736331</v>
      </c>
    </row>
    <row r="43">
      <c r="A43" t="inlineStr">
        <is>
          <t>alpha042</t>
        </is>
      </c>
      <c r="B43" t="n">
        <v>0.05014930340525491</v>
      </c>
      <c r="C43" t="n">
        <v>0.3604928316683542</v>
      </c>
      <c r="D43" t="n">
        <v>1.29977538901746</v>
      </c>
      <c r="E43" t="n">
        <v>0.0432393108842002</v>
      </c>
      <c r="F43" t="n">
        <v>0.3067588613130868</v>
      </c>
      <c r="G43" t="n">
        <v>1.106034803667281</v>
      </c>
      <c r="H43" t="n">
        <v>0.08717948717948716</v>
      </c>
      <c r="I43" t="n">
        <v>0.2137316408465631</v>
      </c>
      <c r="J43" t="n">
        <v>0.7706203902613369</v>
      </c>
      <c r="K43" t="n">
        <v>2.787095107484433</v>
      </c>
      <c r="L43" t="n">
        <v>13.70953918737855</v>
      </c>
      <c r="M43" t="n">
        <v>1.297469824026866</v>
      </c>
      <c r="N43" t="n">
        <v>8.233777071892076</v>
      </c>
      <c r="O43" t="n">
        <v>0.2180917214064595</v>
      </c>
      <c r="P43" t="n">
        <v>0.2903923185642069</v>
      </c>
      <c r="Q43" t="n">
        <v>0.455836944631751</v>
      </c>
    </row>
    <row r="44">
      <c r="A44" t="inlineStr">
        <is>
          <t>alpha043</t>
        </is>
      </c>
      <c r="B44" t="n">
        <v>0.02874824934334654</v>
      </c>
      <c r="C44" t="n">
        <v>0.1734215550915209</v>
      </c>
      <c r="D44" t="n">
        <v>0.6252803091531818</v>
      </c>
      <c r="E44" t="n">
        <v>0.03576210518817982</v>
      </c>
      <c r="F44" t="n">
        <v>0.2119291306819337</v>
      </c>
      <c r="G44" t="n">
        <v>0.7641213474382204</v>
      </c>
      <c r="H44" t="n">
        <v>0.04895104895104894</v>
      </c>
      <c r="I44" t="n">
        <v>0.1150982798638238</v>
      </c>
      <c r="J44" t="n">
        <v>0.4149927497667212</v>
      </c>
      <c r="K44" t="n">
        <v>2.111003687742067</v>
      </c>
      <c r="L44" t="n">
        <v>12.96053850925344</v>
      </c>
      <c r="M44" t="n">
        <v>0.8796474004812016</v>
      </c>
      <c r="N44" t="n">
        <v>6.528083503417752</v>
      </c>
      <c r="O44" t="n">
        <v>0.543495194050347</v>
      </c>
      <c r="P44" t="n">
        <v>0.4595567371890943</v>
      </c>
      <c r="Q44" t="n">
        <v>0.6854704716547301</v>
      </c>
    </row>
    <row r="45">
      <c r="A45" t="inlineStr">
        <is>
          <t>alpha044</t>
        </is>
      </c>
      <c r="B45" t="n">
        <v>-0.04584019562719555</v>
      </c>
      <c r="C45" t="n">
        <v>-0.2545490051412886</v>
      </c>
      <c r="D45" t="n">
        <v>-0.9177894901552626</v>
      </c>
      <c r="E45" t="n">
        <v>-0.05005009528461675</v>
      </c>
      <c r="F45" t="n">
        <v>-0.2948973944376153</v>
      </c>
      <c r="G45" t="n">
        <v>-1.063267676645551</v>
      </c>
      <c r="H45" t="n">
        <v>-0.04335664335664335</v>
      </c>
      <c r="I45" t="n">
        <v>-0.1101116420807805</v>
      </c>
      <c r="J45" t="n">
        <v>-0.3970131715477925</v>
      </c>
      <c r="K45" t="n">
        <v>0.2175146865685667</v>
      </c>
      <c r="L45" t="n">
        <v>0.8429578589565186</v>
      </c>
      <c r="M45" t="n">
        <v>-0.2587382915594144</v>
      </c>
      <c r="N45" t="n">
        <v>-1.782719614044796</v>
      </c>
      <c r="O45" t="n">
        <v>0.3768069945829853</v>
      </c>
      <c r="P45" t="n">
        <v>0.3085896730492908</v>
      </c>
      <c r="Q45" t="n">
        <v>0.6983281935227698</v>
      </c>
    </row>
    <row r="46">
      <c r="A46" t="inlineStr">
        <is>
          <t>alpha045</t>
        </is>
      </c>
      <c r="B46" t="n">
        <v>-0.01644781234528434</v>
      </c>
      <c r="C46" t="n">
        <v>-0.111078001913411</v>
      </c>
      <c r="D46" t="n">
        <v>-0.4004974314748904</v>
      </c>
      <c r="E46" t="n">
        <v>-0.01083256331433042</v>
      </c>
      <c r="F46" t="n">
        <v>-0.06811912716959709</v>
      </c>
      <c r="G46" t="n">
        <v>-0.2456070058498345</v>
      </c>
      <c r="H46" t="n">
        <v>0.001398601398601407</v>
      </c>
      <c r="I46" t="n">
        <v>0.002982776468634729</v>
      </c>
      <c r="J46" t="n">
        <v>0.01075455350090992</v>
      </c>
      <c r="K46" t="n">
        <v>-0.2594276876651169</v>
      </c>
      <c r="L46" t="n">
        <v>-1.038371392686854</v>
      </c>
      <c r="M46" t="n">
        <v>-0.5484120899920615</v>
      </c>
      <c r="N46" t="n">
        <v>-2.99743758516062</v>
      </c>
      <c r="O46" t="n">
        <v>0.6958286904297857</v>
      </c>
      <c r="P46" t="n">
        <v>0.8101367891944509</v>
      </c>
      <c r="Q46" t="n">
        <v>0.991596001594195</v>
      </c>
    </row>
    <row r="47">
      <c r="A47" t="inlineStr">
        <is>
          <t>alpha046</t>
        </is>
      </c>
      <c r="B47" t="n">
        <v>-0.01022232678241279</v>
      </c>
      <c r="C47" t="n">
        <v>-0.07720955727448441</v>
      </c>
      <c r="D47" t="n">
        <v>-0.2783830177090272</v>
      </c>
      <c r="E47" t="n">
        <v>-0.0481728926734613</v>
      </c>
      <c r="F47" t="n">
        <v>-0.3295860183397323</v>
      </c>
      <c r="G47" t="n">
        <v>-1.18833928879992</v>
      </c>
      <c r="H47" t="n">
        <v>0.03403263403263402</v>
      </c>
      <c r="I47" t="n">
        <v>0.08420098030715337</v>
      </c>
      <c r="J47" t="n">
        <v>0.303590951941775</v>
      </c>
      <c r="K47" t="n">
        <v>0.9679446980152118</v>
      </c>
      <c r="L47" t="n">
        <v>4.087143879582547</v>
      </c>
      <c r="M47" t="n">
        <v>0.2028108366621701</v>
      </c>
      <c r="N47" t="n">
        <v>1.395534699020063</v>
      </c>
      <c r="O47" t="n">
        <v>0.7854571836688695</v>
      </c>
      <c r="P47" t="n">
        <v>0.2576865587246578</v>
      </c>
      <c r="Q47" t="n">
        <v>0.7666389020964897</v>
      </c>
    </row>
    <row r="48">
      <c r="A48" t="inlineStr">
        <is>
          <t>alpha047</t>
        </is>
      </c>
      <c r="B48" t="n">
        <v>0.02362453391958208</v>
      </c>
      <c r="C48" t="n">
        <v>0.1545824185653662</v>
      </c>
      <c r="D48" t="n">
        <v>0.5573548364226643</v>
      </c>
      <c r="E48" t="n">
        <v>0.009788369320026401</v>
      </c>
      <c r="F48" t="n">
        <v>0.07213915560050355</v>
      </c>
      <c r="G48" t="n">
        <v>0.2601014244862908</v>
      </c>
      <c r="H48" t="n">
        <v>-0.003263403263403269</v>
      </c>
      <c r="I48" t="n">
        <v>-0.007509038314564108</v>
      </c>
      <c r="J48" t="n">
        <v>-0.02707422267258458</v>
      </c>
      <c r="K48" t="n">
        <v>0.5412901964054559</v>
      </c>
      <c r="L48" t="n">
        <v>2.524486946157535</v>
      </c>
      <c r="M48" t="n">
        <v>-0.06629645983343879</v>
      </c>
      <c r="N48" t="n">
        <v>-0.5488985162395925</v>
      </c>
      <c r="O48" t="n">
        <v>0.5875310205066741</v>
      </c>
      <c r="P48" t="n">
        <v>0.7991947241985971</v>
      </c>
      <c r="Q48" t="n">
        <v>0.9788455777831615</v>
      </c>
    </row>
    <row r="49">
      <c r="A49" t="inlineStr">
        <is>
          <t>alpha049</t>
        </is>
      </c>
      <c r="B49" t="n">
        <v>0.03802539058037584</v>
      </c>
      <c r="C49" t="n">
        <v>0.2223404711197912</v>
      </c>
      <c r="D49" t="n">
        <v>0.8016599692332275</v>
      </c>
      <c r="E49" t="n">
        <v>-0.01442837645114586</v>
      </c>
      <c r="F49" t="n">
        <v>-0.09630431595008616</v>
      </c>
      <c r="G49" t="n">
        <v>-0.3472301492065202</v>
      </c>
      <c r="H49" t="n">
        <v>-0.008857808857808867</v>
      </c>
      <c r="I49" t="n">
        <v>-0.02544429376627913</v>
      </c>
      <c r="J49" t="n">
        <v>-0.09174070584228818</v>
      </c>
      <c r="K49" t="n">
        <v>4.742315594076485</v>
      </c>
      <c r="L49" t="n">
        <v>27.15132655089948</v>
      </c>
      <c r="M49" t="n">
        <v>2.469674999944695</v>
      </c>
      <c r="N49" t="n">
        <v>15.61854158494987</v>
      </c>
      <c r="O49" t="n">
        <v>0.4383364736680065</v>
      </c>
      <c r="P49" t="n">
        <v>0.734432206035769</v>
      </c>
      <c r="Q49" t="n">
        <v>0.9284177573607698</v>
      </c>
    </row>
    <row r="50">
      <c r="A50" t="inlineStr">
        <is>
          <t>alpha050</t>
        </is>
      </c>
      <c r="B50" t="n">
        <v>-0.04154877347492985</v>
      </c>
      <c r="C50" t="n">
        <v>-0.5261455526874066</v>
      </c>
      <c r="D50" t="n">
        <v>-1.897044768571784</v>
      </c>
      <c r="E50" t="n">
        <v>-0.05750435443022286</v>
      </c>
      <c r="F50" t="n">
        <v>-0.817899094388545</v>
      </c>
      <c r="G50" t="n">
        <v>-2.94897712297346</v>
      </c>
      <c r="H50" t="n">
        <v>-0.172027972027972</v>
      </c>
      <c r="I50" t="n">
        <v>-0.579850945979806</v>
      </c>
      <c r="J50" t="n">
        <v>-2.09068231785649</v>
      </c>
      <c r="K50" t="n">
        <v>0.5392030662637426</v>
      </c>
      <c r="L50" t="n">
        <v>2.756010010193975</v>
      </c>
      <c r="M50" t="n">
        <v>-0.06563919316801969</v>
      </c>
      <c r="N50" t="n">
        <v>-0.7878150128400077</v>
      </c>
      <c r="O50" t="n">
        <v>0.08214314236225088</v>
      </c>
      <c r="P50" t="n">
        <v>0.01216732552767651</v>
      </c>
      <c r="Q50" t="n">
        <v>0.05850445183281668</v>
      </c>
    </row>
  </sheetData>
  <conditionalFormatting sqref="B2:B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alpha001</t>
        </is>
      </c>
      <c r="B2" t="n">
        <v>0.0167524460091911</v>
      </c>
      <c r="C2" t="n">
        <v>0.1253984845514182</v>
      </c>
      <c r="D2" t="n">
        <v>0.6394093197026448</v>
      </c>
      <c r="E2" t="n">
        <v>0.003321753061536916</v>
      </c>
      <c r="F2" t="n">
        <v>0.02472403612467412</v>
      </c>
      <c r="G2" t="n">
        <v>0.1260683426544863</v>
      </c>
      <c r="H2" t="n">
        <v>-0.009324009324009321</v>
      </c>
      <c r="I2" t="n">
        <v>-0.02965156542187899</v>
      </c>
      <c r="J2" t="n">
        <v>-0.1511939106947341</v>
      </c>
      <c r="K2" t="n">
        <v>0.4713986717150176</v>
      </c>
      <c r="L2" t="n">
        <v>2.631810759667271</v>
      </c>
      <c r="M2" t="n">
        <v>-0.3279965070336358</v>
      </c>
      <c r="N2" t="n">
        <v>-2.853757670495598</v>
      </c>
      <c r="O2" t="n">
        <v>0.528372762973318</v>
      </c>
      <c r="P2" t="n">
        <v>0.9006862329475407</v>
      </c>
      <c r="Q2" t="n">
        <v>0.8810361666996657</v>
      </c>
    </row>
    <row r="3">
      <c r="A3" t="inlineStr">
        <is>
          <t>alpha002</t>
        </is>
      </c>
      <c r="B3" t="n">
        <v>0.004552957457155019</v>
      </c>
      <c r="C3" t="n">
        <v>0.04307081454502484</v>
      </c>
      <c r="D3" t="n">
        <v>0.2196189238314176</v>
      </c>
      <c r="E3" t="n">
        <v>0.007841732076524794</v>
      </c>
      <c r="F3" t="n">
        <v>0.07091317424610502</v>
      </c>
      <c r="G3" t="n">
        <v>0.3615876592516948</v>
      </c>
      <c r="H3" t="n">
        <v>0.05920745920745919</v>
      </c>
      <c r="I3" t="n">
        <v>0.2078265934348507</v>
      </c>
      <c r="J3" t="n">
        <v>1.059711855367818</v>
      </c>
      <c r="K3" t="n">
        <v>0.3522427805652109</v>
      </c>
      <c r="L3" t="n">
        <v>1.918919570544091</v>
      </c>
      <c r="M3" t="n">
        <v>-0.3799397301040882</v>
      </c>
      <c r="N3" t="n">
        <v>-5.118534308081533</v>
      </c>
      <c r="O3" t="n">
        <v>0.8279512967031634</v>
      </c>
      <c r="P3" t="n">
        <v>0.7206983626049283</v>
      </c>
      <c r="Q3" t="n">
        <v>0.2994072830401831</v>
      </c>
    </row>
    <row r="4">
      <c r="A4" t="inlineStr">
        <is>
          <t>alpha003</t>
        </is>
      </c>
      <c r="B4" t="n">
        <v>-0.03823481285736727</v>
      </c>
      <c r="C4" t="n">
        <v>-0.3220720244843416</v>
      </c>
      <c r="D4" t="n">
        <v>-1.642251537627991</v>
      </c>
      <c r="E4" t="n">
        <v>-0.0231074334734902</v>
      </c>
      <c r="F4" t="n">
        <v>-0.2112915270013452</v>
      </c>
      <c r="G4" t="n">
        <v>-1.077379619236676</v>
      </c>
      <c r="H4" t="n">
        <v>-0.07925407925407925</v>
      </c>
      <c r="I4" t="n">
        <v>-0.2485050184094248</v>
      </c>
      <c r="J4" t="n">
        <v>-1.267131938095391</v>
      </c>
      <c r="K4" t="n">
        <v>0.2563130789553669</v>
      </c>
      <c r="L4" t="n">
        <v>1.305743880672328</v>
      </c>
      <c r="M4" t="n">
        <v>-0.4248878986936404</v>
      </c>
      <c r="N4" t="n">
        <v>-4.105050193035555</v>
      </c>
      <c r="O4" t="n">
        <v>0.1130589670891256</v>
      </c>
      <c r="P4" t="n">
        <v>0.2915974446904154</v>
      </c>
      <c r="Q4" t="n">
        <v>0.2167853796299549</v>
      </c>
    </row>
    <row r="5">
      <c r="A5" t="inlineStr">
        <is>
          <t>alpha004</t>
        </is>
      </c>
      <c r="B5" t="n">
        <v>-0.05745581066877465</v>
      </c>
      <c r="C5" t="n">
        <v>-0.3452778684443438</v>
      </c>
      <c r="D5" t="n">
        <v>-1.760578588809431</v>
      </c>
      <c r="E5" t="n">
        <v>-0.0504459171737464</v>
      </c>
      <c r="F5" t="n">
        <v>-0.3294336445308231</v>
      </c>
      <c r="G5" t="n">
        <v>-1.679788581896656</v>
      </c>
      <c r="H5" t="n">
        <v>-0.158974358974359</v>
      </c>
      <c r="I5" t="n">
        <v>-0.3936147752713448</v>
      </c>
      <c r="J5" t="n">
        <v>-2.007049419947026</v>
      </c>
      <c r="K5" t="n">
        <v>-0.4783257192221719</v>
      </c>
      <c r="L5" t="n">
        <v>-2.036016611507525</v>
      </c>
      <c r="M5" t="n">
        <v>-0.7595472858784433</v>
      </c>
      <c r="N5" t="n">
        <v>-5.503871398328354</v>
      </c>
      <c r="O5" t="n">
        <v>0.09054007275127439</v>
      </c>
      <c r="P5" t="n">
        <v>0.1054544099493908</v>
      </c>
      <c r="Q5" t="n">
        <v>0.05567235522809039</v>
      </c>
    </row>
    <row r="6">
      <c r="A6" t="inlineStr">
        <is>
          <t>alpha005</t>
        </is>
      </c>
      <c r="B6" t="n">
        <v>-0.004257031284161947</v>
      </c>
      <c r="C6" t="n">
        <v>-0.02812683583775922</v>
      </c>
      <c r="D6" t="n">
        <v>-0.1434192847923551</v>
      </c>
      <c r="E6" t="n">
        <v>-0.002746870783171068</v>
      </c>
      <c r="F6" t="n">
        <v>-0.01749044161815626</v>
      </c>
      <c r="G6" t="n">
        <v>-0.08918410311233413</v>
      </c>
      <c r="H6" t="n">
        <v>-0.01818181818181818</v>
      </c>
      <c r="I6" t="n">
        <v>-0.04705548037528762</v>
      </c>
      <c r="J6" t="n">
        <v>-0.2399368126550739</v>
      </c>
      <c r="K6" t="n">
        <v>0.2225232218230104</v>
      </c>
      <c r="L6" t="n">
        <v>0.8425983794830797</v>
      </c>
      <c r="M6" t="n">
        <v>-0.4350757605789703</v>
      </c>
      <c r="N6" t="n">
        <v>-3.442839905554542</v>
      </c>
      <c r="O6" t="n">
        <v>0.8871088185600361</v>
      </c>
      <c r="P6" t="n">
        <v>0.9296462316098894</v>
      </c>
      <c r="Q6" t="n">
        <v>0.8123356986339192</v>
      </c>
    </row>
    <row r="7">
      <c r="A7" t="inlineStr">
        <is>
          <t>alpha006</t>
        </is>
      </c>
      <c r="B7" t="n">
        <v>-0.02299960724991734</v>
      </c>
      <c r="C7" t="n">
        <v>-0.1574835968807297</v>
      </c>
      <c r="D7" t="n">
        <v>-0.8030119335656206</v>
      </c>
      <c r="E7" t="n">
        <v>-0.01093250027771532</v>
      </c>
      <c r="F7" t="n">
        <v>-0.06975988126894202</v>
      </c>
      <c r="G7" t="n">
        <v>-0.3557069958562511</v>
      </c>
      <c r="H7" t="n">
        <v>-0.05920745920745921</v>
      </c>
      <c r="I7" t="n">
        <v>-0.1403575185973308</v>
      </c>
      <c r="J7" t="n">
        <v>-0.7156857262072516</v>
      </c>
      <c r="K7" t="n">
        <v>0.2246829611435308</v>
      </c>
      <c r="L7" t="n">
        <v>1.011825881126584</v>
      </c>
      <c r="M7" t="n">
        <v>-0.4412613339714943</v>
      </c>
      <c r="N7" t="n">
        <v>-2.835111005517624</v>
      </c>
      <c r="O7" t="n">
        <v>0.4295365853491546</v>
      </c>
      <c r="P7" t="n">
        <v>0.7250439658262305</v>
      </c>
      <c r="Q7" t="n">
        <v>0.4808170964514132</v>
      </c>
    </row>
    <row r="8">
      <c r="A8" t="inlineStr">
        <is>
          <t>alpha007</t>
        </is>
      </c>
      <c r="B8" t="n">
        <v>-0.02755565282213364</v>
      </c>
      <c r="C8" t="n">
        <v>-0.1870782297329349</v>
      </c>
      <c r="D8" t="n">
        <v>-0.953915543976629</v>
      </c>
      <c r="E8" t="n">
        <v>-0.01865916474003491</v>
      </c>
      <c r="F8" t="n">
        <v>-0.1152016698341038</v>
      </c>
      <c r="G8" t="n">
        <v>-0.5874155624825683</v>
      </c>
      <c r="H8" t="n">
        <v>-0.03543123543123542</v>
      </c>
      <c r="I8" t="n">
        <v>-0.08223833391632257</v>
      </c>
      <c r="J8" t="n">
        <v>-0.4193348694046882</v>
      </c>
      <c r="K8" t="n">
        <v>1.119423630656517</v>
      </c>
      <c r="L8" t="n">
        <v>5.342145238589036</v>
      </c>
      <c r="M8" t="n">
        <v>-0.02514012108188313</v>
      </c>
      <c r="N8" t="n">
        <v>-0.3860502969732834</v>
      </c>
      <c r="O8" t="n">
        <v>0.3492595937709598</v>
      </c>
      <c r="P8" t="n">
        <v>0.5621931036451931</v>
      </c>
      <c r="Q8" t="n">
        <v>0.6785528312294214</v>
      </c>
    </row>
    <row r="9">
      <c r="A9" t="inlineStr">
        <is>
          <t>alpha008</t>
        </is>
      </c>
      <c r="B9" t="n">
        <v>-0.009712443446948204</v>
      </c>
      <c r="C9" t="n">
        <v>-0.05741822489217309</v>
      </c>
      <c r="D9" t="n">
        <v>-0.2927766491610496</v>
      </c>
      <c r="E9" t="n">
        <v>-0.009623851545587307</v>
      </c>
      <c r="F9" t="n">
        <v>-0.05558745089059464</v>
      </c>
      <c r="G9" t="n">
        <v>-0.2834414968020227</v>
      </c>
      <c r="H9" t="n">
        <v>-0.01351981351981351</v>
      </c>
      <c r="I9" t="n">
        <v>-0.03108566144988984</v>
      </c>
      <c r="J9" t="n">
        <v>-0.1585063943259273</v>
      </c>
      <c r="K9" t="n">
        <v>0.05680353266855742</v>
      </c>
      <c r="L9" t="n">
        <v>0.1481301526496115</v>
      </c>
      <c r="M9" t="n">
        <v>-0.5109728874514786</v>
      </c>
      <c r="N9" t="n">
        <v>-3.966438240223105</v>
      </c>
      <c r="O9" t="n">
        <v>0.7721091983891675</v>
      </c>
      <c r="P9" t="n">
        <v>0.7791724317902438</v>
      </c>
      <c r="Q9" t="n">
        <v>0.8753312456191331</v>
      </c>
    </row>
    <row r="10">
      <c r="A10" t="inlineStr">
        <is>
          <t>alpha009</t>
        </is>
      </c>
      <c r="B10" t="n">
        <v>0.0003056334661635924</v>
      </c>
      <c r="C10" t="n">
        <v>0.002077085115246936</v>
      </c>
      <c r="D10" t="n">
        <v>0.01059109753403725</v>
      </c>
      <c r="E10" t="n">
        <v>0.007427912515442467</v>
      </c>
      <c r="F10" t="n">
        <v>0.05137424321284208</v>
      </c>
      <c r="G10" t="n">
        <v>0.2619582686383435</v>
      </c>
      <c r="H10" t="n">
        <v>0.02377622377622377</v>
      </c>
      <c r="I10" t="n">
        <v>0.06374485281094487</v>
      </c>
      <c r="J10" t="n">
        <v>0.3250362483741078</v>
      </c>
      <c r="K10" t="n">
        <v>0.4473001417430851</v>
      </c>
      <c r="L10" t="n">
        <v>2.063660619836897</v>
      </c>
      <c r="M10" t="n">
        <v>-0.3331454679311014</v>
      </c>
      <c r="N10" t="n">
        <v>-3.58080837808392</v>
      </c>
      <c r="O10" t="n">
        <v>0.9916337508065043</v>
      </c>
      <c r="P10" t="n">
        <v>0.7954999685236845</v>
      </c>
      <c r="Q10" t="n">
        <v>0.7478581169022299</v>
      </c>
    </row>
    <row r="11">
      <c r="A11" t="inlineStr">
        <is>
          <t>alpha010</t>
        </is>
      </c>
      <c r="B11" t="n">
        <v>0.003638859729706108</v>
      </c>
      <c r="C11" t="n">
        <v>0.02785247872566472</v>
      </c>
      <c r="D11" t="n">
        <v>0.1420203325240923</v>
      </c>
      <c r="E11" t="n">
        <v>0.00748949756578989</v>
      </c>
      <c r="F11" t="n">
        <v>0.05354335830615085</v>
      </c>
      <c r="G11" t="n">
        <v>0.2730186288263535</v>
      </c>
      <c r="H11" t="n">
        <v>0.04009324009324008</v>
      </c>
      <c r="I11" t="n">
        <v>0.1118689043192417</v>
      </c>
      <c r="J11" t="n">
        <v>0.5704217260880576</v>
      </c>
      <c r="K11" t="n">
        <v>0.9549457964417072</v>
      </c>
      <c r="L11" t="n">
        <v>4.414242492819928</v>
      </c>
      <c r="M11" t="n">
        <v>-0.09794215022558328</v>
      </c>
      <c r="N11" t="n">
        <v>-1.168308974678614</v>
      </c>
      <c r="O11" t="n">
        <v>0.8882022788704305</v>
      </c>
      <c r="P11" t="n">
        <v>0.7870815573669662</v>
      </c>
      <c r="Q11" t="n">
        <v>0.5734833109519276</v>
      </c>
    </row>
    <row r="12">
      <c r="A12" t="inlineStr">
        <is>
          <t>alpha011</t>
        </is>
      </c>
      <c r="B12" t="n">
        <v>0.02111613906034805</v>
      </c>
      <c r="C12" t="n">
        <v>0.1523663899105723</v>
      </c>
      <c r="D12" t="n">
        <v>0.7769191953696949</v>
      </c>
      <c r="E12" t="n">
        <v>0.02034132398861465</v>
      </c>
      <c r="F12" t="n">
        <v>0.1427050289251003</v>
      </c>
      <c r="G12" t="n">
        <v>0.7276557271769091</v>
      </c>
      <c r="H12" t="n">
        <v>0.03589743589743589</v>
      </c>
      <c r="I12" t="n">
        <v>0.09824216450317695</v>
      </c>
      <c r="J12" t="n">
        <v>0.5009387138592917</v>
      </c>
      <c r="K12" t="n">
        <v>1.009408400800604</v>
      </c>
      <c r="L12" t="n">
        <v>5.009369900768095</v>
      </c>
      <c r="M12" t="n">
        <v>-0.07650277697279018</v>
      </c>
      <c r="N12" t="n">
        <v>-0.8568970024765951</v>
      </c>
      <c r="O12" t="n">
        <v>0.444495978853202</v>
      </c>
      <c r="P12" t="n">
        <v>0.4735846731818332</v>
      </c>
      <c r="Q12" t="n">
        <v>0.6207963838672447</v>
      </c>
    </row>
    <row r="13">
      <c r="A13" t="inlineStr">
        <is>
          <t>alpha012</t>
        </is>
      </c>
      <c r="B13" t="n">
        <v>-0.03696621357037787</v>
      </c>
      <c r="C13" t="n">
        <v>-0.2211958986756853</v>
      </c>
      <c r="D13" t="n">
        <v>-1.127882203674012</v>
      </c>
      <c r="E13" t="n">
        <v>-0.005296723310437365</v>
      </c>
      <c r="F13" t="n">
        <v>-0.03116347254373234</v>
      </c>
      <c r="G13" t="n">
        <v>-0.1589031546118042</v>
      </c>
      <c r="H13" t="n">
        <v>0.009324009324009321</v>
      </c>
      <c r="I13" t="n">
        <v>0.02254767072143684</v>
      </c>
      <c r="J13" t="n">
        <v>0.1149710129946711</v>
      </c>
      <c r="K13" t="n">
        <v>0.6025624329610058</v>
      </c>
      <c r="L13" t="n">
        <v>2.299136006878242</v>
      </c>
      <c r="M13" t="n">
        <v>-0.257429321664855</v>
      </c>
      <c r="N13" t="n">
        <v>-1.986075074893443</v>
      </c>
      <c r="O13" t="n">
        <v>0.2700782386423958</v>
      </c>
      <c r="P13" t="n">
        <v>0.8750219019572821</v>
      </c>
      <c r="Q13" t="n">
        <v>0.9093865526072218</v>
      </c>
    </row>
    <row r="14">
      <c r="A14" t="inlineStr">
        <is>
          <t>alpha013</t>
        </is>
      </c>
      <c r="B14" t="n">
        <v>-0.01850183150727589</v>
      </c>
      <c r="C14" t="n">
        <v>-0.1853013556157907</v>
      </c>
      <c r="D14" t="n">
        <v>-0.9448552281801126</v>
      </c>
      <c r="E14" t="n">
        <v>-0.02914403802056599</v>
      </c>
      <c r="F14" t="n">
        <v>-0.285502268056554</v>
      </c>
      <c r="G14" t="n">
        <v>-1.455781635995367</v>
      </c>
      <c r="H14" t="n">
        <v>-0.05967365967365967</v>
      </c>
      <c r="I14" t="n">
        <v>-0.2001426329048837</v>
      </c>
      <c r="J14" t="n">
        <v>-1.020531190683839</v>
      </c>
      <c r="K14" t="n">
        <v>0.2408846472221324</v>
      </c>
      <c r="L14" t="n">
        <v>1.218365006083516</v>
      </c>
      <c r="M14" t="n">
        <v>-0.4309264125235098</v>
      </c>
      <c r="N14" t="n">
        <v>-5.323053313965263</v>
      </c>
      <c r="O14" t="n">
        <v>0.3537758052116398</v>
      </c>
      <c r="P14" t="n">
        <v>0.157897079468473</v>
      </c>
      <c r="Q14" t="n">
        <v>0.3172513951397476</v>
      </c>
    </row>
    <row r="15">
      <c r="A15" t="inlineStr">
        <is>
          <t>alpha014</t>
        </is>
      </c>
      <c r="B15" t="n">
        <v>-0.03504421821295923</v>
      </c>
      <c r="C15" t="n">
        <v>-0.2364065327513835</v>
      </c>
      <c r="D15" t="n">
        <v>-1.205441523640116</v>
      </c>
      <c r="E15" t="n">
        <v>-0.02648184879637951</v>
      </c>
      <c r="F15" t="n">
        <v>-0.1755830920041194</v>
      </c>
      <c r="G15" t="n">
        <v>-0.895301612385962</v>
      </c>
      <c r="H15" t="n">
        <v>-0.05268065268065268</v>
      </c>
      <c r="I15" t="n">
        <v>-0.1409384826470579</v>
      </c>
      <c r="J15" t="n">
        <v>-0.718648073233506</v>
      </c>
      <c r="K15" t="n">
        <v>0.03084115114035946</v>
      </c>
      <c r="L15" t="n">
        <v>0.05155390098057794</v>
      </c>
      <c r="M15" t="n">
        <v>-0.5272940284407239</v>
      </c>
      <c r="N15" t="n">
        <v>-4.03633185212242</v>
      </c>
      <c r="O15" t="n">
        <v>0.2393190875492824</v>
      </c>
      <c r="P15" t="n">
        <v>0.3791655133882978</v>
      </c>
      <c r="Q15" t="n">
        <v>0.479021286302609</v>
      </c>
    </row>
    <row r="16">
      <c r="A16" t="inlineStr">
        <is>
          <t>alpha015</t>
        </is>
      </c>
      <c r="B16" t="n">
        <v>-0.04910565475895583</v>
      </c>
      <c r="C16" t="n">
        <v>-0.3979880691151853</v>
      </c>
      <c r="D16" t="n">
        <v>-2.029348930595444</v>
      </c>
      <c r="E16" t="n">
        <v>-0.03833537027046432</v>
      </c>
      <c r="F16" t="n">
        <v>-0.3155050026333963</v>
      </c>
      <c r="G16" t="n">
        <v>-1.608766165063831</v>
      </c>
      <c r="H16" t="n">
        <v>-0.2023310023310023</v>
      </c>
      <c r="I16" t="n">
        <v>-0.5617022235672843</v>
      </c>
      <c r="J16" t="n">
        <v>-2.864130598798039</v>
      </c>
      <c r="K16" t="n">
        <v>-0.1324628971842934</v>
      </c>
      <c r="L16" t="n">
        <v>-0.7457200264322968</v>
      </c>
      <c r="M16" t="n">
        <v>-0.6016898336668508</v>
      </c>
      <c r="N16" t="n">
        <v>-5.45633810292404</v>
      </c>
      <c r="O16" t="n">
        <v>0.05319639097550971</v>
      </c>
      <c r="P16" t="n">
        <v>0.120224450721244</v>
      </c>
      <c r="Q16" t="n">
        <v>0.008348244373114978</v>
      </c>
    </row>
    <row r="17">
      <c r="A17" t="inlineStr">
        <is>
          <t>alpha016</t>
        </is>
      </c>
      <c r="B17" t="n">
        <v>-0.03946351685736404</v>
      </c>
      <c r="C17" t="n">
        <v>-0.3731900107624584</v>
      </c>
      <c r="D17" t="n">
        <v>-1.902903147155677</v>
      </c>
      <c r="E17" t="n">
        <v>-0.04138857030296993</v>
      </c>
      <c r="F17" t="n">
        <v>-0.3875510464571376</v>
      </c>
      <c r="G17" t="n">
        <v>-1.976130348398248</v>
      </c>
      <c r="H17" t="n">
        <v>-0.1076923076923077</v>
      </c>
      <c r="I17" t="n">
        <v>-0.3882128589630975</v>
      </c>
      <c r="J17" t="n">
        <v>-1.979504943280478</v>
      </c>
      <c r="K17" t="n">
        <v>0.1751488098538536</v>
      </c>
      <c r="L17" t="n">
        <v>0.9176878141082517</v>
      </c>
      <c r="M17" t="n">
        <v>-0.4644140386922297</v>
      </c>
      <c r="N17" t="n">
        <v>-3.7680277512977</v>
      </c>
      <c r="O17" t="n">
        <v>0.068630471989159</v>
      </c>
      <c r="P17" t="n">
        <v>0.05927361232606322</v>
      </c>
      <c r="Q17" t="n">
        <v>0.05887082932010688</v>
      </c>
    </row>
    <row r="18">
      <c r="A18" t="inlineStr">
        <is>
          <t>alpha017</t>
        </is>
      </c>
      <c r="B18" t="n">
        <v>-0.00734097888496869</v>
      </c>
      <c r="C18" t="n">
        <v>-0.04877717386367495</v>
      </c>
      <c r="D18" t="n">
        <v>-0.2487157613487865</v>
      </c>
      <c r="E18" t="n">
        <v>-0.009077600022979283</v>
      </c>
      <c r="F18" t="n">
        <v>-0.05846391510167792</v>
      </c>
      <c r="G18" t="n">
        <v>-0.2981086439444876</v>
      </c>
      <c r="H18" t="n">
        <v>-0.001864801864801873</v>
      </c>
      <c r="I18" t="n">
        <v>-0.004195880751987414</v>
      </c>
      <c r="J18" t="n">
        <v>-0.02139487783109219</v>
      </c>
      <c r="K18" t="n">
        <v>0.4577362772648661</v>
      </c>
      <c r="L18" t="n">
        <v>2.081963577028106</v>
      </c>
      <c r="M18" t="n">
        <v>-0.3293377474443279</v>
      </c>
      <c r="N18" t="n">
        <v>-2.889982284170257</v>
      </c>
      <c r="O18" t="n">
        <v>0.8056125251409668</v>
      </c>
      <c r="P18" t="n">
        <v>0.7680837924040517</v>
      </c>
      <c r="Q18" t="n">
        <v>0.9831005088867609</v>
      </c>
    </row>
    <row r="19">
      <c r="A19" t="inlineStr">
        <is>
          <t>alpha018</t>
        </is>
      </c>
      <c r="B19" t="n">
        <v>0.02524580894254793</v>
      </c>
      <c r="C19" t="n">
        <v>0.166528615032657</v>
      </c>
      <c r="D19" t="n">
        <v>0.8491326576230986</v>
      </c>
      <c r="E19" t="n">
        <v>0.0180047577374195</v>
      </c>
      <c r="F19" t="n">
        <v>0.1273861131814531</v>
      </c>
      <c r="G19" t="n">
        <v>0.6495442768729683</v>
      </c>
      <c r="H19" t="n">
        <v>0.06153846153846153</v>
      </c>
      <c r="I19" t="n">
        <v>0.1431799440212055</v>
      </c>
      <c r="J19" t="n">
        <v>0.7300773285192496</v>
      </c>
      <c r="K19" t="n">
        <v>1.195102537005382</v>
      </c>
      <c r="L19" t="n">
        <v>5.688154891082453</v>
      </c>
      <c r="M19" t="n">
        <v>0.00845339884581553</v>
      </c>
      <c r="N19" t="n">
        <v>-0.08536849146788104</v>
      </c>
      <c r="O19" t="n">
        <v>0.4038655933111824</v>
      </c>
      <c r="P19" t="n">
        <v>0.5219104206098967</v>
      </c>
      <c r="Q19" t="n">
        <v>0.4721292651583578</v>
      </c>
    </row>
    <row r="20">
      <c r="A20" t="inlineStr">
        <is>
          <t>alpha019</t>
        </is>
      </c>
      <c r="B20" t="n">
        <v>-0.03201659089527832</v>
      </c>
      <c r="C20" t="n">
        <v>-0.1783805860756759</v>
      </c>
      <c r="D20" t="n">
        <v>-0.9095660892459887</v>
      </c>
      <c r="E20" t="n">
        <v>-0.01736536887377881</v>
      </c>
      <c r="F20" t="n">
        <v>-0.1063495978087102</v>
      </c>
      <c r="G20" t="n">
        <v>-0.542278674489358</v>
      </c>
      <c r="H20" t="n">
        <v>-0.06759906759906759</v>
      </c>
      <c r="I20" t="n">
        <v>-0.163936849655479</v>
      </c>
      <c r="J20" t="n">
        <v>-0.8359171953902138</v>
      </c>
      <c r="K20" t="n">
        <v>0.03959021734809953</v>
      </c>
      <c r="L20" t="n">
        <v>0.0709125967818748</v>
      </c>
      <c r="M20" t="n">
        <v>-0.5201765181162449</v>
      </c>
      <c r="N20" t="n">
        <v>-2.806217888104723</v>
      </c>
      <c r="O20" t="n">
        <v>0.3717375420726999</v>
      </c>
      <c r="P20" t="n">
        <v>0.592428015639936</v>
      </c>
      <c r="Q20" t="n">
        <v>0.4111200742693817</v>
      </c>
    </row>
    <row r="21">
      <c r="A21" t="inlineStr">
        <is>
          <t>alpha020</t>
        </is>
      </c>
      <c r="B21" t="n">
        <v>0.02653701278413181</v>
      </c>
      <c r="C21" t="n">
        <v>0.1426184210861982</v>
      </c>
      <c r="D21" t="n">
        <v>0.7272141121163174</v>
      </c>
      <c r="E21" t="n">
        <v>0.036526407328302</v>
      </c>
      <c r="F21" t="n">
        <v>0.1745786240022982</v>
      </c>
      <c r="G21" t="n">
        <v>0.8901798104438965</v>
      </c>
      <c r="H21" t="n">
        <v>0.1431235431235431</v>
      </c>
      <c r="I21" t="n">
        <v>0.3036308046664927</v>
      </c>
      <c r="J21" t="n">
        <v>1.548219397922325</v>
      </c>
      <c r="K21" t="n">
        <v>1.295127147976929</v>
      </c>
      <c r="L21" t="n">
        <v>5.965412027272862</v>
      </c>
      <c r="M21" t="n">
        <v>0.05215795695928183</v>
      </c>
      <c r="N21" t="n">
        <v>0.2022618339969488</v>
      </c>
      <c r="O21" t="n">
        <v>0.473850370448382</v>
      </c>
      <c r="P21" t="n">
        <v>0.3818560847938915</v>
      </c>
      <c r="Q21" t="n">
        <v>0.1341367039457801</v>
      </c>
    </row>
    <row r="22">
      <c r="A22" t="inlineStr">
        <is>
          <t>alpha021</t>
        </is>
      </c>
      <c r="B22" t="n">
        <v>-0.03661474835376961</v>
      </c>
      <c r="C22" t="n">
        <v>-0.2851926895037595</v>
      </c>
      <c r="D22" t="n">
        <v>-1.454203088913678</v>
      </c>
      <c r="E22" t="n">
        <v>-0.03432681833939775</v>
      </c>
      <c r="F22" t="n">
        <v>-0.2531212338952604</v>
      </c>
      <c r="G22" t="n">
        <v>-1.290670110936616</v>
      </c>
      <c r="H22" t="n">
        <v>-0.04335664335664334</v>
      </c>
      <c r="I22" t="n">
        <v>-0.1038577930887897</v>
      </c>
      <c r="J22" t="n">
        <v>-0.5295729135984208</v>
      </c>
      <c r="K22" t="n">
        <v>-0.08378585306207931</v>
      </c>
      <c r="L22" t="n">
        <v>-0.4753995050292685</v>
      </c>
      <c r="M22" t="n">
        <v>-0.5780772814145199</v>
      </c>
      <c r="N22" t="n">
        <v>-5.48451000677121</v>
      </c>
      <c r="O22" t="n">
        <v>0.1583305245348936</v>
      </c>
      <c r="P22" t="n">
        <v>0.2086272902926521</v>
      </c>
      <c r="Q22" t="n">
        <v>0.6010797599442089</v>
      </c>
    </row>
    <row r="23">
      <c r="A23" t="inlineStr">
        <is>
          <t>alpha022</t>
        </is>
      </c>
      <c r="B23" t="n">
        <v>-0.01410981659594876</v>
      </c>
      <c r="C23" t="n">
        <v>-0.0881761415346458</v>
      </c>
      <c r="D23" t="n">
        <v>-0.4496118663184781</v>
      </c>
      <c r="E23" t="n">
        <v>-0.01376401670197739</v>
      </c>
      <c r="F23" t="n">
        <v>-0.1169827191084995</v>
      </c>
      <c r="G23" t="n">
        <v>-0.5964971674873827</v>
      </c>
      <c r="H23" t="n">
        <v>-0.0275058275058275</v>
      </c>
      <c r="I23" t="n">
        <v>-0.08965828174255083</v>
      </c>
      <c r="J23" t="n">
        <v>-0.4571693281604663</v>
      </c>
      <c r="K23" t="n">
        <v>0.1120244289198746</v>
      </c>
      <c r="L23" t="n">
        <v>0.4222159211897947</v>
      </c>
      <c r="M23" t="n">
        <v>-0.4887609581136538</v>
      </c>
      <c r="N23" t="n">
        <v>-3.87059088163275</v>
      </c>
      <c r="O23" t="n">
        <v>0.6568644164802707</v>
      </c>
      <c r="P23" t="n">
        <v>0.5562065800996923</v>
      </c>
      <c r="Q23" t="n">
        <v>0.6514973090724082</v>
      </c>
    </row>
    <row r="24">
      <c r="A24" t="inlineStr">
        <is>
          <t>alpha023</t>
        </is>
      </c>
      <c r="B24" t="n">
        <v>0.01676513138311825</v>
      </c>
      <c r="C24" t="n">
        <v>0.1119219600090527</v>
      </c>
      <c r="D24" t="n">
        <v>0.5706922580857111</v>
      </c>
      <c r="E24" t="n">
        <v>0.01421207255563089</v>
      </c>
      <c r="F24" t="n">
        <v>0.1029225501952356</v>
      </c>
      <c r="G24" t="n">
        <v>0.5248040918342392</v>
      </c>
      <c r="H24" t="n">
        <v>0.01724941724941725</v>
      </c>
      <c r="I24" t="n">
        <v>0.04707341951488848</v>
      </c>
      <c r="J24" t="n">
        <v>0.2400282846779558</v>
      </c>
      <c r="K24" t="n">
        <v>1.323007738041866</v>
      </c>
      <c r="L24" t="n">
        <v>7.173208273178726</v>
      </c>
      <c r="M24" t="n">
        <v>0.05891571218765868</v>
      </c>
      <c r="N24" t="n">
        <v>0.2464387188767892</v>
      </c>
      <c r="O24" t="n">
        <v>0.5733026872288722</v>
      </c>
      <c r="P24" t="n">
        <v>0.6043425573165991</v>
      </c>
      <c r="Q24" t="n">
        <v>0.8122655699938537</v>
      </c>
    </row>
    <row r="25">
      <c r="A25" t="inlineStr">
        <is>
          <t>alpha024</t>
        </is>
      </c>
      <c r="B25" t="n">
        <v>0.02091890854243713</v>
      </c>
      <c r="C25" t="n">
        <v>0.1421481951798373</v>
      </c>
      <c r="D25" t="n">
        <v>0.7248164210439865</v>
      </c>
      <c r="E25" t="n">
        <v>0.01947048217237982</v>
      </c>
      <c r="F25" t="n">
        <v>0.134515638052051</v>
      </c>
      <c r="G25" t="n">
        <v>0.6858978633107923</v>
      </c>
      <c r="H25" t="n">
        <v>0.04335664335664336</v>
      </c>
      <c r="I25" t="n">
        <v>0.1021997274855285</v>
      </c>
      <c r="J25" t="n">
        <v>0.5211184047325749</v>
      </c>
      <c r="K25" t="n">
        <v>0.5962706320119744</v>
      </c>
      <c r="L25" t="n">
        <v>2.691197768510224</v>
      </c>
      <c r="M25" t="n">
        <v>-0.2655687496047182</v>
      </c>
      <c r="N25" t="n">
        <v>-2.290505405284801</v>
      </c>
      <c r="O25" t="n">
        <v>0.4752944553795976</v>
      </c>
      <c r="P25" t="n">
        <v>0.4990895416377143</v>
      </c>
      <c r="Q25" t="n">
        <v>0.6068700458073811</v>
      </c>
    </row>
    <row r="26">
      <c r="A26" t="inlineStr">
        <is>
          <t>alpha025</t>
        </is>
      </c>
      <c r="B26" t="n">
        <v>0.006792162989095847</v>
      </c>
      <c r="C26" t="n">
        <v>0.04181330305760696</v>
      </c>
      <c r="D26" t="n">
        <v>0.2132068482185067</v>
      </c>
      <c r="E26" t="n">
        <v>0.003120202405303542</v>
      </c>
      <c r="F26" t="n">
        <v>0.01951269345637087</v>
      </c>
      <c r="G26" t="n">
        <v>0.09949560469678928</v>
      </c>
      <c r="H26" t="n">
        <v>0.02703962703962705</v>
      </c>
      <c r="I26" t="n">
        <v>0.0623430167746826</v>
      </c>
      <c r="J26" t="n">
        <v>0.3178882590703489</v>
      </c>
      <c r="K26" t="n">
        <v>0.8282821463507302</v>
      </c>
      <c r="L26" t="n">
        <v>3.953367842934997</v>
      </c>
      <c r="M26" t="n">
        <v>-0.1594452862120774</v>
      </c>
      <c r="N26" t="n">
        <v>-1.515691361010401</v>
      </c>
      <c r="O26" t="n">
        <v>0.8328947368514404</v>
      </c>
      <c r="P26" t="n">
        <v>0.9215383267104308</v>
      </c>
      <c r="Q26" t="n">
        <v>0.7532098233000226</v>
      </c>
    </row>
    <row r="27">
      <c r="A27" t="inlineStr">
        <is>
          <t>alpha026</t>
        </is>
      </c>
      <c r="B27" t="n">
        <v>-0.03984969298197441</v>
      </c>
      <c r="C27" t="n">
        <v>-0.2358025545734539</v>
      </c>
      <c r="D27" t="n">
        <v>-1.202361827125069</v>
      </c>
      <c r="E27" t="n">
        <v>-0.02953086215869198</v>
      </c>
      <c r="F27" t="n">
        <v>-0.1682750611676357</v>
      </c>
      <c r="G27" t="n">
        <v>-0.8580378205447938</v>
      </c>
      <c r="H27" t="n">
        <v>-0.1034965034965035</v>
      </c>
      <c r="I27" t="n">
        <v>-0.2325427011874101</v>
      </c>
      <c r="J27" t="n">
        <v>-1.18573977109818</v>
      </c>
      <c r="K27" t="n">
        <v>-0.1088180929091991</v>
      </c>
      <c r="L27" t="n">
        <v>-0.5658610006004987</v>
      </c>
      <c r="M27" t="n">
        <v>-0.5896559987177015</v>
      </c>
      <c r="N27" t="n">
        <v>-4.714073561120279</v>
      </c>
      <c r="O27" t="n">
        <v>0.2404883852829265</v>
      </c>
      <c r="P27" t="n">
        <v>0.3990233318545698</v>
      </c>
      <c r="Q27" t="n">
        <v>0.2468732087010787</v>
      </c>
    </row>
    <row r="28">
      <c r="A28" t="inlineStr">
        <is>
          <t>alpha027</t>
        </is>
      </c>
      <c r="B28" t="n">
        <v>-0.06209296774553966</v>
      </c>
      <c r="C28" t="n">
        <v>-0.5897546466653972</v>
      </c>
      <c r="D28" t="n">
        <v>-3.007170451578879</v>
      </c>
      <c r="E28" t="n">
        <v>-0.05906479784024739</v>
      </c>
      <c r="F28" t="n">
        <v>-0.6450004327714438</v>
      </c>
      <c r="G28" t="n">
        <v>-3.288869792977383</v>
      </c>
      <c r="H28" t="n">
        <v>-0.1729603729603729</v>
      </c>
      <c r="I28" t="n">
        <v>-0.4817540280562768</v>
      </c>
      <c r="J28" t="n">
        <v>-2.456473189810882</v>
      </c>
      <c r="K28" t="n">
        <v>0.1090104054996432</v>
      </c>
      <c r="L28" t="n">
        <v>0.4655632236908104</v>
      </c>
      <c r="M28" t="n">
        <v>-0.4918480298599145</v>
      </c>
      <c r="N28" t="n">
        <v>-4.396599631259852</v>
      </c>
      <c r="O28" t="n">
        <v>0.005935005511463768</v>
      </c>
      <c r="P28" t="n">
        <v>0.002986214582024649</v>
      </c>
      <c r="Q28" t="n">
        <v>0.02132129202820886</v>
      </c>
    </row>
    <row r="29">
      <c r="A29" t="inlineStr">
        <is>
          <t>alpha028</t>
        </is>
      </c>
      <c r="B29" t="n">
        <v>0.004629036076450798</v>
      </c>
      <c r="C29" t="n">
        <v>0.03418990810218708</v>
      </c>
      <c r="D29" t="n">
        <v>0.174335008580996</v>
      </c>
      <c r="E29" t="n">
        <v>0.02078767789326675</v>
      </c>
      <c r="F29" t="n">
        <v>0.1508116486303339</v>
      </c>
      <c r="G29" t="n">
        <v>0.768991539243171</v>
      </c>
      <c r="H29" t="n">
        <v>-0.006526806526806517</v>
      </c>
      <c r="I29" t="n">
        <v>-0.01608991426831553</v>
      </c>
      <c r="J29" t="n">
        <v>-0.08204278682617586</v>
      </c>
      <c r="K29" t="n">
        <v>0.8483495699842181</v>
      </c>
      <c r="L29" t="n">
        <v>3.770388821129965</v>
      </c>
      <c r="M29" t="n">
        <v>-0.1491566149558466</v>
      </c>
      <c r="N29" t="n">
        <v>-1.220636253992511</v>
      </c>
      <c r="O29" t="n">
        <v>0.8630062882555879</v>
      </c>
      <c r="P29" t="n">
        <v>0.4491028221476639</v>
      </c>
      <c r="Q29" t="n">
        <v>0.935266027615665</v>
      </c>
    </row>
    <row r="30">
      <c r="A30" t="inlineStr">
        <is>
          <t>alpha029</t>
        </is>
      </c>
      <c r="B30" t="n">
        <v>0.02851926377160741</v>
      </c>
      <c r="C30" t="n">
        <v>0.1749057316083497</v>
      </c>
      <c r="D30" t="n">
        <v>0.8918477385101971</v>
      </c>
      <c r="E30" t="n">
        <v>0.0315519644188634</v>
      </c>
      <c r="F30" t="n">
        <v>0.1886609551800947</v>
      </c>
      <c r="G30" t="n">
        <v>0.9619858919163565</v>
      </c>
      <c r="H30" t="n">
        <v>0.06433566433566432</v>
      </c>
      <c r="I30" t="n">
        <v>0.1445727094191854</v>
      </c>
      <c r="J30" t="n">
        <v>0.7371790664614059</v>
      </c>
      <c r="K30" t="n">
        <v>1.255593512321618</v>
      </c>
      <c r="L30" t="n">
        <v>5.289793543650723</v>
      </c>
      <c r="M30" t="n">
        <v>0.04068407030927235</v>
      </c>
      <c r="N30" t="n">
        <v>0.1452718049686567</v>
      </c>
      <c r="O30" t="n">
        <v>0.380978531849691</v>
      </c>
      <c r="P30" t="n">
        <v>0.3452696819289285</v>
      </c>
      <c r="Q30" t="n">
        <v>0.4678761545855155</v>
      </c>
    </row>
    <row r="31">
      <c r="A31" t="inlineStr">
        <is>
          <t>alpha030</t>
        </is>
      </c>
      <c r="B31" t="n">
        <v>0.05357488325844769</v>
      </c>
      <c r="C31" t="n">
        <v>0.3960936593523994</v>
      </c>
      <c r="D31" t="n">
        <v>2.019689298248258</v>
      </c>
      <c r="E31" t="n">
        <v>0.05401518067474419</v>
      </c>
      <c r="F31" t="n">
        <v>0.3812967291332094</v>
      </c>
      <c r="G31" t="n">
        <v>1.944239462319337</v>
      </c>
      <c r="H31" t="n">
        <v>0.1011655011655011</v>
      </c>
      <c r="I31" t="n">
        <v>0.2529770184812801</v>
      </c>
      <c r="J31" t="n">
        <v>1.28993475372657</v>
      </c>
      <c r="K31" t="n">
        <v>0.2047673336655795</v>
      </c>
      <c r="L31" t="n">
        <v>0.8350628342499515</v>
      </c>
      <c r="M31" t="n">
        <v>-0.4468457485255247</v>
      </c>
      <c r="N31" t="n">
        <v>-3.094728577531556</v>
      </c>
      <c r="O31" t="n">
        <v>0.05425669675647107</v>
      </c>
      <c r="P31" t="n">
        <v>0.06320129892389204</v>
      </c>
      <c r="Q31" t="n">
        <v>0.2088785376100033</v>
      </c>
    </row>
    <row r="32">
      <c r="A32" t="inlineStr">
        <is>
          <t>alpha031</t>
        </is>
      </c>
      <c r="B32" t="n">
        <v>0.02585369031842649</v>
      </c>
      <c r="C32" t="n">
        <v>0.2120797594526279</v>
      </c>
      <c r="D32" t="n">
        <v>1.081398831887014</v>
      </c>
      <c r="E32" t="n">
        <v>0.05227536980197334</v>
      </c>
      <c r="F32" t="n">
        <v>0.4082149350536483</v>
      </c>
      <c r="G32" t="n">
        <v>2.081495919578564</v>
      </c>
      <c r="H32" t="n">
        <v>0.1198135198135198</v>
      </c>
      <c r="I32" t="n">
        <v>0.3467269964410293</v>
      </c>
      <c r="J32" t="n">
        <v>1.767967720742224</v>
      </c>
      <c r="K32" t="n">
        <v>0.6849626907889448</v>
      </c>
      <c r="L32" t="n">
        <v>2.831445574497296</v>
      </c>
      <c r="M32" t="n">
        <v>-0.2222960378612366</v>
      </c>
      <c r="N32" t="n">
        <v>-1.725154674966659</v>
      </c>
      <c r="O32" t="n">
        <v>0.2898412513172719</v>
      </c>
      <c r="P32" t="n">
        <v>0.04778363602044158</v>
      </c>
      <c r="Q32" t="n">
        <v>0.08927040949873301</v>
      </c>
    </row>
    <row r="33">
      <c r="A33" t="inlineStr">
        <is>
          <t>alpha032</t>
        </is>
      </c>
      <c r="B33" t="n">
        <v>-0.001986820440811248</v>
      </c>
      <c r="C33" t="n">
        <v>-0.01827090916831944</v>
      </c>
      <c r="D33" t="n">
        <v>-0.09316372238034214</v>
      </c>
      <c r="E33" t="n">
        <v>0.005264016070845816</v>
      </c>
      <c r="F33" t="n">
        <v>0.04473065191484091</v>
      </c>
      <c r="G33" t="n">
        <v>0.2280824669695003</v>
      </c>
      <c r="H33" t="n">
        <v>0.03356643356643357</v>
      </c>
      <c r="I33" t="n">
        <v>0.1050486077165549</v>
      </c>
      <c r="J33" t="n">
        <v>0.5356449006224669</v>
      </c>
      <c r="K33" t="n">
        <v>0.6074576024121219</v>
      </c>
      <c r="L33" t="n">
        <v>3.290218065122139</v>
      </c>
      <c r="M33" t="n">
        <v>-0.2670355840795717</v>
      </c>
      <c r="N33" t="n">
        <v>-2.032647000557263</v>
      </c>
      <c r="O33" t="n">
        <v>0.9265161004545829</v>
      </c>
      <c r="P33" t="n">
        <v>0.8214373494432977</v>
      </c>
      <c r="Q33" t="n">
        <v>0.5969376008604362</v>
      </c>
    </row>
    <row r="34">
      <c r="A34" t="inlineStr">
        <is>
          <t>alpha033</t>
        </is>
      </c>
      <c r="B34" t="n">
        <v>0.01334203742541051</v>
      </c>
      <c r="C34" t="n">
        <v>0.08714458615582375</v>
      </c>
      <c r="D34" t="n">
        <v>0.444351945312513</v>
      </c>
      <c r="E34" t="n">
        <v>0.00860646521243189</v>
      </c>
      <c r="F34" t="n">
        <v>0.05718826128070201</v>
      </c>
      <c r="G34" t="n">
        <v>0.2916040602187422</v>
      </c>
      <c r="H34" t="n">
        <v>0.03310023310023311</v>
      </c>
      <c r="I34" t="n">
        <v>0.07422474478593055</v>
      </c>
      <c r="J34" t="n">
        <v>0.3784734220549041</v>
      </c>
      <c r="K34" t="n">
        <v>0.2634333716430828</v>
      </c>
      <c r="L34" t="n">
        <v>1.334343118302486</v>
      </c>
      <c r="M34" t="n">
        <v>-0.4221490830067892</v>
      </c>
      <c r="N34" t="n">
        <v>-3.615232904577519</v>
      </c>
      <c r="O34" t="n">
        <v>0.6606110101175494</v>
      </c>
      <c r="P34" t="n">
        <v>0.7729953261471296</v>
      </c>
      <c r="Q34" t="n">
        <v>0.7082739134220271</v>
      </c>
    </row>
    <row r="35">
      <c r="A35" t="inlineStr">
        <is>
          <t>alpha034</t>
        </is>
      </c>
      <c r="B35" t="n">
        <v>-0.01177601241856246</v>
      </c>
      <c r="C35" t="n">
        <v>-0.1019385518287617</v>
      </c>
      <c r="D35" t="n">
        <v>-0.5197866649622455</v>
      </c>
      <c r="E35" t="n">
        <v>-0.009196156441467705</v>
      </c>
      <c r="F35" t="n">
        <v>-0.0776178274372521</v>
      </c>
      <c r="G35" t="n">
        <v>-0.395774816705226</v>
      </c>
      <c r="H35" t="n">
        <v>-0.0289044289044289</v>
      </c>
      <c r="I35" t="n">
        <v>-0.08801139590749008</v>
      </c>
      <c r="J35" t="n">
        <v>-0.448771825150832</v>
      </c>
      <c r="K35" t="n">
        <v>0.1764412509290041</v>
      </c>
      <c r="L35" t="n">
        <v>0.7131806316941254</v>
      </c>
      <c r="M35" t="n">
        <v>-0.4577944878447767</v>
      </c>
      <c r="N35" t="n">
        <v>-4.219825954801409</v>
      </c>
      <c r="O35" t="n">
        <v>0.607784527523175</v>
      </c>
      <c r="P35" t="n">
        <v>0.6956285516885892</v>
      </c>
      <c r="Q35" t="n">
        <v>0.6574621596662924</v>
      </c>
    </row>
    <row r="36">
      <c r="A36" t="inlineStr">
        <is>
          <t>alpha035</t>
        </is>
      </c>
      <c r="B36" t="n">
        <v>0.006189022075730101</v>
      </c>
      <c r="C36" t="n">
        <v>0.03686673647017981</v>
      </c>
      <c r="D36" t="n">
        <v>0.1879842086639296</v>
      </c>
      <c r="E36" t="n">
        <v>-0.01556259214902268</v>
      </c>
      <c r="F36" t="n">
        <v>-0.08658458367431945</v>
      </c>
      <c r="G36" t="n">
        <v>-0.4414964817316621</v>
      </c>
      <c r="H36" t="n">
        <v>-0.0344988344988345</v>
      </c>
      <c r="I36" t="n">
        <v>-0.08486966734524588</v>
      </c>
      <c r="J36" t="n">
        <v>-0.432752089905537</v>
      </c>
      <c r="K36" t="n">
        <v>1.8224976115301</v>
      </c>
      <c r="L36" t="n">
        <v>9.704223892496842</v>
      </c>
      <c r="M36" t="n">
        <v>0.290267768980971</v>
      </c>
      <c r="N36" t="n">
        <v>1.866130064871778</v>
      </c>
      <c r="O36" t="n">
        <v>0.8524065439977845</v>
      </c>
      <c r="P36" t="n">
        <v>0.6626487246641435</v>
      </c>
      <c r="Q36" t="n">
        <v>0.6689053358437779</v>
      </c>
    </row>
    <row r="37">
      <c r="A37" t="inlineStr">
        <is>
          <t>alpha036</t>
        </is>
      </c>
      <c r="B37" t="n">
        <v>-0.0006138152050968427</v>
      </c>
      <c r="C37" t="n">
        <v>-0.004364211859764009</v>
      </c>
      <c r="D37" t="n">
        <v>-0.02225320143438974</v>
      </c>
      <c r="E37" t="n">
        <v>0.0006495587704487362</v>
      </c>
      <c r="F37" t="n">
        <v>0.004428708925816421</v>
      </c>
      <c r="G37" t="n">
        <v>0.02258207323276047</v>
      </c>
      <c r="H37" t="n">
        <v>0.02890442890442891</v>
      </c>
      <c r="I37" t="n">
        <v>0.0680456532526855</v>
      </c>
      <c r="J37" t="n">
        <v>0.3469661137506117</v>
      </c>
      <c r="K37" t="n">
        <v>0.3381772795490916</v>
      </c>
      <c r="L37" t="n">
        <v>1.305085858739612</v>
      </c>
      <c r="M37" t="n">
        <v>-0.3804266778390407</v>
      </c>
      <c r="N37" t="n">
        <v>-3.401848376038189</v>
      </c>
      <c r="O37" t="n">
        <v>0.9824226461612767</v>
      </c>
      <c r="P37" t="n">
        <v>0.9821629225622582</v>
      </c>
      <c r="Q37" t="n">
        <v>0.7315205295984195</v>
      </c>
    </row>
    <row r="38">
      <c r="A38" t="inlineStr">
        <is>
          <t>alpha037</t>
        </is>
      </c>
      <c r="B38" t="n">
        <v>-0.02331560042191627</v>
      </c>
      <c r="C38" t="n">
        <v>-0.1830094245289081</v>
      </c>
      <c r="D38" t="n">
        <v>-0.9331686268442887</v>
      </c>
      <c r="E38" t="n">
        <v>-0.02228813082255112</v>
      </c>
      <c r="F38" t="n">
        <v>-0.1629182482763004</v>
      </c>
      <c r="G38" t="n">
        <v>-0.8307233270812099</v>
      </c>
      <c r="H38" t="n">
        <v>-0.09743589743589744</v>
      </c>
      <c r="I38" t="n">
        <v>-0.2481741447126454</v>
      </c>
      <c r="J38" t="n">
        <v>-1.265444806658979</v>
      </c>
      <c r="K38" t="n">
        <v>0.3174651157044341</v>
      </c>
      <c r="L38" t="n">
        <v>1.182775438766922</v>
      </c>
      <c r="M38" t="n">
        <v>-0.3921872746825531</v>
      </c>
      <c r="N38" t="n">
        <v>-2.575634004406681</v>
      </c>
      <c r="O38" t="n">
        <v>0.3596586941169663</v>
      </c>
      <c r="P38" t="n">
        <v>0.4139935264265155</v>
      </c>
      <c r="Q38" t="n">
        <v>0.2173793518832652</v>
      </c>
    </row>
    <row r="39">
      <c r="A39" t="inlineStr">
        <is>
          <t>alpha038</t>
        </is>
      </c>
      <c r="B39" t="n">
        <v>0.01004779390660059</v>
      </c>
      <c r="C39" t="n">
        <v>0.05982933541568673</v>
      </c>
      <c r="D39" t="n">
        <v>0.3050709487698746</v>
      </c>
      <c r="E39" t="n">
        <v>0.01516832313978962</v>
      </c>
      <c r="F39" t="n">
        <v>0.09203784465182088</v>
      </c>
      <c r="G39" t="n">
        <v>0.4693027658686561</v>
      </c>
      <c r="H39" t="n">
        <v>0.0769230769230769</v>
      </c>
      <c r="I39" t="n">
        <v>0.175040147787713</v>
      </c>
      <c r="J39" t="n">
        <v>0.8925331292317137</v>
      </c>
      <c r="K39" t="n">
        <v>0.8839340756854257</v>
      </c>
      <c r="L39" t="n">
        <v>3.716914009395575</v>
      </c>
      <c r="M39" t="n">
        <v>-0.1310942598877816</v>
      </c>
      <c r="N39" t="n">
        <v>-1.04421925886041</v>
      </c>
      <c r="O39" t="n">
        <v>0.7628375688113637</v>
      </c>
      <c r="P39" t="n">
        <v>0.6429204979217612</v>
      </c>
      <c r="Q39" t="n">
        <v>0.3806183059021702</v>
      </c>
    </row>
    <row r="40">
      <c r="A40" t="inlineStr">
        <is>
          <t>alpha039</t>
        </is>
      </c>
      <c r="B40" t="n">
        <v>-0.004057361848515384</v>
      </c>
      <c r="C40" t="n">
        <v>-0.02417768159882099</v>
      </c>
      <c r="D40" t="n">
        <v>-0.1232824702658214</v>
      </c>
      <c r="E40" t="n">
        <v>-0.001754704218143579</v>
      </c>
      <c r="F40" t="n">
        <v>-0.01085871909689265</v>
      </c>
      <c r="G40" t="n">
        <v>-0.05536882056767825</v>
      </c>
      <c r="H40" t="n">
        <v>0.04009324009324011</v>
      </c>
      <c r="I40" t="n">
        <v>0.09104118136962458</v>
      </c>
      <c r="J40" t="n">
        <v>0.4642207603442557</v>
      </c>
      <c r="K40" t="n">
        <v>-0.2468573378125317</v>
      </c>
      <c r="L40" t="n">
        <v>-0.9551258552342818</v>
      </c>
      <c r="M40" t="n">
        <v>-0.6508533488105688</v>
      </c>
      <c r="N40" t="n">
        <v>-4.012994079999373</v>
      </c>
      <c r="O40" t="n">
        <v>0.9028692146650671</v>
      </c>
      <c r="P40" t="n">
        <v>0.9562847644035497</v>
      </c>
      <c r="Q40" t="n">
        <v>0.6465067821495697</v>
      </c>
    </row>
    <row r="41">
      <c r="A41" t="inlineStr">
        <is>
          <t>alpha040</t>
        </is>
      </c>
      <c r="B41" t="n">
        <v>-0.03270901415986506</v>
      </c>
      <c r="C41" t="n">
        <v>-0.1949194266385503</v>
      </c>
      <c r="D41" t="n">
        <v>-0.9938979600082849</v>
      </c>
      <c r="E41" t="n">
        <v>-0.03227456418092711</v>
      </c>
      <c r="F41" t="n">
        <v>-0.1849629498264422</v>
      </c>
      <c r="G41" t="n">
        <v>-0.9431296904567118</v>
      </c>
      <c r="H41" t="n">
        <v>-0.07086247086247086</v>
      </c>
      <c r="I41" t="n">
        <v>-0.1724720230559906</v>
      </c>
      <c r="J41" t="n">
        <v>-0.8794382111113208</v>
      </c>
      <c r="K41" t="n">
        <v>-0.3138686597170375</v>
      </c>
      <c r="L41" t="n">
        <v>-1.30981799182621</v>
      </c>
      <c r="M41" t="n">
        <v>-0.6845711232719242</v>
      </c>
      <c r="N41" t="n">
        <v>-3.964634350939956</v>
      </c>
      <c r="O41" t="n">
        <v>0.3297956888407414</v>
      </c>
      <c r="P41" t="n">
        <v>0.3546403381979392</v>
      </c>
      <c r="Q41" t="n">
        <v>0.3875390753488457</v>
      </c>
    </row>
    <row r="42">
      <c r="A42" t="inlineStr">
        <is>
          <t>alpha041</t>
        </is>
      </c>
      <c r="B42" t="n">
        <v>0.003539243821097475</v>
      </c>
      <c r="C42" t="n">
        <v>0.02763106251175647</v>
      </c>
      <c r="D42" t="n">
        <v>0.1408913269287483</v>
      </c>
      <c r="E42" t="n">
        <v>0.01981343235975919</v>
      </c>
      <c r="F42" t="n">
        <v>0.1415776482713408</v>
      </c>
      <c r="G42" t="n">
        <v>0.7219071912241423</v>
      </c>
      <c r="H42" t="n">
        <v>0.04102564102564103</v>
      </c>
      <c r="I42" t="n">
        <v>0.1165456560178718</v>
      </c>
      <c r="J42" t="n">
        <v>0.5942685742596007</v>
      </c>
      <c r="K42" t="n">
        <v>1.090344756902643</v>
      </c>
      <c r="L42" t="n">
        <v>4.478267673724096</v>
      </c>
      <c r="M42" t="n">
        <v>-0.03551411566473961</v>
      </c>
      <c r="N42" t="n">
        <v>-0.3638454246921676</v>
      </c>
      <c r="O42" t="n">
        <v>0.8890849060277544</v>
      </c>
      <c r="P42" t="n">
        <v>0.477050065892071</v>
      </c>
      <c r="Q42" t="n">
        <v>0.5576725929006947</v>
      </c>
    </row>
    <row r="43">
      <c r="A43" t="inlineStr">
        <is>
          <t>alpha042</t>
        </is>
      </c>
      <c r="B43" t="n">
        <v>0.05804923364714551</v>
      </c>
      <c r="C43" t="n">
        <v>0.3828995722434656</v>
      </c>
      <c r="D43" t="n">
        <v>1.952412390615762</v>
      </c>
      <c r="E43" t="n">
        <v>0.05264521079561107</v>
      </c>
      <c r="F43" t="n">
        <v>0.3195163474226385</v>
      </c>
      <c r="G43" t="n">
        <v>1.629220090419925</v>
      </c>
      <c r="H43" t="n">
        <v>0.1412587412587413</v>
      </c>
      <c r="I43" t="n">
        <v>0.3278658624186719</v>
      </c>
      <c r="J43" t="n">
        <v>1.671794430313735</v>
      </c>
      <c r="K43" t="n">
        <v>2.269649107277781</v>
      </c>
      <c r="L43" t="n">
        <v>11.78739411901921</v>
      </c>
      <c r="M43" t="n">
        <v>0.4963871818145666</v>
      </c>
      <c r="N43" t="n">
        <v>3.155327423132745</v>
      </c>
      <c r="O43" t="n">
        <v>0.06217355248294176</v>
      </c>
      <c r="P43" t="n">
        <v>0.1158040022982447</v>
      </c>
      <c r="Q43" t="n">
        <v>0.1070368587034183</v>
      </c>
    </row>
    <row r="44">
      <c r="A44" t="inlineStr">
        <is>
          <t>alpha043</t>
        </is>
      </c>
      <c r="B44" t="n">
        <v>0.02222022026981881</v>
      </c>
      <c r="C44" t="n">
        <v>0.1393234187949726</v>
      </c>
      <c r="D44" t="n">
        <v>0.710412831136025</v>
      </c>
      <c r="E44" t="n">
        <v>0.03803509824333536</v>
      </c>
      <c r="F44" t="n">
        <v>0.2394869704794985</v>
      </c>
      <c r="G44" t="n">
        <v>1.221148735726182</v>
      </c>
      <c r="H44" t="n">
        <v>0.09696969696969696</v>
      </c>
      <c r="I44" t="n">
        <v>0.2634859738930605</v>
      </c>
      <c r="J44" t="n">
        <v>1.343520122438715</v>
      </c>
      <c r="K44" t="n">
        <v>1.466658374620391</v>
      </c>
      <c r="L44" t="n">
        <v>7.233967124296593</v>
      </c>
      <c r="M44" t="n">
        <v>0.1321174841226787</v>
      </c>
      <c r="N44" t="n">
        <v>0.8313586510430412</v>
      </c>
      <c r="O44" t="n">
        <v>0.4840231941592362</v>
      </c>
      <c r="P44" t="n">
        <v>0.2334215055496232</v>
      </c>
      <c r="Q44" t="n">
        <v>0.1911724385311153</v>
      </c>
    </row>
    <row r="45">
      <c r="A45" t="inlineStr">
        <is>
          <t>alpha044</t>
        </is>
      </c>
      <c r="B45" t="n">
        <v>-0.04570620139754417</v>
      </c>
      <c r="C45" t="n">
        <v>-0.3501436618287163</v>
      </c>
      <c r="D45" t="n">
        <v>-1.785389364225457</v>
      </c>
      <c r="E45" t="n">
        <v>-0.04369544597239162</v>
      </c>
      <c r="F45" t="n">
        <v>-0.3469867293660883</v>
      </c>
      <c r="G45" t="n">
        <v>-1.769292103995423</v>
      </c>
      <c r="H45" t="n">
        <v>-0.1179487179487179</v>
      </c>
      <c r="I45" t="n">
        <v>-0.371407567804109</v>
      </c>
      <c r="J45" t="n">
        <v>-1.893814435729187</v>
      </c>
      <c r="K45" t="n">
        <v>0.2229129420221407</v>
      </c>
      <c r="L45" t="n">
        <v>0.9559174381634463</v>
      </c>
      <c r="M45" t="n">
        <v>-0.4380718374612755</v>
      </c>
      <c r="N45" t="n">
        <v>-3.653610809849909</v>
      </c>
      <c r="O45" t="n">
        <v>0.08633696221288527</v>
      </c>
      <c r="P45" t="n">
        <v>0.08904445726291545</v>
      </c>
      <c r="Q45" t="n">
        <v>0.06987734521465949</v>
      </c>
    </row>
    <row r="46">
      <c r="A46" t="inlineStr">
        <is>
          <t>alpha045</t>
        </is>
      </c>
      <c r="B46" t="n">
        <v>0.01144437617451823</v>
      </c>
      <c r="C46" t="n">
        <v>0.07592552754453485</v>
      </c>
      <c r="D46" t="n">
        <v>0.3871457465294097</v>
      </c>
      <c r="E46" t="n">
        <v>0.01229675234853642</v>
      </c>
      <c r="F46" t="n">
        <v>0.08205216906481481</v>
      </c>
      <c r="G46" t="n">
        <v>0.418385611194105</v>
      </c>
      <c r="H46" t="n">
        <v>0.01678321678321679</v>
      </c>
      <c r="I46" t="n">
        <v>0.03993537276603731</v>
      </c>
      <c r="J46" t="n">
        <v>0.2036312450166261</v>
      </c>
      <c r="K46" t="n">
        <v>0.2078343943625374</v>
      </c>
      <c r="L46" t="n">
        <v>0.7959646785244685</v>
      </c>
      <c r="M46" t="n">
        <v>-0.4439960359723716</v>
      </c>
      <c r="N46" t="n">
        <v>-3.062955178368629</v>
      </c>
      <c r="O46" t="n">
        <v>0.7019244806894906</v>
      </c>
      <c r="P46" t="n">
        <v>0.6792375306404137</v>
      </c>
      <c r="Q46" t="n">
        <v>0.8402901328735696</v>
      </c>
    </row>
    <row r="47">
      <c r="A47" t="inlineStr">
        <is>
          <t>alpha046</t>
        </is>
      </c>
      <c r="B47" t="n">
        <v>-0.02647109133961923</v>
      </c>
      <c r="C47" t="n">
        <v>-0.1916984354476968</v>
      </c>
      <c r="D47" t="n">
        <v>-0.9774740630730125</v>
      </c>
      <c r="E47" t="n">
        <v>-0.03306623306077316</v>
      </c>
      <c r="F47" t="n">
        <v>-0.22622390485619</v>
      </c>
      <c r="G47" t="n">
        <v>-1.15352010530287</v>
      </c>
      <c r="H47" t="n">
        <v>-0.08391608391608391</v>
      </c>
      <c r="I47" t="n">
        <v>-0.2192237424729541</v>
      </c>
      <c r="J47" t="n">
        <v>-1.117826140712432</v>
      </c>
      <c r="K47" t="n">
        <v>0.07443923028853239</v>
      </c>
      <c r="L47" t="n">
        <v>0.267317800784831</v>
      </c>
      <c r="M47" t="n">
        <v>-0.5076033858329989</v>
      </c>
      <c r="N47" t="n">
        <v>-4.11438596565996</v>
      </c>
      <c r="O47" t="n">
        <v>0.3376991382104964</v>
      </c>
      <c r="P47" t="n">
        <v>0.2596063925477973</v>
      </c>
      <c r="Q47" t="n">
        <v>0.2742685210553893</v>
      </c>
    </row>
    <row r="48">
      <c r="A48" t="inlineStr">
        <is>
          <t>alpha047</t>
        </is>
      </c>
      <c r="B48" t="n">
        <v>0.03953454830804359</v>
      </c>
      <c r="C48" t="n">
        <v>0.2828002922550906</v>
      </c>
      <c r="D48" t="n">
        <v>1.44200420865845</v>
      </c>
      <c r="E48" t="n">
        <v>0.02723160655107576</v>
      </c>
      <c r="F48" t="n">
        <v>0.199789611681523</v>
      </c>
      <c r="G48" t="n">
        <v>1.018731128577211</v>
      </c>
      <c r="H48" t="n">
        <v>0.05268065268065267</v>
      </c>
      <c r="I48" t="n">
        <v>0.1330315470941458</v>
      </c>
      <c r="J48" t="n">
        <v>0.6783304545564869</v>
      </c>
      <c r="K48" t="n">
        <v>1.031090870947327</v>
      </c>
      <c r="L48" t="n">
        <v>4.906298439486576</v>
      </c>
      <c r="M48" t="n">
        <v>-0.06719887557763893</v>
      </c>
      <c r="N48" t="n">
        <v>-0.6357280365493303</v>
      </c>
      <c r="O48" t="n">
        <v>0.1617124555986134</v>
      </c>
      <c r="P48" t="n">
        <v>0.318088634287169</v>
      </c>
      <c r="Q48" t="n">
        <v>0.5037931937950672</v>
      </c>
    </row>
    <row r="49">
      <c r="A49" t="inlineStr">
        <is>
          <t>alpha049</t>
        </is>
      </c>
      <c r="B49" t="n">
        <v>0.006058460539545783</v>
      </c>
      <c r="C49" t="n">
        <v>0.04108723500076884</v>
      </c>
      <c r="D49" t="n">
        <v>0.2095046130284927</v>
      </c>
      <c r="E49" t="n">
        <v>-0.009182481651463469</v>
      </c>
      <c r="F49" t="n">
        <v>-0.06836903906888318</v>
      </c>
      <c r="G49" t="n">
        <v>-0.3486150643378229</v>
      </c>
      <c r="H49" t="n">
        <v>0.007459207459207468</v>
      </c>
      <c r="I49" t="n">
        <v>0.02305302626031306</v>
      </c>
      <c r="J49" t="n">
        <v>0.1175478307487032</v>
      </c>
      <c r="K49" t="n">
        <v>2.172689003733175</v>
      </c>
      <c r="L49" t="n">
        <v>11.53999402694294</v>
      </c>
      <c r="M49" t="n">
        <v>0.451427894341927</v>
      </c>
      <c r="N49" t="n">
        <v>3.003806820744219</v>
      </c>
      <c r="O49" t="n">
        <v>0.8357522141430058</v>
      </c>
      <c r="P49" t="n">
        <v>0.7302971665725506</v>
      </c>
      <c r="Q49" t="n">
        <v>0.907365255005441</v>
      </c>
    </row>
    <row r="50">
      <c r="A50" t="inlineStr">
        <is>
          <t>alpha050</t>
        </is>
      </c>
      <c r="B50" t="n">
        <v>-0.03100375676734878</v>
      </c>
      <c r="C50" t="n">
        <v>-0.3156624758694188</v>
      </c>
      <c r="D50" t="n">
        <v>-1.609569124167178</v>
      </c>
      <c r="E50" t="n">
        <v>-0.04169670904475251</v>
      </c>
      <c r="F50" t="n">
        <v>-0.4460473370678499</v>
      </c>
      <c r="G50" t="n">
        <v>-2.274404075695065</v>
      </c>
      <c r="H50" t="n">
        <v>-0.1277389277389278</v>
      </c>
      <c r="I50" t="n">
        <v>-0.3784359140884184</v>
      </c>
      <c r="J50" t="n">
        <v>-1.929652110581168</v>
      </c>
      <c r="K50" t="n">
        <v>0.4054315806362732</v>
      </c>
      <c r="L50" t="n">
        <v>1.989225430005204</v>
      </c>
      <c r="M50" t="n">
        <v>-0.3540464318518211</v>
      </c>
      <c r="N50" t="n">
        <v>-3.951669055169817</v>
      </c>
      <c r="O50" t="n">
        <v>0.1200483105932615</v>
      </c>
      <c r="P50" t="n">
        <v>0.03178388356370535</v>
      </c>
      <c r="Q50" t="n">
        <v>0.06507269894962975</v>
      </c>
    </row>
  </sheetData>
  <conditionalFormatting sqref="B2:B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alpha001</t>
        </is>
      </c>
      <c r="B2" t="n">
        <v>0.02496664278278165</v>
      </c>
      <c r="C2" t="n">
        <v>0.1543299706568225</v>
      </c>
      <c r="D2" t="n">
        <v>1.112889245088053</v>
      </c>
      <c r="E2" t="n">
        <v>0.01320094702515128</v>
      </c>
      <c r="F2" t="n">
        <v>0.0738451234915416</v>
      </c>
      <c r="G2" t="n">
        <v>0.5325047583834472</v>
      </c>
      <c r="H2" t="n">
        <v>0.05780885780885781</v>
      </c>
      <c r="I2" t="n">
        <v>0.1639500947049881</v>
      </c>
      <c r="J2" t="n">
        <v>1.182260946152023</v>
      </c>
      <c r="K2" t="n">
        <v>1.077241274847794</v>
      </c>
      <c r="L2" t="n">
        <v>3.54501540780146</v>
      </c>
      <c r="M2" t="n">
        <v>-0.04752764827424616</v>
      </c>
      <c r="N2" t="n">
        <v>-0.477925144959451</v>
      </c>
      <c r="O2" t="n">
        <v>0.2709741365750634</v>
      </c>
      <c r="P2" t="n">
        <v>0.596689017709117</v>
      </c>
      <c r="Q2" t="n">
        <v>0.2425850725809148</v>
      </c>
    </row>
    <row r="3">
      <c r="A3" t="inlineStr">
        <is>
          <t>alpha002</t>
        </is>
      </c>
      <c r="B3" t="n">
        <v>-0.02361351895468275</v>
      </c>
      <c r="C3" t="n">
        <v>-0.215564699177891</v>
      </c>
      <c r="D3" t="n">
        <v>-1.554459152131712</v>
      </c>
      <c r="E3" t="n">
        <v>-0.02699765364430223</v>
      </c>
      <c r="F3" t="n">
        <v>-0.2361534606607344</v>
      </c>
      <c r="G3" t="n">
        <v>-1.702926822581092</v>
      </c>
      <c r="H3" t="n">
        <v>-0.06177156177156177</v>
      </c>
      <c r="I3" t="n">
        <v>-0.1888747071122617</v>
      </c>
      <c r="J3" t="n">
        <v>-1.361994882263005</v>
      </c>
      <c r="K3" t="n">
        <v>-0.08471407289970057</v>
      </c>
      <c r="L3" t="n">
        <v>-0.2872252499715318</v>
      </c>
      <c r="M3" t="n">
        <v>-0.5696026998570345</v>
      </c>
      <c r="N3" t="n">
        <v>-5.616198051819395</v>
      </c>
      <c r="O3" t="n">
        <v>0.1262592252495885</v>
      </c>
      <c r="P3" t="n">
        <v>0.09466966830711276</v>
      </c>
      <c r="Q3" t="n">
        <v>0.179185348036236</v>
      </c>
    </row>
    <row r="4">
      <c r="A4" t="inlineStr">
        <is>
          <t>alpha003</t>
        </is>
      </c>
      <c r="B4" t="n">
        <v>-0.0235957562740093</v>
      </c>
      <c r="C4" t="n">
        <v>-0.2134156610376773</v>
      </c>
      <c r="D4" t="n">
        <v>-1.538962217716776</v>
      </c>
      <c r="E4" t="n">
        <v>-0.007954575127046211</v>
      </c>
      <c r="F4" t="n">
        <v>-0.07380413436723209</v>
      </c>
      <c r="G4" t="n">
        <v>-0.5322091816045786</v>
      </c>
      <c r="H4" t="n">
        <v>-0.01724941724941725</v>
      </c>
      <c r="I4" t="n">
        <v>-0.05536549171787433</v>
      </c>
      <c r="J4" t="n">
        <v>-0.3992462385601454</v>
      </c>
      <c r="K4" t="n">
        <v>0.4392601670456864</v>
      </c>
      <c r="L4" t="n">
        <v>1.115478056803278</v>
      </c>
      <c r="M4" t="n">
        <v>-0.3200903366526422</v>
      </c>
      <c r="N4" t="n">
        <v>-3.174142708455839</v>
      </c>
      <c r="O4" t="n">
        <v>0.1299955134513918</v>
      </c>
      <c r="P4" t="n">
        <v>0.596892210480223</v>
      </c>
      <c r="Q4" t="n">
        <v>0.6913787665518758</v>
      </c>
    </row>
    <row r="5">
      <c r="A5" t="inlineStr">
        <is>
          <t>alpha004</t>
        </is>
      </c>
      <c r="B5" t="n">
        <v>-0.02885946283652139</v>
      </c>
      <c r="C5" t="n">
        <v>-0.1568707084757646</v>
      </c>
      <c r="D5" t="n">
        <v>-1.131210766055466</v>
      </c>
      <c r="E5" t="n">
        <v>-0.01583595949091109</v>
      </c>
      <c r="F5" t="n">
        <v>-0.08436096490928599</v>
      </c>
      <c r="G5" t="n">
        <v>-0.6083355692560979</v>
      </c>
      <c r="H5" t="n">
        <v>-0.103962703962704</v>
      </c>
      <c r="I5" t="n">
        <v>-0.2362305392444113</v>
      </c>
      <c r="J5" t="n">
        <v>-1.703482644152467</v>
      </c>
      <c r="K5" t="n">
        <v>-0.03392824464570632</v>
      </c>
      <c r="L5" t="n">
        <v>-0.1257406694765575</v>
      </c>
      <c r="M5" t="n">
        <v>-0.5378785106008284</v>
      </c>
      <c r="N5" t="n">
        <v>-3.373154763754696</v>
      </c>
      <c r="O5" t="n">
        <v>0.2632577927399057</v>
      </c>
      <c r="P5" t="n">
        <v>0.5456648504695693</v>
      </c>
      <c r="Q5" t="n">
        <v>0.09456493772438476</v>
      </c>
    </row>
    <row r="6">
      <c r="A6" t="inlineStr">
        <is>
          <t>alpha005</t>
        </is>
      </c>
      <c r="B6" t="n">
        <v>-0.01677659154828855</v>
      </c>
      <c r="C6" t="n">
        <v>-0.1000540409960244</v>
      </c>
      <c r="D6" t="n">
        <v>-0.7214999502570841</v>
      </c>
      <c r="E6" t="n">
        <v>-0.007871517260184313</v>
      </c>
      <c r="F6" t="n">
        <v>-0.04524075944160479</v>
      </c>
      <c r="G6" t="n">
        <v>-0.3262357558152753</v>
      </c>
      <c r="H6" t="n">
        <v>-0.05477855477855476</v>
      </c>
      <c r="I6" t="n">
        <v>-0.1270335307047626</v>
      </c>
      <c r="J6" t="n">
        <v>-0.9160518173185014</v>
      </c>
      <c r="K6" t="n">
        <v>0.2298155880513806</v>
      </c>
      <c r="L6" t="n">
        <v>0.5420889177179978</v>
      </c>
      <c r="M6" t="n">
        <v>-0.4202791903172123</v>
      </c>
      <c r="N6" t="n">
        <v>-2.986637958055269</v>
      </c>
      <c r="O6" t="n">
        <v>0.4738968670046586</v>
      </c>
      <c r="P6" t="n">
        <v>0.7455809621720444</v>
      </c>
      <c r="Q6" t="n">
        <v>0.3639511016442681</v>
      </c>
    </row>
    <row r="7">
      <c r="A7" t="inlineStr">
        <is>
          <t>alpha006</t>
        </is>
      </c>
      <c r="B7" t="n">
        <v>-0.03119351677423184</v>
      </c>
      <c r="C7" t="n">
        <v>-0.2064677559071502</v>
      </c>
      <c r="D7" t="n">
        <v>-1.488860161306427</v>
      </c>
      <c r="E7" t="n">
        <v>-0.01856646532355625</v>
      </c>
      <c r="F7" t="n">
        <v>-0.1109962277736609</v>
      </c>
      <c r="G7" t="n">
        <v>-0.8004051812420289</v>
      </c>
      <c r="H7" t="n">
        <v>-0.03170163170163171</v>
      </c>
      <c r="I7" t="n">
        <v>-0.07670525857605821</v>
      </c>
      <c r="J7" t="n">
        <v>-0.5531294857874036</v>
      </c>
      <c r="K7" t="n">
        <v>0.03207331537090385</v>
      </c>
      <c r="L7" t="n">
        <v>0.03043734871798406</v>
      </c>
      <c r="M7" t="n">
        <v>-0.5118811235726362</v>
      </c>
      <c r="N7" t="n">
        <v>-3.487600931296177</v>
      </c>
      <c r="O7" t="n">
        <v>0.1426823394040319</v>
      </c>
      <c r="P7" t="n">
        <v>0.4271889612201287</v>
      </c>
      <c r="Q7" t="n">
        <v>0.5825914308050174</v>
      </c>
    </row>
    <row r="8">
      <c r="A8" t="inlineStr">
        <is>
          <t>alpha007</t>
        </is>
      </c>
      <c r="B8" t="n">
        <v>-0.01194183704484403</v>
      </c>
      <c r="C8" t="n">
        <v>-0.07299946109417298</v>
      </c>
      <c r="D8" t="n">
        <v>-0.5264066001125585</v>
      </c>
      <c r="E8" t="n">
        <v>-0.01086602601657866</v>
      </c>
      <c r="F8" t="n">
        <v>-0.06192324686184397</v>
      </c>
      <c r="G8" t="n">
        <v>-0.4465348834071861</v>
      </c>
      <c r="H8" t="n">
        <v>-0.02027972027972028</v>
      </c>
      <c r="I8" t="n">
        <v>-0.04940148255409926</v>
      </c>
      <c r="J8" t="n">
        <v>-0.3562391568654892</v>
      </c>
      <c r="K8" t="n">
        <v>0.2631823595580591</v>
      </c>
      <c r="L8" t="n">
        <v>0.6525052367256426</v>
      </c>
      <c r="M8" t="n">
        <v>-0.4060130792239021</v>
      </c>
      <c r="N8" t="n">
        <v>-3.122790430416202</v>
      </c>
      <c r="O8" t="n">
        <v>0.6008877140892046</v>
      </c>
      <c r="P8" t="n">
        <v>0.6571012939636314</v>
      </c>
      <c r="Q8" t="n">
        <v>0.7231310018133125</v>
      </c>
    </row>
    <row r="9">
      <c r="A9" t="inlineStr">
        <is>
          <t>alpha008</t>
        </is>
      </c>
      <c r="B9" t="n">
        <v>-0.004850901768951082</v>
      </c>
      <c r="C9" t="n">
        <v>-0.02544606534642548</v>
      </c>
      <c r="D9" t="n">
        <v>-0.1834941867306888</v>
      </c>
      <c r="E9" t="n">
        <v>0.002727028879682895</v>
      </c>
      <c r="F9" t="n">
        <v>0.01329612247914457</v>
      </c>
      <c r="G9" t="n">
        <v>0.09587970272681022</v>
      </c>
      <c r="H9" t="n">
        <v>-0.02890442890442889</v>
      </c>
      <c r="I9" t="n">
        <v>-0.0620792417767344</v>
      </c>
      <c r="J9" t="n">
        <v>-0.4476597787358841</v>
      </c>
      <c r="K9" t="n">
        <v>0.2173361504987643</v>
      </c>
      <c r="L9" t="n">
        <v>0.4961254941168561</v>
      </c>
      <c r="M9" t="n">
        <v>-0.4244746095950296</v>
      </c>
      <c r="N9" t="n">
        <v>-2.761635804244206</v>
      </c>
      <c r="O9" t="n">
        <v>0.8551378682115384</v>
      </c>
      <c r="P9" t="n">
        <v>0.9239918801492372</v>
      </c>
      <c r="Q9" t="n">
        <v>0.6562945199101905</v>
      </c>
    </row>
    <row r="10">
      <c r="A10" t="inlineStr">
        <is>
          <t>alpha009</t>
        </is>
      </c>
      <c r="B10" t="n">
        <v>0.002748803421493643</v>
      </c>
      <c r="C10" t="n">
        <v>0.01770663103394645</v>
      </c>
      <c r="D10" t="n">
        <v>0.1276843322172317</v>
      </c>
      <c r="E10" t="n">
        <v>0.01614418423320451</v>
      </c>
      <c r="F10" t="n">
        <v>0.09827620871598475</v>
      </c>
      <c r="G10" t="n">
        <v>0.7086798193673681</v>
      </c>
      <c r="H10" t="n">
        <v>0.02167832167832168</v>
      </c>
      <c r="I10" t="n">
        <v>0.05632430148063371</v>
      </c>
      <c r="J10" t="n">
        <v>0.4061603140862343</v>
      </c>
      <c r="K10" t="n">
        <v>0.5252236954590002</v>
      </c>
      <c r="L10" t="n">
        <v>1.306469061410409</v>
      </c>
      <c r="M10" t="n">
        <v>-0.2769558676979214</v>
      </c>
      <c r="N10" t="n">
        <v>-2.473267098821816</v>
      </c>
      <c r="O10" t="n">
        <v>0.8989009323551651</v>
      </c>
      <c r="P10" t="n">
        <v>0.4817501263721319</v>
      </c>
      <c r="Q10" t="n">
        <v>0.6863240544944516</v>
      </c>
    </row>
    <row r="11">
      <c r="A11" t="inlineStr">
        <is>
          <t>alpha010</t>
        </is>
      </c>
      <c r="B11" t="n">
        <v>0.01034437049427331</v>
      </c>
      <c r="C11" t="n">
        <v>0.0721751995503131</v>
      </c>
      <c r="D11" t="n">
        <v>0.5204627655909986</v>
      </c>
      <c r="E11" t="n">
        <v>0.01770502330109276</v>
      </c>
      <c r="F11" t="n">
        <v>0.1136050864082727</v>
      </c>
      <c r="G11" t="n">
        <v>0.8192179283970891</v>
      </c>
      <c r="H11" t="n">
        <v>0.04102564102564102</v>
      </c>
      <c r="I11" t="n">
        <v>0.1096900192763103</v>
      </c>
      <c r="J11" t="n">
        <v>0.7909859778147406</v>
      </c>
      <c r="K11" t="n">
        <v>0.8574612905845187</v>
      </c>
      <c r="L11" t="n">
        <v>2.237185766151145</v>
      </c>
      <c r="M11" t="n">
        <v>-0.1228182320885954</v>
      </c>
      <c r="N11" t="n">
        <v>-1.26772966530063</v>
      </c>
      <c r="O11" t="n">
        <v>0.6049933317992323</v>
      </c>
      <c r="P11" t="n">
        <v>0.4164739944072058</v>
      </c>
      <c r="Q11" t="n">
        <v>0.4326153314535642</v>
      </c>
    </row>
    <row r="12">
      <c r="A12" t="inlineStr">
        <is>
          <t>alpha011</t>
        </is>
      </c>
      <c r="B12" t="n">
        <v>-0.01068649847201966</v>
      </c>
      <c r="C12" t="n">
        <v>-0.06779027356779009</v>
      </c>
      <c r="D12" t="n">
        <v>-0.4888426146527967</v>
      </c>
      <c r="E12" t="n">
        <v>0.004109053213573813</v>
      </c>
      <c r="F12" t="n">
        <v>0.02619539001976286</v>
      </c>
      <c r="G12" t="n">
        <v>0.1888976437940653</v>
      </c>
      <c r="H12" t="n">
        <v>-0.0324009324009324</v>
      </c>
      <c r="I12" t="n">
        <v>-0.08154857953465436</v>
      </c>
      <c r="J12" t="n">
        <v>-0.5880551699068992</v>
      </c>
      <c r="K12" t="n">
        <v>0.7141655214587037</v>
      </c>
      <c r="L12" t="n">
        <v>2.353100081051251</v>
      </c>
      <c r="M12" t="n">
        <v>-0.2154844471733348</v>
      </c>
      <c r="N12" t="n">
        <v>-1.60490652233854</v>
      </c>
      <c r="O12" t="n">
        <v>0.6270487831968427</v>
      </c>
      <c r="P12" t="n">
        <v>0.8509227551869729</v>
      </c>
      <c r="Q12" t="n">
        <v>0.5590904191580067</v>
      </c>
    </row>
    <row r="13">
      <c r="A13" t="inlineStr">
        <is>
          <t>alpha012</t>
        </is>
      </c>
      <c r="B13" t="n">
        <v>-0.03224747952625515</v>
      </c>
      <c r="C13" t="n">
        <v>-0.1980907712756499</v>
      </c>
      <c r="D13" t="n">
        <v>-1.42845286606113</v>
      </c>
      <c r="E13" t="n">
        <v>-0.02415853569967531</v>
      </c>
      <c r="F13" t="n">
        <v>-0.1429316001961661</v>
      </c>
      <c r="G13" t="n">
        <v>-1.030694426782791</v>
      </c>
      <c r="H13" t="n">
        <v>-0.05268065268065267</v>
      </c>
      <c r="I13" t="n">
        <v>-0.1298425817481224</v>
      </c>
      <c r="J13" t="n">
        <v>-0.9363081724629599</v>
      </c>
      <c r="K13" t="n">
        <v>0.3558285766278713</v>
      </c>
      <c r="L13" t="n">
        <v>0.7813011784270364</v>
      </c>
      <c r="M13" t="n">
        <v>-0.3489163433496687</v>
      </c>
      <c r="N13" t="n">
        <v>-2.468003570974984</v>
      </c>
      <c r="O13" t="n">
        <v>0.159257528956376</v>
      </c>
      <c r="P13" t="n">
        <v>0.3075474723755705</v>
      </c>
      <c r="Q13" t="n">
        <v>0.353527254192579</v>
      </c>
    </row>
    <row r="14">
      <c r="A14" t="inlineStr">
        <is>
          <t>alpha013</t>
        </is>
      </c>
      <c r="B14" t="n">
        <v>-0.01716742720777635</v>
      </c>
      <c r="C14" t="n">
        <v>-0.183384810723781</v>
      </c>
      <c r="D14" t="n">
        <v>-1.322406676411702</v>
      </c>
      <c r="E14" t="n">
        <v>-0.01499217168560049</v>
      </c>
      <c r="F14" t="n">
        <v>-0.1611000791939338</v>
      </c>
      <c r="G14" t="n">
        <v>-1.161709192030075</v>
      </c>
      <c r="H14" t="n">
        <v>-0.02354312354312354</v>
      </c>
      <c r="I14" t="n">
        <v>-0.07875723007699749</v>
      </c>
      <c r="J14" t="n">
        <v>-0.5679264627122582</v>
      </c>
      <c r="K14" t="n">
        <v>0.4003866044791515</v>
      </c>
      <c r="L14" t="n">
        <v>1.093990017036797</v>
      </c>
      <c r="M14" t="n">
        <v>-0.3440037788386163</v>
      </c>
      <c r="N14" t="n">
        <v>-4.033833347705743</v>
      </c>
      <c r="O14" t="n">
        <v>0.1919327544422371</v>
      </c>
      <c r="P14" t="n">
        <v>0.2507617304987976</v>
      </c>
      <c r="Q14" t="n">
        <v>0.5725768814553471</v>
      </c>
    </row>
    <row r="15">
      <c r="A15" t="inlineStr">
        <is>
          <t>alpha014</t>
        </is>
      </c>
      <c r="B15" t="n">
        <v>-0.03892808739776554</v>
      </c>
      <c r="C15" t="n">
        <v>-0.2441772518134588</v>
      </c>
      <c r="D15" t="n">
        <v>-1.760787203430616</v>
      </c>
      <c r="E15" t="n">
        <v>-0.02563288939378859</v>
      </c>
      <c r="F15" t="n">
        <v>-0.1579896397232685</v>
      </c>
      <c r="G15" t="n">
        <v>-1.139279494028653</v>
      </c>
      <c r="H15" t="n">
        <v>-0.0344988344988345</v>
      </c>
      <c r="I15" t="n">
        <v>-0.0888133501723425</v>
      </c>
      <c r="J15" t="n">
        <v>-0.6404421759842389</v>
      </c>
      <c r="K15" t="n">
        <v>-0.2494631932775558</v>
      </c>
      <c r="L15" t="n">
        <v>-0.7171674854727721</v>
      </c>
      <c r="M15" t="n">
        <v>-0.6474324430871359</v>
      </c>
      <c r="N15" t="n">
        <v>-4.862444929479923</v>
      </c>
      <c r="O15" t="n">
        <v>0.08426959516066347</v>
      </c>
      <c r="P15" t="n">
        <v>0.2599095280378682</v>
      </c>
      <c r="Q15" t="n">
        <v>0.5247523709984736</v>
      </c>
    </row>
    <row r="16">
      <c r="A16" t="inlineStr">
        <is>
          <t>alpha015</t>
        </is>
      </c>
      <c r="B16" t="n">
        <v>-0.04170384078535906</v>
      </c>
      <c r="C16" t="n">
        <v>-0.3855885133556692</v>
      </c>
      <c r="D16" t="n">
        <v>-2.780518312267593</v>
      </c>
      <c r="E16" t="n">
        <v>-0.02573912225265567</v>
      </c>
      <c r="F16" t="n">
        <v>-0.2349472718121881</v>
      </c>
      <c r="G16" t="n">
        <v>-1.694228871098439</v>
      </c>
      <c r="H16" t="n">
        <v>-0.1491841491841492</v>
      </c>
      <c r="I16" t="n">
        <v>-0.4361374950469497</v>
      </c>
      <c r="J16" t="n">
        <v>-3.145032203088397</v>
      </c>
      <c r="K16" t="n">
        <v>0.1515725803763703</v>
      </c>
      <c r="L16" t="n">
        <v>0.3627491215006072</v>
      </c>
      <c r="M16" t="n">
        <v>-0.4599516005844541</v>
      </c>
      <c r="N16" t="n">
        <v>-4.027935040983037</v>
      </c>
      <c r="O16" t="n">
        <v>0.007584296636822956</v>
      </c>
      <c r="P16" t="n">
        <v>0.09632108002481785</v>
      </c>
      <c r="Q16" t="n">
        <v>0.002769304365294581</v>
      </c>
    </row>
    <row r="17">
      <c r="A17" t="inlineStr">
        <is>
          <t>alpha016</t>
        </is>
      </c>
      <c r="B17" t="n">
        <v>-0.02855623657555779</v>
      </c>
      <c r="C17" t="n">
        <v>-0.2777215797361787</v>
      </c>
      <c r="D17" t="n">
        <v>-2.002678792083306</v>
      </c>
      <c r="E17" t="n">
        <v>-0.02628446090582999</v>
      </c>
      <c r="F17" t="n">
        <v>-0.2630015270998798</v>
      </c>
      <c r="G17" t="n">
        <v>-1.896530982967897</v>
      </c>
      <c r="H17" t="n">
        <v>-0.07645687645687643</v>
      </c>
      <c r="I17" t="n">
        <v>-0.2481047783862624</v>
      </c>
      <c r="J17" t="n">
        <v>-1.789109000318598</v>
      </c>
      <c r="K17" t="n">
        <v>0.2117822723350267</v>
      </c>
      <c r="L17" t="n">
        <v>0.5327918976066088</v>
      </c>
      <c r="M17" t="n">
        <v>-0.4335594392740987</v>
      </c>
      <c r="N17" t="n">
        <v>-3.214908313521583</v>
      </c>
      <c r="O17" t="n">
        <v>0.05054153404819748</v>
      </c>
      <c r="P17" t="n">
        <v>0.0635607685159942</v>
      </c>
      <c r="Q17" t="n">
        <v>0.07953661547292624</v>
      </c>
    </row>
    <row r="18">
      <c r="A18" t="inlineStr">
        <is>
          <t>alpha017</t>
        </is>
      </c>
      <c r="B18" t="n">
        <v>-0.01247508079305606</v>
      </c>
      <c r="C18" t="n">
        <v>-0.07260270755859446</v>
      </c>
      <c r="D18" t="n">
        <v>-0.5235455696800586</v>
      </c>
      <c r="E18" t="n">
        <v>-0.008356263213094529</v>
      </c>
      <c r="F18" t="n">
        <v>-0.04341274289695533</v>
      </c>
      <c r="G18" t="n">
        <v>-0.3130537410470152</v>
      </c>
      <c r="H18" t="n">
        <v>0.0002331002331002239</v>
      </c>
      <c r="I18" t="n">
        <v>0.0005089246451624192</v>
      </c>
      <c r="J18" t="n">
        <v>0.003669907806960837</v>
      </c>
      <c r="K18" t="n">
        <v>0.8945277641440523</v>
      </c>
      <c r="L18" t="n">
        <v>2.246603784488189</v>
      </c>
      <c r="M18" t="n">
        <v>-0.1029902912459285</v>
      </c>
      <c r="N18" t="n">
        <v>-0.929835435398195</v>
      </c>
      <c r="O18" t="n">
        <v>0.6028623123587762</v>
      </c>
      <c r="P18" t="n">
        <v>0.7555164983373207</v>
      </c>
      <c r="Q18" t="n">
        <v>0.9970861615911649</v>
      </c>
    </row>
    <row r="19">
      <c r="A19" t="inlineStr">
        <is>
          <t>alpha018</t>
        </is>
      </c>
      <c r="B19" t="n">
        <v>-0.001074816528682528</v>
      </c>
      <c r="C19" t="n">
        <v>-0.006379688371586761</v>
      </c>
      <c r="D19" t="n">
        <v>-0.04600458709047485</v>
      </c>
      <c r="E19" t="n">
        <v>0.001046851250260783</v>
      </c>
      <c r="F19" t="n">
        <v>0.005965284623747994</v>
      </c>
      <c r="G19" t="n">
        <v>0.04301627916732061</v>
      </c>
      <c r="H19" t="n">
        <v>-0.0004662004662004661</v>
      </c>
      <c r="I19" t="n">
        <v>-0.001063345036024613</v>
      </c>
      <c r="J19" t="n">
        <v>-0.007667890101793691</v>
      </c>
      <c r="K19" t="n">
        <v>0.6691705842191551</v>
      </c>
      <c r="L19" t="n">
        <v>2.152529062348456</v>
      </c>
      <c r="M19" t="n">
        <v>-0.2340401267199239</v>
      </c>
      <c r="N19" t="n">
        <v>-1.79136226342261</v>
      </c>
      <c r="O19" t="n">
        <v>0.9634862641591108</v>
      </c>
      <c r="P19" t="n">
        <v>0.9658565343284685</v>
      </c>
      <c r="Q19" t="n">
        <v>0.9939118850485036</v>
      </c>
    </row>
    <row r="20">
      <c r="A20" t="inlineStr">
        <is>
          <t>alpha019</t>
        </is>
      </c>
      <c r="B20" t="n">
        <v>-0.01018760807787794</v>
      </c>
      <c r="C20" t="n">
        <v>-0.04748801400069112</v>
      </c>
      <c r="D20" t="n">
        <v>-0.3424409388988873</v>
      </c>
      <c r="E20" t="n">
        <v>-0.002784864187621955</v>
      </c>
      <c r="F20" t="n">
        <v>-0.01261219030392754</v>
      </c>
      <c r="G20" t="n">
        <v>-0.09094779767344102</v>
      </c>
      <c r="H20" t="n">
        <v>-0.06433566433566432</v>
      </c>
      <c r="I20" t="n">
        <v>-0.1324102005236102</v>
      </c>
      <c r="J20" t="n">
        <v>-0.9548235347646908</v>
      </c>
      <c r="K20" t="n">
        <v>0.3013381981629779</v>
      </c>
      <c r="L20" t="n">
        <v>0.6431598357502171</v>
      </c>
      <c r="M20" t="n">
        <v>-0.3784566736679323</v>
      </c>
      <c r="N20" t="n">
        <v>-2.063297621810648</v>
      </c>
      <c r="O20" t="n">
        <v>0.7334264106534818</v>
      </c>
      <c r="P20" t="n">
        <v>0.9278903458932509</v>
      </c>
      <c r="Q20" t="n">
        <v>0.3441710173956815</v>
      </c>
    </row>
    <row r="21">
      <c r="A21" t="inlineStr">
        <is>
          <t>alpha020</t>
        </is>
      </c>
      <c r="B21" t="n">
        <v>0.05108950968755348</v>
      </c>
      <c r="C21" t="n">
        <v>0.2309275754491417</v>
      </c>
      <c r="D21" t="n">
        <v>1.665242428400919</v>
      </c>
      <c r="E21" t="n">
        <v>0.07613451998687668</v>
      </c>
      <c r="F21" t="n">
        <v>0.3113617450652773</v>
      </c>
      <c r="G21" t="n">
        <v>2.245261474101608</v>
      </c>
      <c r="H21" t="n">
        <v>0.1543123543123543</v>
      </c>
      <c r="I21" t="n">
        <v>0.3195341473426005</v>
      </c>
      <c r="J21" t="n">
        <v>2.304193505010824</v>
      </c>
      <c r="K21" t="n">
        <v>1.269979545623533</v>
      </c>
      <c r="L21" t="n">
        <v>2.795135468003279</v>
      </c>
      <c r="M21" t="n">
        <v>0.0911927530541512</v>
      </c>
      <c r="N21" t="n">
        <v>0.367813403259997</v>
      </c>
      <c r="O21" t="n">
        <v>0.1019965845984866</v>
      </c>
      <c r="P21" t="n">
        <v>0.0291148710552267</v>
      </c>
      <c r="Q21" t="n">
        <v>0.02531978258183915</v>
      </c>
    </row>
    <row r="22">
      <c r="A22" t="inlineStr">
        <is>
          <t>alpha021</t>
        </is>
      </c>
      <c r="B22" t="n">
        <v>-0.01220242485069833</v>
      </c>
      <c r="C22" t="n">
        <v>-0.09687809254624689</v>
      </c>
      <c r="D22" t="n">
        <v>-0.6918479642127727</v>
      </c>
      <c r="E22" t="n">
        <v>-0.01224846376254812</v>
      </c>
      <c r="F22" t="n">
        <v>-0.09292336286891317</v>
      </c>
      <c r="G22" t="n">
        <v>-0.6636055452678594</v>
      </c>
      <c r="H22" t="n">
        <v>-0.003263403263403268</v>
      </c>
      <c r="I22" t="n">
        <v>-0.008346978701857022</v>
      </c>
      <c r="J22" t="n">
        <v>-0.06019091940950269</v>
      </c>
      <c r="K22" t="n">
        <v>0.0002535558189125098</v>
      </c>
      <c r="L22" t="n">
        <v>-0.05273169697616212</v>
      </c>
      <c r="M22" t="n">
        <v>-0.5278323229401715</v>
      </c>
      <c r="N22" t="n">
        <v>-5.0388721069541</v>
      </c>
      <c r="O22" t="n">
        <v>0.4922331550672577</v>
      </c>
      <c r="P22" t="n">
        <v>0.5099911555475225</v>
      </c>
      <c r="Q22" t="n">
        <v>0.9522388283103512</v>
      </c>
    </row>
    <row r="23">
      <c r="A23" t="inlineStr">
        <is>
          <t>alpha022</t>
        </is>
      </c>
      <c r="B23" t="n">
        <v>-0.007825941535359709</v>
      </c>
      <c r="C23" t="n">
        <v>-0.05956549531342339</v>
      </c>
      <c r="D23" t="n">
        <v>-0.429532895201916</v>
      </c>
      <c r="E23" t="n">
        <v>-0.003315251377683043</v>
      </c>
      <c r="F23" t="n">
        <v>-0.02821905409516232</v>
      </c>
      <c r="G23" t="n">
        <v>-0.2034904929703997</v>
      </c>
      <c r="H23" t="n">
        <v>-0.006759906759906772</v>
      </c>
      <c r="I23" t="n">
        <v>-0.01982045633424373</v>
      </c>
      <c r="J23" t="n">
        <v>-0.1429273432324216</v>
      </c>
      <c r="K23" t="n">
        <v>0.4133578446765309</v>
      </c>
      <c r="L23" t="n">
        <v>1.005281259442469</v>
      </c>
      <c r="M23" t="n">
        <v>-0.3292215190369231</v>
      </c>
      <c r="N23" t="n">
        <v>-2.815965614239627</v>
      </c>
      <c r="O23" t="n">
        <v>0.6693447687011678</v>
      </c>
      <c r="P23" t="n">
        <v>0.8395614428794478</v>
      </c>
      <c r="Q23" t="n">
        <v>0.8869107667464408</v>
      </c>
    </row>
    <row r="24">
      <c r="A24" t="inlineStr">
        <is>
          <t>alpha023</t>
        </is>
      </c>
      <c r="B24" t="n">
        <v>0.009200582313058195</v>
      </c>
      <c r="C24" t="n">
        <v>0.05436778008784412</v>
      </c>
      <c r="D24" t="n">
        <v>0.3920516376797441</v>
      </c>
      <c r="E24" t="n">
        <v>0.01326735929431509</v>
      </c>
      <c r="F24" t="n">
        <v>0.07233616603617607</v>
      </c>
      <c r="G24" t="n">
        <v>0.521623511427819</v>
      </c>
      <c r="H24" t="n">
        <v>-0.009790209790209777</v>
      </c>
      <c r="I24" t="n">
        <v>-0.02322873086053745</v>
      </c>
      <c r="J24" t="n">
        <v>-0.1675047603632411</v>
      </c>
      <c r="K24" t="n">
        <v>0.7081748301275839</v>
      </c>
      <c r="L24" t="n">
        <v>1.879546361389945</v>
      </c>
      <c r="M24" t="n">
        <v>-0.1987415476476427</v>
      </c>
      <c r="N24" t="n">
        <v>-1.439601604605192</v>
      </c>
      <c r="O24" t="n">
        <v>0.6966536391812845</v>
      </c>
      <c r="P24" t="n">
        <v>0.6041905463623404</v>
      </c>
      <c r="Q24" t="n">
        <v>0.8676353466205221</v>
      </c>
    </row>
    <row r="25">
      <c r="A25" t="inlineStr">
        <is>
          <t>alpha024</t>
        </is>
      </c>
      <c r="B25" t="n">
        <v>0.01052833400063194</v>
      </c>
      <c r="C25" t="n">
        <v>0.06782804537917164</v>
      </c>
      <c r="D25" t="n">
        <v>0.4891149910582033</v>
      </c>
      <c r="E25" t="n">
        <v>0.01465212909177024</v>
      </c>
      <c r="F25" t="n">
        <v>0.08417466148046136</v>
      </c>
      <c r="G25" t="n">
        <v>0.6069921161252541</v>
      </c>
      <c r="H25" t="n">
        <v>0.006993006993006997</v>
      </c>
      <c r="I25" t="n">
        <v>0.01604243443236889</v>
      </c>
      <c r="J25" t="n">
        <v>0.1156836398583501</v>
      </c>
      <c r="K25" t="n">
        <v>0.7516235642161579</v>
      </c>
      <c r="L25" t="n">
        <v>1.825583494934891</v>
      </c>
      <c r="M25" t="n">
        <v>-0.1687573315540721</v>
      </c>
      <c r="N25" t="n">
        <v>-1.306823708473461</v>
      </c>
      <c r="O25" t="n">
        <v>0.6268572842055871</v>
      </c>
      <c r="P25" t="n">
        <v>0.5465490969837855</v>
      </c>
      <c r="Q25" t="n">
        <v>0.9083575781903717</v>
      </c>
    </row>
    <row r="26">
      <c r="A26" t="inlineStr">
        <is>
          <t>alpha025</t>
        </is>
      </c>
      <c r="B26" t="n">
        <v>0.00659675827810927</v>
      </c>
      <c r="C26" t="n">
        <v>0.03733059497907024</v>
      </c>
      <c r="D26" t="n">
        <v>0.2691947486812326</v>
      </c>
      <c r="E26" t="n">
        <v>0.01307309421506362</v>
      </c>
      <c r="F26" t="n">
        <v>0.07009627988935678</v>
      </c>
      <c r="G26" t="n">
        <v>0.5054714627207022</v>
      </c>
      <c r="H26" t="n">
        <v>0.01235431235431235</v>
      </c>
      <c r="I26" t="n">
        <v>0.02864035510314462</v>
      </c>
      <c r="J26" t="n">
        <v>0.2065285377437693</v>
      </c>
      <c r="K26" t="n">
        <v>0.8162495767409976</v>
      </c>
      <c r="L26" t="n">
        <v>1.833860785395893</v>
      </c>
      <c r="M26" t="n">
        <v>-0.1258941070265034</v>
      </c>
      <c r="N26" t="n">
        <v>-0.9343527723550651</v>
      </c>
      <c r="O26" t="n">
        <v>0.7888659316046843</v>
      </c>
      <c r="P26" t="n">
        <v>0.6154054241152572</v>
      </c>
      <c r="Q26" t="n">
        <v>0.8372004007705</v>
      </c>
    </row>
    <row r="27">
      <c r="A27" t="inlineStr">
        <is>
          <t>alpha026</t>
        </is>
      </c>
      <c r="B27" t="n">
        <v>-0.008309130159804752</v>
      </c>
      <c r="C27" t="n">
        <v>-0.04890352082466152</v>
      </c>
      <c r="D27" t="n">
        <v>-0.3526483037680762</v>
      </c>
      <c r="E27" t="n">
        <v>-0.003121120242115266</v>
      </c>
      <c r="F27" t="n">
        <v>-0.01752082452205072</v>
      </c>
      <c r="G27" t="n">
        <v>-0.1263444624053215</v>
      </c>
      <c r="H27" t="n">
        <v>-0.05128205128205127</v>
      </c>
      <c r="I27" t="n">
        <v>-0.1196077353703216</v>
      </c>
      <c r="J27" t="n">
        <v>-0.8625036456396445</v>
      </c>
      <c r="K27" t="n">
        <v>0.3306157530799245</v>
      </c>
      <c r="L27" t="n">
        <v>0.7753796372709844</v>
      </c>
      <c r="M27" t="n">
        <v>-0.3681359219587212</v>
      </c>
      <c r="N27" t="n">
        <v>-2.868623163137487</v>
      </c>
      <c r="O27" t="n">
        <v>0.7258054103245074</v>
      </c>
      <c r="P27" t="n">
        <v>0.8999560541316497</v>
      </c>
      <c r="Q27" t="n">
        <v>0.3924481601049602</v>
      </c>
    </row>
    <row r="28">
      <c r="A28" t="inlineStr">
        <is>
          <t>alpha027</t>
        </is>
      </c>
      <c r="B28" t="n">
        <v>-0.02025293038794895</v>
      </c>
      <c r="C28" t="n">
        <v>-0.1648705166556026</v>
      </c>
      <c r="D28" t="n">
        <v>-1.18889820322803</v>
      </c>
      <c r="E28" t="n">
        <v>-0.01973350011944812</v>
      </c>
      <c r="F28" t="n">
        <v>-0.1823673422017574</v>
      </c>
      <c r="G28" t="n">
        <v>-1.315069606557048</v>
      </c>
      <c r="H28" t="n">
        <v>-0.04708624708624709</v>
      </c>
      <c r="I28" t="n">
        <v>-0.1240618033521717</v>
      </c>
      <c r="J28" t="n">
        <v>-0.8946223866255706</v>
      </c>
      <c r="K28" t="n">
        <v>0.5279514296336729</v>
      </c>
      <c r="L28" t="n">
        <v>1.391402417653378</v>
      </c>
      <c r="M28" t="n">
        <v>-0.2810077523766359</v>
      </c>
      <c r="N28" t="n">
        <v>-2.675701618180958</v>
      </c>
      <c r="O28" t="n">
        <v>0.2399860804314286</v>
      </c>
      <c r="P28" t="n">
        <v>0.1943689664399213</v>
      </c>
      <c r="Q28" t="n">
        <v>0.3751917703937407</v>
      </c>
    </row>
    <row r="29">
      <c r="A29" t="inlineStr">
        <is>
          <t>alpha028</t>
        </is>
      </c>
      <c r="B29" t="n">
        <v>-0.0150390379073027</v>
      </c>
      <c r="C29" t="n">
        <v>-0.09757769500064718</v>
      </c>
      <c r="D29" t="n">
        <v>-0.7036427653328392</v>
      </c>
      <c r="E29" t="n">
        <v>-0.005461823191079795</v>
      </c>
      <c r="F29" t="n">
        <v>-0.03332472704847141</v>
      </c>
      <c r="G29" t="n">
        <v>-0.2403080242282108</v>
      </c>
      <c r="H29" t="n">
        <v>-0.03146853146853145</v>
      </c>
      <c r="I29" t="n">
        <v>-0.07301317762979465</v>
      </c>
      <c r="J29" t="n">
        <v>-0.5265055114575699</v>
      </c>
      <c r="K29" t="n">
        <v>0.1476147160709016</v>
      </c>
      <c r="L29" t="n">
        <v>0.3896144415852256</v>
      </c>
      <c r="M29" t="n">
        <v>-0.4700611480339947</v>
      </c>
      <c r="N29" t="n">
        <v>-3.246958800109277</v>
      </c>
      <c r="O29" t="n">
        <v>0.4848555245561332</v>
      </c>
      <c r="P29" t="n">
        <v>0.8110548234152205</v>
      </c>
      <c r="Q29" t="n">
        <v>0.6008195022405548</v>
      </c>
    </row>
    <row r="30">
      <c r="A30" t="inlineStr">
        <is>
          <t>alpha029</t>
        </is>
      </c>
      <c r="B30" t="n">
        <v>0.02574179405459625</v>
      </c>
      <c r="C30" t="n">
        <v>0.1554539984396006</v>
      </c>
      <c r="D30" t="n">
        <v>1.120994724699758</v>
      </c>
      <c r="E30" t="n">
        <v>0.03553386766994621</v>
      </c>
      <c r="F30" t="n">
        <v>0.1996563039162346</v>
      </c>
      <c r="G30" t="n">
        <v>1.439742082479211</v>
      </c>
      <c r="H30" t="n">
        <v>0.06177156177156175</v>
      </c>
      <c r="I30" t="n">
        <v>0.1380570503903275</v>
      </c>
      <c r="J30" t="n">
        <v>0.9955435482432831</v>
      </c>
      <c r="K30" t="n">
        <v>1.326313763478539</v>
      </c>
      <c r="L30" t="n">
        <v>3.4931473788557</v>
      </c>
      <c r="M30" t="n">
        <v>0.09792748043813337</v>
      </c>
      <c r="N30" t="n">
        <v>0.6649540994034431</v>
      </c>
      <c r="O30" t="n">
        <v>0.2675409395755821</v>
      </c>
      <c r="P30" t="n">
        <v>0.1560507444991296</v>
      </c>
      <c r="Q30" t="n">
        <v>0.3241721476088218</v>
      </c>
    </row>
    <row r="31">
      <c r="A31" t="inlineStr">
        <is>
          <t>alpha030</t>
        </is>
      </c>
      <c r="B31" t="n">
        <v>0.01168446204679349</v>
      </c>
      <c r="C31" t="n">
        <v>0.06815565758984092</v>
      </c>
      <c r="D31" t="n">
        <v>0.4914774363062757</v>
      </c>
      <c r="E31" t="n">
        <v>0.01572027111872434</v>
      </c>
      <c r="F31" t="n">
        <v>0.08373172297128992</v>
      </c>
      <c r="G31" t="n">
        <v>0.6037980411118636</v>
      </c>
      <c r="H31" t="n">
        <v>-0.01398601398601398</v>
      </c>
      <c r="I31" t="n">
        <v>-0.03138462774533275</v>
      </c>
      <c r="J31" t="n">
        <v>-0.226317769194294</v>
      </c>
      <c r="K31" t="n">
        <v>0.1804849731289953</v>
      </c>
      <c r="L31" t="n">
        <v>0.388115194754882</v>
      </c>
      <c r="M31" t="n">
        <v>-0.438425226113395</v>
      </c>
      <c r="N31" t="n">
        <v>-2.853323718200035</v>
      </c>
      <c r="O31" t="n">
        <v>0.6251974130301085</v>
      </c>
      <c r="P31" t="n">
        <v>0.548654333178938</v>
      </c>
      <c r="Q31" t="n">
        <v>0.8218589036339885</v>
      </c>
    </row>
    <row r="32">
      <c r="A32" t="inlineStr">
        <is>
          <t>alpha031</t>
        </is>
      </c>
      <c r="B32" t="n">
        <v>-0.007646612823947575</v>
      </c>
      <c r="C32" t="n">
        <v>-0.04756478209609802</v>
      </c>
      <c r="D32" t="n">
        <v>-0.3429945215075059</v>
      </c>
      <c r="E32" t="n">
        <v>0.005906322381651016</v>
      </c>
      <c r="F32" t="n">
        <v>0.03480641443405447</v>
      </c>
      <c r="G32" t="n">
        <v>0.2509926239140666</v>
      </c>
      <c r="H32" t="n">
        <v>-0.01538461538461539</v>
      </c>
      <c r="I32" t="n">
        <v>-0.04019526956700219</v>
      </c>
      <c r="J32" t="n">
        <v>-0.2898522109098473</v>
      </c>
      <c r="K32" t="n">
        <v>0.3060863078306966</v>
      </c>
      <c r="L32" t="n">
        <v>0.6566672877708986</v>
      </c>
      <c r="M32" t="n">
        <v>-0.372967664498576</v>
      </c>
      <c r="N32" t="n">
        <v>-2.368556530609462</v>
      </c>
      <c r="O32" t="n">
        <v>0.7330123934284345</v>
      </c>
      <c r="P32" t="n">
        <v>0.8028283252758656</v>
      </c>
      <c r="Q32" t="n">
        <v>0.7731045176940499</v>
      </c>
    </row>
    <row r="33">
      <c r="A33" t="inlineStr">
        <is>
          <t>alpha032</t>
        </is>
      </c>
      <c r="B33" t="n">
        <v>0.001563973790599192</v>
      </c>
      <c r="C33" t="n">
        <v>0.01412625909915004</v>
      </c>
      <c r="D33" t="n">
        <v>0.1018659030249504</v>
      </c>
      <c r="E33" t="n">
        <v>0.005784106498534351</v>
      </c>
      <c r="F33" t="n">
        <v>0.04951877025679072</v>
      </c>
      <c r="G33" t="n">
        <v>0.3570849305175601</v>
      </c>
      <c r="H33" t="n">
        <v>0.02703962703962703</v>
      </c>
      <c r="I33" t="n">
        <v>0.08150282014475251</v>
      </c>
      <c r="J33" t="n">
        <v>0.5877251942536491</v>
      </c>
      <c r="K33" t="n">
        <v>0.59260768316335</v>
      </c>
      <c r="L33" t="n">
        <v>1.617033851007509</v>
      </c>
      <c r="M33" t="n">
        <v>-0.2561926806562929</v>
      </c>
      <c r="N33" t="n">
        <v>-2.006696845287368</v>
      </c>
      <c r="O33" t="n">
        <v>0.9192625712359717</v>
      </c>
      <c r="P33" t="n">
        <v>0.7225015883034799</v>
      </c>
      <c r="Q33" t="n">
        <v>0.5593102205537787</v>
      </c>
    </row>
    <row r="34">
      <c r="A34" t="inlineStr">
        <is>
          <t>alpha033</t>
        </is>
      </c>
      <c r="B34" t="n">
        <v>-0.009819750723953941</v>
      </c>
      <c r="C34" t="n">
        <v>-0.05315887895798172</v>
      </c>
      <c r="D34" t="n">
        <v>-0.3833341276583737</v>
      </c>
      <c r="E34" t="n">
        <v>-0.007385533877203774</v>
      </c>
      <c r="F34" t="n">
        <v>-0.03877180537124367</v>
      </c>
      <c r="G34" t="n">
        <v>-0.2795874646166584</v>
      </c>
      <c r="H34" t="n">
        <v>-0.02657342657342657</v>
      </c>
      <c r="I34" t="n">
        <v>-0.05961898503672508</v>
      </c>
      <c r="J34" t="n">
        <v>-0.4299186150820652</v>
      </c>
      <c r="K34" t="n">
        <v>0.08493207109906753</v>
      </c>
      <c r="L34" t="n">
        <v>0.2201738780108214</v>
      </c>
      <c r="M34" t="n">
        <v>-0.5046681771667463</v>
      </c>
      <c r="N34" t="n">
        <v>-3.347646204344713</v>
      </c>
      <c r="O34" t="n">
        <v>0.7030653373714923</v>
      </c>
      <c r="P34" t="n">
        <v>0.7809248230955567</v>
      </c>
      <c r="Q34" t="n">
        <v>0.6690659823045683</v>
      </c>
    </row>
    <row r="35">
      <c r="A35" t="inlineStr">
        <is>
          <t>alpha034</t>
        </is>
      </c>
      <c r="B35" t="n">
        <v>0.007560723490526125</v>
      </c>
      <c r="C35" t="n">
        <v>0.05203715609338817</v>
      </c>
      <c r="D35" t="n">
        <v>0.3752452690480689</v>
      </c>
      <c r="E35" t="n">
        <v>0.01744478064455926</v>
      </c>
      <c r="F35" t="n">
        <v>0.111140183430395</v>
      </c>
      <c r="G35" t="n">
        <v>0.8014432602455246</v>
      </c>
      <c r="H35" t="n">
        <v>0.01608391608391607</v>
      </c>
      <c r="I35" t="n">
        <v>0.04024007193218863</v>
      </c>
      <c r="J35" t="n">
        <v>0.2901752853597307</v>
      </c>
      <c r="K35" t="n">
        <v>0.5820660444158841</v>
      </c>
      <c r="L35" t="n">
        <v>1.436247748427534</v>
      </c>
      <c r="M35" t="n">
        <v>-0.2521787942216044</v>
      </c>
      <c r="N35" t="n">
        <v>-1.81684778914988</v>
      </c>
      <c r="O35" t="n">
        <v>0.7090341904421659</v>
      </c>
      <c r="P35" t="n">
        <v>0.4265934352832131</v>
      </c>
      <c r="Q35" t="n">
        <v>0.7728587598858515</v>
      </c>
    </row>
    <row r="36">
      <c r="A36" t="inlineStr">
        <is>
          <t>alpha035</t>
        </is>
      </c>
      <c r="B36" t="n">
        <v>-0.002013589115153465</v>
      </c>
      <c r="C36" t="n">
        <v>-0.01080112049675041</v>
      </c>
      <c r="D36" t="n">
        <v>-0.07788798756699733</v>
      </c>
      <c r="E36" t="n">
        <v>-0.02142854742444548</v>
      </c>
      <c r="F36" t="n">
        <v>-0.1053749624144632</v>
      </c>
      <c r="G36" t="n">
        <v>-0.7598696602708754</v>
      </c>
      <c r="H36" t="n">
        <v>-0.04079254079254077</v>
      </c>
      <c r="I36" t="n">
        <v>-0.09271868981778544</v>
      </c>
      <c r="J36" t="n">
        <v>-0.6686039806637327</v>
      </c>
      <c r="K36" t="n">
        <v>0.9970044794128186</v>
      </c>
      <c r="L36" t="n">
        <v>3.108402333679926</v>
      </c>
      <c r="M36" t="n">
        <v>-0.08223391095941324</v>
      </c>
      <c r="N36" t="n">
        <v>-0.6336936662578069</v>
      </c>
      <c r="O36" t="n">
        <v>0.9382219400160924</v>
      </c>
      <c r="P36" t="n">
        <v>0.4508309268693623</v>
      </c>
      <c r="Q36" t="n">
        <v>0.5067632501781598</v>
      </c>
    </row>
    <row r="37">
      <c r="A37" t="inlineStr">
        <is>
          <t>alpha036</t>
        </is>
      </c>
      <c r="B37" t="n">
        <v>-0.006735758969191638</v>
      </c>
      <c r="C37" t="n">
        <v>-0.04896008083640282</v>
      </c>
      <c r="D37" t="n">
        <v>-0.3530561638130244</v>
      </c>
      <c r="E37" t="n">
        <v>-0.003830992427115819</v>
      </c>
      <c r="F37" t="n">
        <v>-0.02875488320450583</v>
      </c>
      <c r="G37" t="n">
        <v>-0.2073544116276481</v>
      </c>
      <c r="H37" t="n">
        <v>-0.03496503496503496</v>
      </c>
      <c r="I37" t="n">
        <v>-0.0880126129235924</v>
      </c>
      <c r="J37" t="n">
        <v>-0.634667977567154</v>
      </c>
      <c r="K37" t="n">
        <v>0.2550035402062989</v>
      </c>
      <c r="L37" t="n">
        <v>0.6041648539970295</v>
      </c>
      <c r="M37" t="n">
        <v>-0.405171306875062</v>
      </c>
      <c r="N37" t="n">
        <v>-3.733099365904931</v>
      </c>
      <c r="O37" t="n">
        <v>0.7255014687631441</v>
      </c>
      <c r="P37" t="n">
        <v>0.8365588258445694</v>
      </c>
      <c r="Q37" t="n">
        <v>0.5284819813867206</v>
      </c>
    </row>
    <row r="38">
      <c r="A38" t="inlineStr">
        <is>
          <t>alpha037</t>
        </is>
      </c>
      <c r="B38" t="n">
        <v>-0.02664334604303657</v>
      </c>
      <c r="C38" t="n">
        <v>-0.1710066770151639</v>
      </c>
      <c r="D38" t="n">
        <v>-1.233146684849766</v>
      </c>
      <c r="E38" t="n">
        <v>-0.0193206535488925</v>
      </c>
      <c r="F38" t="n">
        <v>-0.1143783075153055</v>
      </c>
      <c r="G38" t="n">
        <v>-0.8247937050944445</v>
      </c>
      <c r="H38" t="n">
        <v>-0.02913752913752915</v>
      </c>
      <c r="I38" t="n">
        <v>-0.07078754749624935</v>
      </c>
      <c r="J38" t="n">
        <v>-0.5104562643241392</v>
      </c>
      <c r="K38" t="n">
        <v>0.1242899898816197</v>
      </c>
      <c r="L38" t="n">
        <v>0.2735814800626721</v>
      </c>
      <c r="M38" t="n">
        <v>-0.4703722816234633</v>
      </c>
      <c r="N38" t="n">
        <v>-3.347517999578545</v>
      </c>
      <c r="O38" t="n">
        <v>0.2231747732318229</v>
      </c>
      <c r="P38" t="n">
        <v>0.4133298902937735</v>
      </c>
      <c r="Q38" t="n">
        <v>0.6119342664434858</v>
      </c>
    </row>
    <row r="39">
      <c r="A39" t="inlineStr">
        <is>
          <t>alpha038</t>
        </is>
      </c>
      <c r="B39" t="n">
        <v>-0.01641737236315789</v>
      </c>
      <c r="C39" t="n">
        <v>-0.08600926888474604</v>
      </c>
      <c r="D39" t="n">
        <v>-0.6202216582582425</v>
      </c>
      <c r="E39" t="n">
        <v>-0.009659057568669433</v>
      </c>
      <c r="F39" t="n">
        <v>-0.04925469877241025</v>
      </c>
      <c r="G39" t="n">
        <v>-0.3551806839629167</v>
      </c>
      <c r="H39" t="n">
        <v>-0.02773892773892773</v>
      </c>
      <c r="I39" t="n">
        <v>-0.0555640457624659</v>
      </c>
      <c r="J39" t="n">
        <v>-0.4006780321375969</v>
      </c>
      <c r="K39" t="n">
        <v>0.7146526056826954</v>
      </c>
      <c r="L39" t="n">
        <v>1.981319234243543</v>
      </c>
      <c r="M39" t="n">
        <v>-0.201420329812233</v>
      </c>
      <c r="N39" t="n">
        <v>-1.44410055350911</v>
      </c>
      <c r="O39" t="n">
        <v>0.5378735188526373</v>
      </c>
      <c r="P39" t="n">
        <v>0.723918975010898</v>
      </c>
      <c r="Q39" t="n">
        <v>0.6903308444143662</v>
      </c>
    </row>
    <row r="40">
      <c r="A40" t="inlineStr">
        <is>
          <t>alpha039</t>
        </is>
      </c>
      <c r="B40" t="n">
        <v>-0.005303116456060629</v>
      </c>
      <c r="C40" t="n">
        <v>-0.02615648932331159</v>
      </c>
      <c r="D40" t="n">
        <v>-0.1886171268826526</v>
      </c>
      <c r="E40" t="n">
        <v>0.001050778245993053</v>
      </c>
      <c r="F40" t="n">
        <v>0.005092429594554671</v>
      </c>
      <c r="G40" t="n">
        <v>0.03672203203971432</v>
      </c>
      <c r="H40" t="n">
        <v>-0.001631701631701638</v>
      </c>
      <c r="I40" t="n">
        <v>-0.003454236667843788</v>
      </c>
      <c r="J40" t="n">
        <v>-0.0249088548469973</v>
      </c>
      <c r="K40" t="n">
        <v>0.540681860438208</v>
      </c>
      <c r="L40" t="n">
        <v>1.155878089735589</v>
      </c>
      <c r="M40" t="n">
        <v>-0.2579387079281477</v>
      </c>
      <c r="N40" t="n">
        <v>-1.506533043562492</v>
      </c>
      <c r="O40" t="n">
        <v>0.8511414732178392</v>
      </c>
      <c r="P40" t="n">
        <v>0.9708500042153325</v>
      </c>
      <c r="Q40" t="n">
        <v>0.9802248731986422</v>
      </c>
    </row>
    <row r="41">
      <c r="A41" t="inlineStr">
        <is>
          <t>alpha040</t>
        </is>
      </c>
      <c r="B41" t="n">
        <v>-0.02209912097664235</v>
      </c>
      <c r="C41" t="n">
        <v>-0.1335331605001156</v>
      </c>
      <c r="D41" t="n">
        <v>-0.9629213143158588</v>
      </c>
      <c r="E41" t="n">
        <v>-0.01855458128087682</v>
      </c>
      <c r="F41" t="n">
        <v>-0.104011457395941</v>
      </c>
      <c r="G41" t="n">
        <v>-0.7500372857536067</v>
      </c>
      <c r="H41" t="n">
        <v>-0.03682983682983683</v>
      </c>
      <c r="I41" t="n">
        <v>-0.08713461702075473</v>
      </c>
      <c r="J41" t="n">
        <v>-0.6283366590724968</v>
      </c>
      <c r="K41" t="n">
        <v>-0.02181073714953408</v>
      </c>
      <c r="L41" t="n">
        <v>-0.104815358379235</v>
      </c>
      <c r="M41" t="n">
        <v>-0.5379273154252684</v>
      </c>
      <c r="N41" t="n">
        <v>-3.354975008324113</v>
      </c>
      <c r="O41" t="n">
        <v>0.3401306338821123</v>
      </c>
      <c r="P41" t="n">
        <v>0.4566785324953537</v>
      </c>
      <c r="Q41" t="n">
        <v>0.5325873598863823</v>
      </c>
    </row>
    <row r="42">
      <c r="A42" t="inlineStr">
        <is>
          <t>alpha041</t>
        </is>
      </c>
      <c r="B42" t="n">
        <v>-0.01478679370632408</v>
      </c>
      <c r="C42" t="n">
        <v>-0.09412080557703656</v>
      </c>
      <c r="D42" t="n">
        <v>-0.6787147811919648</v>
      </c>
      <c r="E42" t="n">
        <v>-0.005582486810871554</v>
      </c>
      <c r="F42" t="n">
        <v>-0.03272738141406553</v>
      </c>
      <c r="G42" t="n">
        <v>-0.2360005036001609</v>
      </c>
      <c r="H42" t="n">
        <v>-0.02727272727272726</v>
      </c>
      <c r="I42" t="n">
        <v>-0.06451290337916514</v>
      </c>
      <c r="J42" t="n">
        <v>-0.4652091621252679</v>
      </c>
      <c r="K42" t="n">
        <v>0.6155563010103997</v>
      </c>
      <c r="L42" t="n">
        <v>1.873635838105513</v>
      </c>
      <c r="M42" t="n">
        <v>-0.2560127442348867</v>
      </c>
      <c r="N42" t="n">
        <v>-1.797595588785639</v>
      </c>
      <c r="O42" t="n">
        <v>0.5003870357052395</v>
      </c>
      <c r="P42" t="n">
        <v>0.8143774978946418</v>
      </c>
      <c r="Q42" t="n">
        <v>0.6437620446119011</v>
      </c>
    </row>
    <row r="43">
      <c r="A43" t="inlineStr">
        <is>
          <t>alpha042</t>
        </is>
      </c>
      <c r="B43" t="n">
        <v>0.02440295671114184</v>
      </c>
      <c r="C43" t="n">
        <v>0.1311927964732403</v>
      </c>
      <c r="D43" t="n">
        <v>0.9460447093115585</v>
      </c>
      <c r="E43" t="n">
        <v>0.03002687545274255</v>
      </c>
      <c r="F43" t="n">
        <v>0.1440995370267516</v>
      </c>
      <c r="G43" t="n">
        <v>1.039116539041149</v>
      </c>
      <c r="H43" t="n">
        <v>0.07109557109557109</v>
      </c>
      <c r="I43" t="n">
        <v>0.1487177131779444</v>
      </c>
      <c r="J43" t="n">
        <v>1.07241868086565</v>
      </c>
      <c r="K43" t="n">
        <v>1.177996428814322</v>
      </c>
      <c r="L43" t="n">
        <v>3.952845244926154</v>
      </c>
      <c r="M43" t="n">
        <v>-0.007905886223839476</v>
      </c>
      <c r="N43" t="n">
        <v>-0.154194681697349</v>
      </c>
      <c r="O43" t="n">
        <v>0.3485866966627281</v>
      </c>
      <c r="P43" t="n">
        <v>0.3036520297663548</v>
      </c>
      <c r="Q43" t="n">
        <v>0.2885805213745614</v>
      </c>
    </row>
    <row r="44">
      <c r="A44" t="inlineStr">
        <is>
          <t>alpha043</t>
        </is>
      </c>
      <c r="B44" t="n">
        <v>0.0002156852285770191</v>
      </c>
      <c r="C44" t="n">
        <v>0.001327259449684615</v>
      </c>
      <c r="D44" t="n">
        <v>0.009571004003363994</v>
      </c>
      <c r="E44" t="n">
        <v>0.009005493300655986</v>
      </c>
      <c r="F44" t="n">
        <v>0.05005431454883728</v>
      </c>
      <c r="G44" t="n">
        <v>0.3609467953280719</v>
      </c>
      <c r="H44" t="n">
        <v>-0.01328671328671327</v>
      </c>
      <c r="I44" t="n">
        <v>-0.03040722265665401</v>
      </c>
      <c r="J44" t="n">
        <v>-0.2192696008660327</v>
      </c>
      <c r="K44" t="n">
        <v>1.687409011728449</v>
      </c>
      <c r="L44" t="n">
        <v>4.531836050727676</v>
      </c>
      <c r="M44" t="n">
        <v>0.2623058489299688</v>
      </c>
      <c r="N44" t="n">
        <v>1.774203255230114</v>
      </c>
      <c r="O44" t="n">
        <v>0.9924009020806852</v>
      </c>
      <c r="P44" t="n">
        <v>0.7196301022576109</v>
      </c>
      <c r="Q44" t="n">
        <v>0.8273152528819309</v>
      </c>
    </row>
    <row r="45">
      <c r="A45" t="inlineStr">
        <is>
          <t>alpha044</t>
        </is>
      </c>
      <c r="B45" t="n">
        <v>-0.03172313344031523</v>
      </c>
      <c r="C45" t="n">
        <v>-0.2606733238447617</v>
      </c>
      <c r="D45" t="n">
        <v>-1.879742070535836</v>
      </c>
      <c r="E45" t="n">
        <v>-0.02895863767796943</v>
      </c>
      <c r="F45" t="n">
        <v>-0.2497089198656871</v>
      </c>
      <c r="G45" t="n">
        <v>-1.800676629032927</v>
      </c>
      <c r="H45" t="n">
        <v>-0.0815850815850816</v>
      </c>
      <c r="I45" t="n">
        <v>-0.2440460674278335</v>
      </c>
      <c r="J45" t="n">
        <v>-1.759841219372791</v>
      </c>
      <c r="K45" t="n">
        <v>0.305552427437451</v>
      </c>
      <c r="L45" t="n">
        <v>0.7642868519284596</v>
      </c>
      <c r="M45" t="n">
        <v>-0.3840149968234768</v>
      </c>
      <c r="N45" t="n">
        <v>-3.681085763265358</v>
      </c>
      <c r="O45" t="n">
        <v>0.06586162888841886</v>
      </c>
      <c r="P45" t="n">
        <v>0.07766853136286828</v>
      </c>
      <c r="Q45" t="n">
        <v>0.08443164958714124</v>
      </c>
    </row>
    <row r="46">
      <c r="A46" t="inlineStr">
        <is>
          <t>alpha045</t>
        </is>
      </c>
      <c r="B46" t="n">
        <v>0.002912282698228792</v>
      </c>
      <c r="C46" t="n">
        <v>0.02042179524507711</v>
      </c>
      <c r="D46" t="n">
        <v>0.1472636597863045</v>
      </c>
      <c r="E46" t="n">
        <v>-7.597523007575661e-05</v>
      </c>
      <c r="F46" t="n">
        <v>-0.0005161436399101655</v>
      </c>
      <c r="G46" t="n">
        <v>-0.003721964718401447</v>
      </c>
      <c r="H46" t="n">
        <v>-0.002564102564102557</v>
      </c>
      <c r="I46" t="n">
        <v>-0.006423706093095406</v>
      </c>
      <c r="J46" t="n">
        <v>-0.04632200339433189</v>
      </c>
      <c r="K46" t="n">
        <v>0.189377071382032</v>
      </c>
      <c r="L46" t="n">
        <v>0.4407161773394733</v>
      </c>
      <c r="M46" t="n">
        <v>-0.4400024590518519</v>
      </c>
      <c r="N46" t="n">
        <v>-3.040277319454989</v>
      </c>
      <c r="O46" t="n">
        <v>0.8835045543134313</v>
      </c>
      <c r="P46" t="n">
        <v>0.9970448295668178</v>
      </c>
      <c r="Q46" t="n">
        <v>0.963234514601313</v>
      </c>
    </row>
    <row r="47">
      <c r="A47" t="inlineStr">
        <is>
          <t>alpha046</t>
        </is>
      </c>
      <c r="B47" t="n">
        <v>0.004318164126502619</v>
      </c>
      <c r="C47" t="n">
        <v>0.02517157482800675</v>
      </c>
      <c r="D47" t="n">
        <v>0.181514807453114</v>
      </c>
      <c r="E47" t="n">
        <v>-0.003361796200839579</v>
      </c>
      <c r="F47" t="n">
        <v>-0.01832803901907792</v>
      </c>
      <c r="G47" t="n">
        <v>-0.1321653689239803</v>
      </c>
      <c r="H47" t="n">
        <v>-0.01072261072261072</v>
      </c>
      <c r="I47" t="n">
        <v>-0.02779571793799772</v>
      </c>
      <c r="J47" t="n">
        <v>-0.2004377725275699</v>
      </c>
      <c r="K47" t="n">
        <v>-0.117124584683605</v>
      </c>
      <c r="L47" t="n">
        <v>-0.3977654083208248</v>
      </c>
      <c r="M47" t="n">
        <v>-0.5894961376697082</v>
      </c>
      <c r="N47" t="n">
        <v>-4.340455556427394</v>
      </c>
      <c r="O47" t="n">
        <v>0.8566830092423861</v>
      </c>
      <c r="P47" t="n">
        <v>0.8953735491791601</v>
      </c>
      <c r="Q47" t="n">
        <v>0.8419353885772642</v>
      </c>
    </row>
    <row r="48">
      <c r="A48" t="inlineStr">
        <is>
          <t>alpha047</t>
        </is>
      </c>
      <c r="B48" t="n">
        <v>0.006021479484504859</v>
      </c>
      <c r="C48" t="n">
        <v>0.0398984346294778</v>
      </c>
      <c r="D48" t="n">
        <v>0.2877117037346606</v>
      </c>
      <c r="E48" t="n">
        <v>0.006540273727053954</v>
      </c>
      <c r="F48" t="n">
        <v>0.03921027933925669</v>
      </c>
      <c r="G48" t="n">
        <v>0.2827493453659125</v>
      </c>
      <c r="H48" t="n">
        <v>-0.017016317016317</v>
      </c>
      <c r="I48" t="n">
        <v>-0.04086057614411821</v>
      </c>
      <c r="J48" t="n">
        <v>-0.2946498048652377</v>
      </c>
      <c r="K48" t="n">
        <v>0.5704703046103368</v>
      </c>
      <c r="L48" t="n">
        <v>1.677887385943484</v>
      </c>
      <c r="M48" t="n">
        <v>-0.2737641813998373</v>
      </c>
      <c r="N48" t="n">
        <v>-2.014546212787205</v>
      </c>
      <c r="O48" t="n">
        <v>0.7747333595375336</v>
      </c>
      <c r="P48" t="n">
        <v>0.7785134364601757</v>
      </c>
      <c r="Q48" t="n">
        <v>0.7694574831616657</v>
      </c>
    </row>
    <row r="49">
      <c r="A49" t="inlineStr">
        <is>
          <t>alpha049</t>
        </is>
      </c>
      <c r="B49" t="n">
        <v>0.03006572065567594</v>
      </c>
      <c r="C49" t="n">
        <v>0.1793297076322647</v>
      </c>
      <c r="D49" t="n">
        <v>1.293164912164193</v>
      </c>
      <c r="E49" t="n">
        <v>0.01883451059590158</v>
      </c>
      <c r="F49" t="n">
        <v>0.1114243921934497</v>
      </c>
      <c r="G49" t="n">
        <v>0.8034927187817846</v>
      </c>
      <c r="H49" t="n">
        <v>0.06317016317016316</v>
      </c>
      <c r="I49" t="n">
        <v>0.1766027975067289</v>
      </c>
      <c r="J49" t="n">
        <v>1.27350088360179</v>
      </c>
      <c r="K49" t="n">
        <v>1.528264831647918</v>
      </c>
      <c r="L49" t="n">
        <v>4.213178027592881</v>
      </c>
      <c r="M49" t="n">
        <v>0.1846457848189356</v>
      </c>
      <c r="N49" t="n">
        <v>1.163628128026621</v>
      </c>
      <c r="O49" t="n">
        <v>0.2017811947399334</v>
      </c>
      <c r="P49" t="n">
        <v>0.4254191647150961</v>
      </c>
      <c r="Q49" t="n">
        <v>0.2086141873477735</v>
      </c>
    </row>
    <row r="50">
      <c r="A50" t="inlineStr">
        <is>
          <t>alpha050</t>
        </is>
      </c>
      <c r="B50" t="n">
        <v>-0.01257675861736357</v>
      </c>
      <c r="C50" t="n">
        <v>-0.1238446880514834</v>
      </c>
      <c r="D50" t="n">
        <v>-0.893056745926932</v>
      </c>
      <c r="E50" t="n">
        <v>-0.02023467642673647</v>
      </c>
      <c r="F50" t="n">
        <v>-0.2044946911442918</v>
      </c>
      <c r="G50" t="n">
        <v>-1.474632188961831</v>
      </c>
      <c r="H50" t="n">
        <v>-0.06993006993006992</v>
      </c>
      <c r="I50" t="n">
        <v>-0.1957094479270236</v>
      </c>
      <c r="J50" t="n">
        <v>-1.411280899187266</v>
      </c>
      <c r="K50" t="n">
        <v>0.6576986440754899</v>
      </c>
      <c r="L50" t="n">
        <v>1.855608649233356</v>
      </c>
      <c r="M50" t="n">
        <v>-0.2245269409234304</v>
      </c>
      <c r="N50" t="n">
        <v>-2.385001121187804</v>
      </c>
      <c r="O50" t="n">
        <v>0.3760215892350523</v>
      </c>
      <c r="P50" t="n">
        <v>0.1464582420718709</v>
      </c>
      <c r="Q50" t="n">
        <v>0.1642334772848669</v>
      </c>
    </row>
  </sheetData>
  <conditionalFormatting sqref="B2:B5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6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</row>
    <row r="2">
      <c r="A2" t="inlineStr">
        <is>
          <t>2023-01-03</t>
        </is>
      </c>
      <c r="AC2" t="n">
        <v>-0.2061404992271959</v>
      </c>
      <c r="AH2" t="n">
        <v>-0.1421447212587824</v>
      </c>
      <c r="AL2" t="n">
        <v>-0.2133513689752962</v>
      </c>
      <c r="AP2" t="n">
        <v>-0.2082000970003879</v>
      </c>
      <c r="AQ2" t="n">
        <v>0.0788935478899068</v>
      </c>
    </row>
    <row r="3">
      <c r="A3" t="inlineStr">
        <is>
          <t>2023-01-09</t>
        </is>
      </c>
      <c r="J3" t="n">
        <v>-0.2630044961446169</v>
      </c>
      <c r="K3" t="n">
        <v>-0.2231340101275763</v>
      </c>
      <c r="L3" t="n">
        <v>-0.3157527710800813</v>
      </c>
      <c r="M3" t="n">
        <v>0.1707488342200512</v>
      </c>
      <c r="N3" t="n">
        <v>0.1149326247990306</v>
      </c>
      <c r="P3" t="n">
        <v>0.02164630179282504</v>
      </c>
      <c r="Q3" t="n">
        <v>0.01432660844252238</v>
      </c>
      <c r="S3" t="n">
        <v>-0.4355625716066825</v>
      </c>
      <c r="U3" t="n">
        <v>-0.04050358672983954</v>
      </c>
      <c r="Y3" t="n">
        <v>0.02915341356091068</v>
      </c>
      <c r="AC3" t="n">
        <v>-0.5558645380438086</v>
      </c>
      <c r="AH3" t="n">
        <v>-0.615299432273656</v>
      </c>
      <c r="AI3" t="n">
        <v>-0.2926431568515551</v>
      </c>
      <c r="AL3" t="n">
        <v>-0.6106077311023664</v>
      </c>
      <c r="AP3" t="n">
        <v>-0.5586417530437677</v>
      </c>
      <c r="AQ3" t="n">
        <v>-0.2509479477713221</v>
      </c>
      <c r="AS3" t="n">
        <v>0.08503922961431701</v>
      </c>
      <c r="AU3" t="n">
        <v>-0.2630044961446169</v>
      </c>
      <c r="AW3" t="n">
        <v>-0.2630044961446169</v>
      </c>
      <c r="AX3" t="n">
        <v>0.005670470250130615</v>
      </c>
    </row>
    <row r="4">
      <c r="A4" t="inlineStr">
        <is>
          <t>2023-01-17</t>
        </is>
      </c>
      <c r="C4" t="n">
        <v>-0.2609415312748293</v>
      </c>
      <c r="D4" t="n">
        <v>-0.01838963863161458</v>
      </c>
      <c r="E4" t="n">
        <v>-0.3098839411544209</v>
      </c>
      <c r="F4" t="n">
        <v>-0.4571455013555003</v>
      </c>
      <c r="G4" t="n">
        <v>0.06460684697423942</v>
      </c>
      <c r="J4" t="n">
        <v>-0.3459747444668547</v>
      </c>
      <c r="K4" t="n">
        <v>-0.2663901708905189</v>
      </c>
      <c r="L4" t="n">
        <v>-0.7723773207661087</v>
      </c>
      <c r="M4" t="n">
        <v>0.04061138945349047</v>
      </c>
      <c r="N4" t="n">
        <v>0.2909913281631178</v>
      </c>
      <c r="O4" t="n">
        <v>0.05372639016081733</v>
      </c>
      <c r="P4" t="n">
        <v>-0.01586615705845221</v>
      </c>
      <c r="Q4" t="n">
        <v>0.02337329314196104</v>
      </c>
      <c r="S4" t="n">
        <v>-0.9174651028576927</v>
      </c>
      <c r="U4" t="n">
        <v>0.2015975187448105</v>
      </c>
      <c r="V4" t="n">
        <v>-0.1918125252297555</v>
      </c>
      <c r="Y4" t="n">
        <v>-0.2055263291857403</v>
      </c>
      <c r="AA4" t="n">
        <v>-0.1531922377553857</v>
      </c>
      <c r="AB4" t="n">
        <v>0.07614179013047556</v>
      </c>
      <c r="AC4" t="n">
        <v>-0.9214367932926452</v>
      </c>
      <c r="AH4" t="n">
        <v>-1.085544395977825</v>
      </c>
      <c r="AI4" t="n">
        <v>-0.2278812601608736</v>
      </c>
      <c r="AL4" t="n">
        <v>-1.081825389556597</v>
      </c>
      <c r="AM4" t="n">
        <v>-0.5708857665237131</v>
      </c>
      <c r="AO4" t="n">
        <v>0.0150096711330371</v>
      </c>
      <c r="AP4" t="n">
        <v>-0.9256444103249416</v>
      </c>
      <c r="AQ4" t="n">
        <v>-0.4545400655943828</v>
      </c>
      <c r="AS4" t="n">
        <v>0.2359106547342119</v>
      </c>
      <c r="AU4" t="n">
        <v>-0.4392566048584735</v>
      </c>
      <c r="AW4" t="n">
        <v>-0.4392566048584735</v>
      </c>
      <c r="AX4" t="n">
        <v>0.08345130628305295</v>
      </c>
    </row>
    <row r="5">
      <c r="A5" t="inlineStr">
        <is>
          <t>2023-01-23</t>
        </is>
      </c>
      <c r="C5" t="n">
        <v>-0.2966142848731601</v>
      </c>
      <c r="D5" t="n">
        <v>0.06222527066860493</v>
      </c>
      <c r="E5" t="n">
        <v>-0.3561926196247541</v>
      </c>
      <c r="F5" t="n">
        <v>-0.6056885888622067</v>
      </c>
      <c r="G5" t="n">
        <v>-0.008516711033467919</v>
      </c>
      <c r="J5" t="n">
        <v>-0.4786198831382993</v>
      </c>
      <c r="K5" t="n">
        <v>-0.3777999530553371</v>
      </c>
      <c r="L5" t="n">
        <v>-0.7526174269525451</v>
      </c>
      <c r="M5" t="n">
        <v>-0.09341760316156852</v>
      </c>
      <c r="N5" t="n">
        <v>0.2615808575770966</v>
      </c>
      <c r="O5" t="n">
        <v>-0.05320607663883206</v>
      </c>
      <c r="P5" t="n">
        <v>-0.07285637841228583</v>
      </c>
      <c r="Q5" t="n">
        <v>-0.1661310133188533</v>
      </c>
      <c r="S5" t="n">
        <v>-0.9302703772116968</v>
      </c>
      <c r="U5" t="n">
        <v>-0.03212932119957068</v>
      </c>
      <c r="V5" t="n">
        <v>-0.2293326770938344</v>
      </c>
      <c r="Y5" t="n">
        <v>-0.3205789682979209</v>
      </c>
      <c r="AA5" t="n">
        <v>-0.3675549896164382</v>
      </c>
      <c r="AB5" t="n">
        <v>0.1396872597193961</v>
      </c>
      <c r="AC5" t="n">
        <v>-0.9267577867646134</v>
      </c>
      <c r="AD5" t="n">
        <v>-0.1866746636509664</v>
      </c>
      <c r="AH5" t="n">
        <v>-1.084240436582199</v>
      </c>
      <c r="AI5" t="n">
        <v>-0.3721382681035882</v>
      </c>
      <c r="AL5" t="n">
        <v>-1.075837977340723</v>
      </c>
      <c r="AM5" t="n">
        <v>-0.5744240097978937</v>
      </c>
      <c r="AO5" t="n">
        <v>-0.03857788986934262</v>
      </c>
      <c r="AP5" t="n">
        <v>-0.9331226742647921</v>
      </c>
      <c r="AQ5" t="n">
        <v>-0.5441163920757052</v>
      </c>
      <c r="AS5" t="n">
        <v>0.08300265054433126</v>
      </c>
      <c r="AU5" t="n">
        <v>-0.5755323868827951</v>
      </c>
      <c r="AW5" t="n">
        <v>-0.5755323868827951</v>
      </c>
      <c r="AX5" t="n">
        <v>0.04840724500057265</v>
      </c>
    </row>
    <row r="6">
      <c r="A6" t="inlineStr">
        <is>
          <t>2023-01-30</t>
        </is>
      </c>
      <c r="C6" t="n">
        <v>-0.3640770497615862</v>
      </c>
      <c r="D6" t="n">
        <v>-0.1539034472432541</v>
      </c>
      <c r="E6" t="n">
        <v>-0.5994619171430304</v>
      </c>
      <c r="F6" t="n">
        <v>-0.9195442684911546</v>
      </c>
      <c r="G6" t="n">
        <v>-0.1314394369389225</v>
      </c>
      <c r="I6" t="n">
        <v>0.1434708318318897</v>
      </c>
      <c r="J6" t="n">
        <v>-0.1648546507914516</v>
      </c>
      <c r="K6" t="n">
        <v>-0.08108564672588725</v>
      </c>
      <c r="L6" t="n">
        <v>-0.9995485311141551</v>
      </c>
      <c r="M6" t="n">
        <v>-0.300983389384883</v>
      </c>
      <c r="N6" t="n">
        <v>0.2973443515262357</v>
      </c>
      <c r="O6" t="n">
        <v>-0.0708554009981282</v>
      </c>
      <c r="P6" t="n">
        <v>-0.2041974347525019</v>
      </c>
      <c r="Q6" t="n">
        <v>-0.3011892902899334</v>
      </c>
      <c r="S6" t="n">
        <v>-1.232350621102724</v>
      </c>
      <c r="U6" t="n">
        <v>0.1161626530493866</v>
      </c>
      <c r="V6" t="n">
        <v>-0.4656893481759088</v>
      </c>
      <c r="Y6" t="n">
        <v>-0.5364974515276514</v>
      </c>
      <c r="AA6" t="n">
        <v>-0.4565836865786717</v>
      </c>
      <c r="AB6" t="n">
        <v>0.07245293633256586</v>
      </c>
      <c r="AC6" t="n">
        <v>-1.219214868345627</v>
      </c>
      <c r="AD6" t="n">
        <v>-0.3697884819338265</v>
      </c>
      <c r="AH6" t="n">
        <v>-1.285234095749144</v>
      </c>
      <c r="AI6" t="n">
        <v>-0.3904889863107883</v>
      </c>
      <c r="AL6" t="n">
        <v>-1.367661532169094</v>
      </c>
      <c r="AM6" t="n">
        <v>-0.8683005036677847</v>
      </c>
      <c r="AO6" t="n">
        <v>-0.3595662754659097</v>
      </c>
      <c r="AP6" t="n">
        <v>-1.227400387195583</v>
      </c>
      <c r="AQ6" t="n">
        <v>-0.5796666216868657</v>
      </c>
      <c r="AS6" t="n">
        <v>0.01136127327581117</v>
      </c>
      <c r="AU6" t="n">
        <v>-0.2719082647109767</v>
      </c>
      <c r="AW6" t="n">
        <v>-0.2719082647109767</v>
      </c>
      <c r="AX6" t="n">
        <v>-0.1434810434139745</v>
      </c>
    </row>
    <row r="7">
      <c r="A7" t="inlineStr">
        <is>
          <t>2023-02-06</t>
        </is>
      </c>
      <c r="B7" t="n">
        <v>-0.3025780087623111</v>
      </c>
      <c r="C7" t="n">
        <v>-0.4359258587773409</v>
      </c>
      <c r="D7" t="n">
        <v>0.2117593143980879</v>
      </c>
      <c r="E7" t="n">
        <v>-0.3928081406622901</v>
      </c>
      <c r="F7" t="n">
        <v>-0.7221671114436967</v>
      </c>
      <c r="G7" t="n">
        <v>0.2031929662192892</v>
      </c>
      <c r="I7" t="n">
        <v>0.1643019046167079</v>
      </c>
      <c r="J7" t="n">
        <v>-0.3647084193743816</v>
      </c>
      <c r="K7" t="n">
        <v>-0.3773504703979698</v>
      </c>
      <c r="L7" t="n">
        <v>-0.8193370282947515</v>
      </c>
      <c r="M7" t="n">
        <v>-0.3447996221840475</v>
      </c>
      <c r="N7" t="n">
        <v>0.4126413914420073</v>
      </c>
      <c r="O7" t="n">
        <v>0.2059030337853451</v>
      </c>
      <c r="P7" t="n">
        <v>-0.01614810247780168</v>
      </c>
      <c r="Q7" t="n">
        <v>-0.1081634221857479</v>
      </c>
      <c r="R7" t="n">
        <v>0.1057319053326907</v>
      </c>
      <c r="S7" t="n">
        <v>-1.077619921480389</v>
      </c>
      <c r="U7" t="n">
        <v>-0.1614222144694721</v>
      </c>
      <c r="V7" t="n">
        <v>-0.5302647629288757</v>
      </c>
      <c r="W7" t="n">
        <v>0.03348578857250078</v>
      </c>
      <c r="X7" t="n">
        <v>-0.3048566768880727</v>
      </c>
      <c r="Y7" t="n">
        <v>-0.3918367578223891</v>
      </c>
      <c r="Z7" t="n">
        <v>-0.2233913521158992</v>
      </c>
      <c r="AA7" t="n">
        <v>-0.259289910188412</v>
      </c>
      <c r="AB7" t="n">
        <v>0.1814865081094458</v>
      </c>
      <c r="AC7" t="n">
        <v>-1.144049192808113</v>
      </c>
      <c r="AD7" t="n">
        <v>-0.04538885403675152</v>
      </c>
      <c r="AE7" t="n">
        <v>-0.02635905131567251</v>
      </c>
      <c r="AH7" t="n">
        <v>-1.1514701387921</v>
      </c>
      <c r="AI7" t="n">
        <v>-0.6110399707910259</v>
      </c>
      <c r="AL7" t="n">
        <v>-1.20912518968988</v>
      </c>
      <c r="AM7" t="n">
        <v>-0.5951953739135616</v>
      </c>
      <c r="AO7" t="n">
        <v>0.0004953992494304837</v>
      </c>
      <c r="AP7" t="n">
        <v>-1.132017526887554</v>
      </c>
      <c r="AQ7" t="n">
        <v>-0.529852206473198</v>
      </c>
      <c r="AS7" t="n">
        <v>0.05041051150039767</v>
      </c>
      <c r="AU7" t="n">
        <v>-0.2568299837769172</v>
      </c>
      <c r="AV7" t="n">
        <v>0.2746934339682059</v>
      </c>
      <c r="AW7" t="n">
        <v>-0.3687844966114186</v>
      </c>
      <c r="AX7" t="n">
        <v>-0.2524250947249266</v>
      </c>
    </row>
    <row r="8">
      <c r="A8" t="inlineStr">
        <is>
          <t>2023-02-13</t>
        </is>
      </c>
      <c r="B8" t="n">
        <v>-0.2046800173742366</v>
      </c>
      <c r="C8" t="n">
        <v>-0.3664058979395016</v>
      </c>
      <c r="D8" t="n">
        <v>0.3022932498996641</v>
      </c>
      <c r="E8" t="n">
        <v>-0.6577083804607897</v>
      </c>
      <c r="F8" t="n">
        <v>-0.7837860322830262</v>
      </c>
      <c r="G8" t="n">
        <v>0.3534251277323663</v>
      </c>
      <c r="I8" t="n">
        <v>0.3246846411855109</v>
      </c>
      <c r="J8" t="n">
        <v>-0.1552703413697307</v>
      </c>
      <c r="K8" t="n">
        <v>-0.1593006796336116</v>
      </c>
      <c r="L8" t="n">
        <v>-0.6600555555924136</v>
      </c>
      <c r="M8" t="n">
        <v>-0.2494936385002869</v>
      </c>
      <c r="N8" t="n">
        <v>0.3551248622137776</v>
      </c>
      <c r="O8" t="n">
        <v>0.4302329887605358</v>
      </c>
      <c r="P8" t="n">
        <v>-0.09745570297678371</v>
      </c>
      <c r="Q8" t="n">
        <v>-0.2101871807119593</v>
      </c>
      <c r="R8" t="n">
        <v>0.1537274119339542</v>
      </c>
      <c r="S8" t="n">
        <v>-0.8461591481635901</v>
      </c>
      <c r="U8" t="n">
        <v>-0.2982373977724649</v>
      </c>
      <c r="V8" t="n">
        <v>-0.7585951971311138</v>
      </c>
      <c r="W8" t="n">
        <v>0.02900848163342776</v>
      </c>
      <c r="X8" t="n">
        <v>-0.4791513072415809</v>
      </c>
      <c r="Y8" t="n">
        <v>-0.5182609145313599</v>
      </c>
      <c r="Z8" t="n">
        <v>-0.145188168698911</v>
      </c>
      <c r="AA8" t="n">
        <v>-0.2397696408662672</v>
      </c>
      <c r="AB8" t="n">
        <v>0.3980451408670375</v>
      </c>
      <c r="AC8" t="n">
        <v>-0.9681130686621012</v>
      </c>
      <c r="AD8" t="n">
        <v>-0.189145150744202</v>
      </c>
      <c r="AE8" t="n">
        <v>-0.1976899031151244</v>
      </c>
      <c r="AH8" t="n">
        <v>-0.8527138157810825</v>
      </c>
      <c r="AI8" t="n">
        <v>-0.3391927801944626</v>
      </c>
      <c r="AL8" t="n">
        <v>-1.004094493147415</v>
      </c>
      <c r="AM8" t="n">
        <v>-0.4844378169194856</v>
      </c>
      <c r="AO8" t="n">
        <v>0.284650084640175</v>
      </c>
      <c r="AP8" t="n">
        <v>-0.9614399902706738</v>
      </c>
      <c r="AQ8" t="n">
        <v>-0.3596468957423126</v>
      </c>
      <c r="AS8" t="n">
        <v>0.1648125012197064</v>
      </c>
      <c r="AT8" t="n">
        <v>0.1127732900877404</v>
      </c>
      <c r="AU8" t="n">
        <v>-0.2488553449732765</v>
      </c>
      <c r="AV8" t="n">
        <v>0.4473517055912396</v>
      </c>
      <c r="AW8" t="n">
        <v>-0.1160736167250185</v>
      </c>
      <c r="AX8" t="n">
        <v>-0.1278517369229182</v>
      </c>
    </row>
    <row r="9">
      <c r="A9" t="inlineStr">
        <is>
          <t>2023-02-21</t>
        </is>
      </c>
      <c r="B9" t="n">
        <v>-0.3406420237461689</v>
      </c>
      <c r="C9" t="n">
        <v>-0.4465312597867374</v>
      </c>
      <c r="D9" t="n">
        <v>0.3135933616912553</v>
      </c>
      <c r="E9" t="n">
        <v>-0.6124329954867048</v>
      </c>
      <c r="F9" t="n">
        <v>-0.7505972446532406</v>
      </c>
      <c r="G9" t="n">
        <v>0.4557124806825044</v>
      </c>
      <c r="I9" t="n">
        <v>0.4035556208571144</v>
      </c>
      <c r="J9" t="n">
        <v>-0.1732129230594498</v>
      </c>
      <c r="K9" t="n">
        <v>-0.1833747796650972</v>
      </c>
      <c r="L9" t="n">
        <v>-0.6459112273762064</v>
      </c>
      <c r="M9" t="n">
        <v>-0.4855619320431249</v>
      </c>
      <c r="N9" t="n">
        <v>0.5078463491053599</v>
      </c>
      <c r="O9" t="n">
        <v>0.5257700604831504</v>
      </c>
      <c r="P9" t="n">
        <v>-0.05862338414672674</v>
      </c>
      <c r="Q9" t="n">
        <v>0.01428213217525551</v>
      </c>
      <c r="R9" t="n">
        <v>0.3010286225270696</v>
      </c>
      <c r="S9" t="n">
        <v>-0.831527389376358</v>
      </c>
      <c r="U9" t="n">
        <v>-0.2551094300442647</v>
      </c>
      <c r="V9" t="n">
        <v>-0.7290787388004144</v>
      </c>
      <c r="W9" t="n">
        <v>0.05936677655423066</v>
      </c>
      <c r="X9" t="n">
        <v>-0.3880943230763311</v>
      </c>
      <c r="Y9" t="n">
        <v>-0.3990866329961073</v>
      </c>
      <c r="Z9" t="n">
        <v>-0.02112691289736156</v>
      </c>
      <c r="AA9" t="n">
        <v>-0.4136048820956156</v>
      </c>
      <c r="AB9" t="n">
        <v>0.5160656693262293</v>
      </c>
      <c r="AC9" t="n">
        <v>-0.905022179028352</v>
      </c>
      <c r="AD9" t="n">
        <v>0.04481340519884577</v>
      </c>
      <c r="AE9" t="n">
        <v>-0.005041437187419562</v>
      </c>
      <c r="AF9" t="n">
        <v>0.110665377395203</v>
      </c>
      <c r="AH9" t="n">
        <v>-0.968773670690305</v>
      </c>
      <c r="AI9" t="n">
        <v>-0.1929725600483105</v>
      </c>
      <c r="AJ9" t="n">
        <v>-0.04488747658779042</v>
      </c>
      <c r="AL9" t="n">
        <v>-0.9826038790109169</v>
      </c>
      <c r="AM9" t="n">
        <v>-0.5511600499170264</v>
      </c>
      <c r="AO9" t="n">
        <v>0.2669079199333355</v>
      </c>
      <c r="AP9" t="n">
        <v>-0.8983863776313518</v>
      </c>
      <c r="AQ9" t="n">
        <v>-0.2972887396653993</v>
      </c>
      <c r="AS9" t="n">
        <v>0.2408615899085826</v>
      </c>
      <c r="AT9" t="n">
        <v>-0.201733267509898</v>
      </c>
      <c r="AU9" t="n">
        <v>-0.3502179321471958</v>
      </c>
      <c r="AV9" t="n">
        <v>0.3648905666604854</v>
      </c>
      <c r="AW9" t="n">
        <v>-0.2828743517437019</v>
      </c>
      <c r="AX9" t="n">
        <v>0.06852526985216142</v>
      </c>
    </row>
    <row r="10">
      <c r="A10" t="inlineStr">
        <is>
          <t>2023-02-27</t>
        </is>
      </c>
      <c r="B10" t="n">
        <v>-0.4283897146079502</v>
      </c>
      <c r="C10" t="n">
        <v>-0.3427681807855171</v>
      </c>
      <c r="D10" t="n">
        <v>0.28641140763971</v>
      </c>
      <c r="E10" t="n">
        <v>-0.4491701607293728</v>
      </c>
      <c r="F10" t="n">
        <v>-0.5483569158498455</v>
      </c>
      <c r="G10" t="n">
        <v>0.3510924507924306</v>
      </c>
      <c r="I10" t="n">
        <v>0.2289960598287929</v>
      </c>
      <c r="J10" t="n">
        <v>-0.2362965310856932</v>
      </c>
      <c r="K10" t="n">
        <v>-0.2668535882933734</v>
      </c>
      <c r="L10" t="n">
        <v>-0.8459607668671636</v>
      </c>
      <c r="M10" t="n">
        <v>-0.3325493013225359</v>
      </c>
      <c r="N10" t="n">
        <v>0.597787691293424</v>
      </c>
      <c r="O10" t="n">
        <v>0.4532316345624098</v>
      </c>
      <c r="P10" t="n">
        <v>0.005051673272865036</v>
      </c>
      <c r="Q10" t="n">
        <v>0.138032458417933</v>
      </c>
      <c r="R10" t="n">
        <v>0.1554155881457989</v>
      </c>
      <c r="S10" t="n">
        <v>-1.080539439362646</v>
      </c>
      <c r="U10" t="n">
        <v>-0.1276716653303732</v>
      </c>
      <c r="V10" t="n">
        <v>-0.6365363104491331</v>
      </c>
      <c r="W10" t="n">
        <v>0.1290066103687546</v>
      </c>
      <c r="X10" t="n">
        <v>-0.4620748433429537</v>
      </c>
      <c r="Y10" t="n">
        <v>-0.2460658710613439</v>
      </c>
      <c r="Z10" t="n">
        <v>-0.0726713188825496</v>
      </c>
      <c r="AA10" t="n">
        <v>-0.2401004179297141</v>
      </c>
      <c r="AB10" t="n">
        <v>0.5868094982723826</v>
      </c>
      <c r="AC10" t="n">
        <v>-1.113550607260521</v>
      </c>
      <c r="AD10" t="n">
        <v>0.1954912621523018</v>
      </c>
      <c r="AE10" t="n">
        <v>-0.1654456457640043</v>
      </c>
      <c r="AF10" t="n">
        <v>0.3393638687157335</v>
      </c>
      <c r="AH10" t="n">
        <v>-1.267663182190494</v>
      </c>
      <c r="AI10" t="n">
        <v>-0.3483368526154183</v>
      </c>
      <c r="AJ10" t="n">
        <v>-0.2493150064560319</v>
      </c>
      <c r="AL10" t="n">
        <v>-1.218931565097993</v>
      </c>
      <c r="AM10" t="n">
        <v>-0.6131373187610539</v>
      </c>
      <c r="AO10" t="n">
        <v>0.1601054926978721</v>
      </c>
      <c r="AP10" t="n">
        <v>-1.109634893467595</v>
      </c>
      <c r="AQ10" t="n">
        <v>-0.5723314100676193</v>
      </c>
      <c r="AS10" t="n">
        <v>0.3793944420512412</v>
      </c>
      <c r="AT10" t="n">
        <v>-0.137902134067072</v>
      </c>
      <c r="AU10" t="n">
        <v>-0.399444996292231</v>
      </c>
      <c r="AV10" t="n">
        <v>0.1951642652729278</v>
      </c>
      <c r="AW10" t="n">
        <v>-0.3711998332125219</v>
      </c>
      <c r="AX10" t="n">
        <v>-0.05826195651409152</v>
      </c>
    </row>
    <row r="11">
      <c r="A11" t="inlineStr">
        <is>
          <t>2023-03-06</t>
        </is>
      </c>
      <c r="B11" t="n">
        <v>-0.17382376459881</v>
      </c>
      <c r="C11" t="n">
        <v>-0.4368383273296299</v>
      </c>
      <c r="D11" t="n">
        <v>0.2547696570728719</v>
      </c>
      <c r="E11" t="n">
        <v>-0.5290447448397086</v>
      </c>
      <c r="F11" t="n">
        <v>-0.6238757085277189</v>
      </c>
      <c r="G11" t="n">
        <v>0.30867051593141</v>
      </c>
      <c r="I11" t="n">
        <v>0.1821449035826561</v>
      </c>
      <c r="J11" t="n">
        <v>-0.3191349932796466</v>
      </c>
      <c r="K11" t="n">
        <v>-0.3777358324312114</v>
      </c>
      <c r="L11" t="n">
        <v>-0.8293969417838682</v>
      </c>
      <c r="M11" t="n">
        <v>-0.3211196807180441</v>
      </c>
      <c r="N11" t="n">
        <v>0.5386272506181122</v>
      </c>
      <c r="O11" t="n">
        <v>0.4011579567093136</v>
      </c>
      <c r="P11" t="n">
        <v>-0.05848379039909964</v>
      </c>
      <c r="Q11" t="n">
        <v>0.03073842416207055</v>
      </c>
      <c r="R11" t="n">
        <v>0.02309277542782462</v>
      </c>
      <c r="S11" t="n">
        <v>-1.058935814847537</v>
      </c>
      <c r="U11" t="n">
        <v>-0.1312045435788507</v>
      </c>
      <c r="V11" t="n">
        <v>-0.5478175016141227</v>
      </c>
      <c r="W11" t="n">
        <v>0.1895486301506483</v>
      </c>
      <c r="X11" t="n">
        <v>-0.4459500002812805</v>
      </c>
      <c r="Y11" t="n">
        <v>-0.3101774844363472</v>
      </c>
      <c r="Z11" t="n">
        <v>-0.2177846608027589</v>
      </c>
      <c r="AA11" t="n">
        <v>-0.1425993700037642</v>
      </c>
      <c r="AB11" t="n">
        <v>0.6420396179400977</v>
      </c>
      <c r="AC11" t="n">
        <v>-1.102817892116557</v>
      </c>
      <c r="AD11" t="n">
        <v>0.445591638498265</v>
      </c>
      <c r="AE11" t="n">
        <v>-0.5140221026397715</v>
      </c>
      <c r="AF11" t="n">
        <v>0.1728710989326714</v>
      </c>
      <c r="AH11" t="n">
        <v>-1.285074054943096</v>
      </c>
      <c r="AI11" t="n">
        <v>-0.2758350672635853</v>
      </c>
      <c r="AJ11" t="n">
        <v>-0.112784814582193</v>
      </c>
      <c r="AL11" t="n">
        <v>-1.187921672116891</v>
      </c>
      <c r="AM11" t="n">
        <v>-0.7214093903107871</v>
      </c>
      <c r="AO11" t="n">
        <v>0.1420640129369702</v>
      </c>
      <c r="AP11" t="n">
        <v>-1.074164207637694</v>
      </c>
      <c r="AQ11" t="n">
        <v>-0.6063488407290686</v>
      </c>
      <c r="AR11" t="n">
        <v>-0.1963456414953931</v>
      </c>
      <c r="AS11" t="n">
        <v>0.5035239958760165</v>
      </c>
      <c r="AT11" t="n">
        <v>-0.069123919105013</v>
      </c>
      <c r="AU11" t="n">
        <v>-0.398519672030534</v>
      </c>
      <c r="AV11" t="n">
        <v>0.1888298128481656</v>
      </c>
      <c r="AW11" t="n">
        <v>-0.3358311892869214</v>
      </c>
      <c r="AX11" t="n">
        <v>-0.01938375193356856</v>
      </c>
    </row>
    <row r="12">
      <c r="A12" t="inlineStr">
        <is>
          <t>2023-03-13</t>
        </is>
      </c>
      <c r="B12" t="n">
        <v>-0.322326809308906</v>
      </c>
      <c r="C12" t="n">
        <v>-0.4856882876421963</v>
      </c>
      <c r="D12" t="n">
        <v>0.1260989151169262</v>
      </c>
      <c r="E12" t="n">
        <v>-0.732434597703279</v>
      </c>
      <c r="F12" t="n">
        <v>-1.019878939142933</v>
      </c>
      <c r="G12" t="n">
        <v>-0.08050833411048791</v>
      </c>
      <c r="I12" t="n">
        <v>-0.09567912146906304</v>
      </c>
      <c r="J12" t="n">
        <v>-0.2666687148238413</v>
      </c>
      <c r="K12" t="n">
        <v>-0.3048645845951801</v>
      </c>
      <c r="L12" t="n">
        <v>-1.299878658777675</v>
      </c>
      <c r="M12" t="n">
        <v>-0.3554290807753198</v>
      </c>
      <c r="N12" t="n">
        <v>0.4441518662065819</v>
      </c>
      <c r="O12" t="n">
        <v>0.3004912279430199</v>
      </c>
      <c r="P12" t="n">
        <v>-0.1623378477687453</v>
      </c>
      <c r="Q12" t="n">
        <v>-0.1489749065456853</v>
      </c>
      <c r="R12" t="n">
        <v>-0.1686887140420912</v>
      </c>
      <c r="S12" t="n">
        <v>-1.52395563060755</v>
      </c>
      <c r="U12" t="n">
        <v>0.03054516313197092</v>
      </c>
      <c r="V12" t="n">
        <v>-0.4496774035312811</v>
      </c>
      <c r="W12" t="n">
        <v>0.1280203657103423</v>
      </c>
      <c r="X12" t="n">
        <v>-0.2413976430441225</v>
      </c>
      <c r="Y12" t="n">
        <v>-0.3966939058902176</v>
      </c>
      <c r="Z12" t="n">
        <v>-0.4441077268143098</v>
      </c>
      <c r="AA12" t="n">
        <v>-0.4369606960540295</v>
      </c>
      <c r="AB12" t="n">
        <v>0.5744843066581897</v>
      </c>
      <c r="AC12" t="n">
        <v>-1.486633452236746</v>
      </c>
      <c r="AD12" t="n">
        <v>0.4324265672832682</v>
      </c>
      <c r="AE12" t="n">
        <v>-0.7062453483196123</v>
      </c>
      <c r="AF12" t="n">
        <v>0.1648812821362234</v>
      </c>
      <c r="AH12" t="n">
        <v>-1.817436123943481</v>
      </c>
      <c r="AI12" t="n">
        <v>-0.4678200565253009</v>
      </c>
      <c r="AJ12" t="n">
        <v>0.1092128134449995</v>
      </c>
      <c r="AL12" t="n">
        <v>-1.667515855353765</v>
      </c>
      <c r="AM12" t="n">
        <v>-1.346379209388096</v>
      </c>
      <c r="AO12" t="n">
        <v>-0.1606478556847955</v>
      </c>
      <c r="AP12" t="n">
        <v>-1.483080832336612</v>
      </c>
      <c r="AQ12" t="n">
        <v>-0.8247565561354561</v>
      </c>
      <c r="AR12" t="n">
        <v>-0.420019806277129</v>
      </c>
      <c r="AS12" t="n">
        <v>0.2921324693459296</v>
      </c>
      <c r="AT12" t="n">
        <v>-0.1189844011927139</v>
      </c>
      <c r="AU12" t="n">
        <v>-0.5887226981198348</v>
      </c>
      <c r="AV12" t="n">
        <v>-0.3097700378043539</v>
      </c>
      <c r="AW12" t="n">
        <v>-0.4616461418339819</v>
      </c>
      <c r="AX12" t="n">
        <v>-0.06460363510897779</v>
      </c>
    </row>
    <row r="13">
      <c r="A13" t="inlineStr">
        <is>
          <t>2023-03-20</t>
        </is>
      </c>
      <c r="B13" t="n">
        <v>-0.3402786032344896</v>
      </c>
      <c r="C13" t="n">
        <v>-0.5962955409531808</v>
      </c>
      <c r="D13" t="n">
        <v>0.1499709944363335</v>
      </c>
      <c r="E13" t="n">
        <v>-0.8735460732385669</v>
      </c>
      <c r="F13" t="n">
        <v>-1.191655388405915</v>
      </c>
      <c r="G13" t="n">
        <v>0.03978411438982216</v>
      </c>
      <c r="I13" t="n">
        <v>-0.1326997081009544</v>
      </c>
      <c r="J13" t="n">
        <v>-0.1922124918561922</v>
      </c>
      <c r="K13" t="n">
        <v>-0.2609967059679502</v>
      </c>
      <c r="L13" t="n">
        <v>-1.589948306843141</v>
      </c>
      <c r="M13" t="n">
        <v>-0.3941249311840127</v>
      </c>
      <c r="N13" t="n">
        <v>0.5768788828890439</v>
      </c>
      <c r="O13" t="n">
        <v>0.4497661844515978</v>
      </c>
      <c r="P13" t="n">
        <v>-0.211430359142683</v>
      </c>
      <c r="Q13" t="n">
        <v>-0.05641783288488786</v>
      </c>
      <c r="R13" t="n">
        <v>-0.2488481316890895</v>
      </c>
      <c r="S13" t="n">
        <v>-1.826699720934948</v>
      </c>
      <c r="U13" t="n">
        <v>0.2142347908702762</v>
      </c>
      <c r="V13" t="n">
        <v>-0.5469422184358509</v>
      </c>
      <c r="W13" t="n">
        <v>0.1588522946379126</v>
      </c>
      <c r="X13" t="n">
        <v>-0.1607116307239375</v>
      </c>
      <c r="Y13" t="n">
        <v>-0.5672761451434727</v>
      </c>
      <c r="Z13" t="n">
        <v>-0.4057781328947429</v>
      </c>
      <c r="AA13" t="n">
        <v>-0.299353756681486</v>
      </c>
      <c r="AB13" t="n">
        <v>0.7450021545031568</v>
      </c>
      <c r="AC13" t="n">
        <v>-1.702803961990603</v>
      </c>
      <c r="AD13" t="n">
        <v>0.5801299915011533</v>
      </c>
      <c r="AE13" t="n">
        <v>-0.7863195765890344</v>
      </c>
      <c r="AF13" t="n">
        <v>0.1877421066243585</v>
      </c>
      <c r="AH13" t="n">
        <v>-2.133499329074231</v>
      </c>
      <c r="AI13" t="n">
        <v>-0.3138353807892298</v>
      </c>
      <c r="AJ13" t="n">
        <v>0.03789019713362878</v>
      </c>
      <c r="AL13" t="n">
        <v>-1.934050953440102</v>
      </c>
      <c r="AM13" t="n">
        <v>-1.640111987023056</v>
      </c>
      <c r="AO13" t="n">
        <v>-0.09237951871320019</v>
      </c>
      <c r="AP13" t="n">
        <v>-1.702647859674512</v>
      </c>
      <c r="AQ13" t="n">
        <v>-0.9909589626991715</v>
      </c>
      <c r="AR13" t="n">
        <v>-0.4060769188665141</v>
      </c>
      <c r="AS13" t="n">
        <v>0.541333508970794</v>
      </c>
      <c r="AT13" t="n">
        <v>-0.1661155904322397</v>
      </c>
      <c r="AU13" t="n">
        <v>-0.6226172888181621</v>
      </c>
      <c r="AV13" t="n">
        <v>-0.5205704836032077</v>
      </c>
      <c r="AW13" t="n">
        <v>-0.4660780132223613</v>
      </c>
      <c r="AX13" t="n">
        <v>0.01687495550150382</v>
      </c>
    </row>
    <row r="14">
      <c r="A14" t="inlineStr">
        <is>
          <t>2023-03-27</t>
        </is>
      </c>
      <c r="B14" t="n">
        <v>-0.3225974178647179</v>
      </c>
      <c r="C14" t="n">
        <v>-0.5104638586354848</v>
      </c>
      <c r="D14" t="n">
        <v>0.1502790195759788</v>
      </c>
      <c r="E14" t="n">
        <v>-0.7541021718777758</v>
      </c>
      <c r="F14" t="n">
        <v>-0.9663848902188562</v>
      </c>
      <c r="G14" t="n">
        <v>0.07998530096964179</v>
      </c>
      <c r="I14" t="n">
        <v>0.02109731516095864</v>
      </c>
      <c r="J14" t="n">
        <v>-0.2247447738775142</v>
      </c>
      <c r="K14" t="n">
        <v>-0.2747426452324009</v>
      </c>
      <c r="L14" t="n">
        <v>-1.499828426482133</v>
      </c>
      <c r="M14" t="n">
        <v>-0.3966696061455509</v>
      </c>
      <c r="N14" t="n">
        <v>0.5488431784775859</v>
      </c>
      <c r="O14" t="n">
        <v>0.5512966038632305</v>
      </c>
      <c r="P14" t="n">
        <v>-0.3259363507285379</v>
      </c>
      <c r="Q14" t="n">
        <v>-0.1361080305473895</v>
      </c>
      <c r="R14" t="n">
        <v>-0.3041002513002062</v>
      </c>
      <c r="S14" t="n">
        <v>-1.803719783858462</v>
      </c>
      <c r="U14" t="n">
        <v>0.2814846927162871</v>
      </c>
      <c r="V14" t="n">
        <v>-0.4096111876136935</v>
      </c>
      <c r="W14" t="n">
        <v>0.0578260054588931</v>
      </c>
      <c r="X14" t="n">
        <v>-6.315521328936757e-05</v>
      </c>
      <c r="Y14" t="n">
        <v>-0.4215403883349506</v>
      </c>
      <c r="Z14" t="n">
        <v>-0.3683945148730381</v>
      </c>
      <c r="AA14" t="n">
        <v>-0.3528783011405656</v>
      </c>
      <c r="AB14" t="n">
        <v>0.7436214159556639</v>
      </c>
      <c r="AC14" t="n">
        <v>-1.653606878542403</v>
      </c>
      <c r="AD14" t="n">
        <v>0.5301841976991291</v>
      </c>
      <c r="AE14" t="n">
        <v>-0.7009091372093662</v>
      </c>
      <c r="AF14" t="n">
        <v>0.1720911375680722</v>
      </c>
      <c r="AH14" t="n">
        <v>-2.215569474911128</v>
      </c>
      <c r="AI14" t="n">
        <v>-0.2139648431636497</v>
      </c>
      <c r="AJ14" t="n">
        <v>-0.005260567138230275</v>
      </c>
      <c r="AL14" t="n">
        <v>-1.912439063604135</v>
      </c>
      <c r="AM14" t="n">
        <v>-1.587240778522096</v>
      </c>
      <c r="AO14" t="n">
        <v>-0.06355590670887527</v>
      </c>
      <c r="AP14" t="n">
        <v>-1.64785708948464</v>
      </c>
      <c r="AQ14" t="n">
        <v>-1.003094173408452</v>
      </c>
      <c r="AR14" t="n">
        <v>-0.3406197559453517</v>
      </c>
      <c r="AS14" t="n">
        <v>0.5390484199086962</v>
      </c>
      <c r="AT14" t="n">
        <v>-0.08383583030263307</v>
      </c>
      <c r="AU14" t="n">
        <v>-0.389501300520034</v>
      </c>
      <c r="AV14" t="n">
        <v>-0.4825051527114157</v>
      </c>
      <c r="AW14" t="n">
        <v>-0.4226275050289419</v>
      </c>
      <c r="AX14" t="n">
        <v>0.09468047789348984</v>
      </c>
    </row>
    <row r="15">
      <c r="A15" t="inlineStr">
        <is>
          <t>2023-04-03</t>
        </is>
      </c>
      <c r="B15" t="n">
        <v>-0.3549916404770705</v>
      </c>
      <c r="C15" t="n">
        <v>-0.4783540363047316</v>
      </c>
      <c r="D15" t="n">
        <v>0.04982861305042156</v>
      </c>
      <c r="E15" t="n">
        <v>-0.6646366267095107</v>
      </c>
      <c r="F15" t="n">
        <v>-0.9380032114589482</v>
      </c>
      <c r="G15" t="n">
        <v>0.1498328414617603</v>
      </c>
      <c r="I15" t="n">
        <v>0.3601739327291898</v>
      </c>
      <c r="J15" t="n">
        <v>-0.520480466922536</v>
      </c>
      <c r="K15" t="n">
        <v>-0.5681648682156175</v>
      </c>
      <c r="L15" t="n">
        <v>-1.467537640223663</v>
      </c>
      <c r="M15" t="n">
        <v>-0.468958439451105</v>
      </c>
      <c r="N15" t="n">
        <v>0.6512371307944673</v>
      </c>
      <c r="O15" t="n">
        <v>0.598715491651029</v>
      </c>
      <c r="P15" t="n">
        <v>-0.3960951970054783</v>
      </c>
      <c r="Q15" t="n">
        <v>-0.1319515071695563</v>
      </c>
      <c r="R15" t="n">
        <v>-0.5078511643585563</v>
      </c>
      <c r="S15" t="n">
        <v>-1.842887787997801</v>
      </c>
      <c r="U15" t="n">
        <v>0.355139466131866</v>
      </c>
      <c r="V15" t="n">
        <v>-0.2572395105789016</v>
      </c>
      <c r="W15" t="n">
        <v>0.1584540007101823</v>
      </c>
      <c r="X15" t="n">
        <v>0.1266226885313008</v>
      </c>
      <c r="Y15" t="n">
        <v>-0.30445760881092</v>
      </c>
      <c r="Z15" t="n">
        <v>-0.4656158106031689</v>
      </c>
      <c r="AA15" t="n">
        <v>0.03729831716420801</v>
      </c>
      <c r="AB15" t="n">
        <v>0.6999107216416208</v>
      </c>
      <c r="AC15" t="n">
        <v>-1.730373439955717</v>
      </c>
      <c r="AD15" t="n">
        <v>0.09411680155938557</v>
      </c>
      <c r="AE15" t="n">
        <v>-0.5635091485552399</v>
      </c>
      <c r="AF15" t="n">
        <v>0.2388290040923043</v>
      </c>
      <c r="AH15" t="n">
        <v>-2.102178815305365</v>
      </c>
      <c r="AI15" t="n">
        <v>-0.1692442379325555</v>
      </c>
      <c r="AJ15" t="n">
        <v>0.1017913274508926</v>
      </c>
      <c r="AL15" t="n">
        <v>-1.979632223731336</v>
      </c>
      <c r="AM15" t="n">
        <v>-1.395567804405427</v>
      </c>
      <c r="AO15" t="n">
        <v>0.07081841902939041</v>
      </c>
      <c r="AP15" t="n">
        <v>-1.71257361279472</v>
      </c>
      <c r="AQ15" t="n">
        <v>-0.8956999162367697</v>
      </c>
      <c r="AR15" t="n">
        <v>-0.338723859903025</v>
      </c>
      <c r="AS15" t="n">
        <v>0.5658566611739377</v>
      </c>
      <c r="AT15" t="n">
        <v>-0.1672245320866108</v>
      </c>
      <c r="AU15" t="n">
        <v>-0.4316820231574169</v>
      </c>
      <c r="AV15" t="n">
        <v>-0.2333787596983371</v>
      </c>
      <c r="AW15" t="n">
        <v>-0.5107498852020411</v>
      </c>
      <c r="AX15" t="n">
        <v>0.02137823236536163</v>
      </c>
    </row>
    <row r="16">
      <c r="A16" t="inlineStr">
        <is>
          <t>2023-04-10</t>
        </is>
      </c>
      <c r="B16" t="n">
        <v>-0.3853667882975244</v>
      </c>
      <c r="C16" t="n">
        <v>-0.2322724055758309</v>
      </c>
      <c r="D16" t="n">
        <v>-0.08106924979488457</v>
      </c>
      <c r="E16" t="n">
        <v>-0.4852790307887442</v>
      </c>
      <c r="F16" t="n">
        <v>-0.9065547032626314</v>
      </c>
      <c r="G16" t="n">
        <v>-0.05972676639567673</v>
      </c>
      <c r="H16" t="n">
        <v>0.07972149522961143</v>
      </c>
      <c r="I16" t="n">
        <v>0.6551774686032521</v>
      </c>
      <c r="J16" t="n">
        <v>-0.5308215452101758</v>
      </c>
      <c r="K16" t="n">
        <v>-0.6117520296327211</v>
      </c>
      <c r="L16" t="n">
        <v>-1.439786411466987</v>
      </c>
      <c r="M16" t="n">
        <v>-0.3554381772226063</v>
      </c>
      <c r="N16" t="n">
        <v>0.7005508518034042</v>
      </c>
      <c r="O16" t="n">
        <v>0.36013123064865</v>
      </c>
      <c r="P16" t="n">
        <v>-0.4203504470644797</v>
      </c>
      <c r="Q16" t="n">
        <v>-0.1663793663182985</v>
      </c>
      <c r="R16" t="n">
        <v>-0.4693659483686748</v>
      </c>
      <c r="S16" t="n">
        <v>-1.871939701686029</v>
      </c>
      <c r="U16" t="n">
        <v>0.439961402309365</v>
      </c>
      <c r="V16" t="n">
        <v>-0.09215508267847575</v>
      </c>
      <c r="W16" t="n">
        <v>0.2356535128055656</v>
      </c>
      <c r="X16" t="n">
        <v>0.2448583940597025</v>
      </c>
      <c r="Y16" t="n">
        <v>-0.06069822748240139</v>
      </c>
      <c r="Z16" t="n">
        <v>-0.4638117062726067</v>
      </c>
      <c r="AA16" t="n">
        <v>-0.1030207725401974</v>
      </c>
      <c r="AB16" t="n">
        <v>0.6078379491377008</v>
      </c>
      <c r="AC16" t="n">
        <v>-1.719851378919084</v>
      </c>
      <c r="AD16" t="n">
        <v>0.221085290235711</v>
      </c>
      <c r="AE16" t="n">
        <v>-0.4992930266641829</v>
      </c>
      <c r="AF16" t="n">
        <v>0.1593808782250152</v>
      </c>
      <c r="AH16" t="n">
        <v>-2.124108172469444</v>
      </c>
      <c r="AI16" t="n">
        <v>-0.04299587313787231</v>
      </c>
      <c r="AJ16" t="n">
        <v>0.003194912026364918</v>
      </c>
      <c r="AL16" t="n">
        <v>-1.957388275419035</v>
      </c>
      <c r="AM16" t="n">
        <v>-1.316082089027734</v>
      </c>
      <c r="AO16" t="n">
        <v>-0.04781475678336303</v>
      </c>
      <c r="AP16" t="n">
        <v>-1.691565203757756</v>
      </c>
      <c r="AQ16" t="n">
        <v>-0.9569862459914036</v>
      </c>
      <c r="AR16" t="n">
        <v>-0.1475920350097849</v>
      </c>
      <c r="AS16" t="n">
        <v>0.5903560392350563</v>
      </c>
      <c r="AT16" t="n">
        <v>-0.1748076746675667</v>
      </c>
      <c r="AU16" t="n">
        <v>-0.6649069972865332</v>
      </c>
      <c r="AV16" t="n">
        <v>-0.1807729347426486</v>
      </c>
      <c r="AW16" t="n">
        <v>-0.5869427265575873</v>
      </c>
      <c r="AX16" t="n">
        <v>0.05642098005792854</v>
      </c>
    </row>
    <row r="17">
      <c r="A17" t="inlineStr">
        <is>
          <t>2023-04-17</t>
        </is>
      </c>
      <c r="B17" t="n">
        <v>-0.371584499554974</v>
      </c>
      <c r="C17" t="n">
        <v>-0.3178766532580172</v>
      </c>
      <c r="D17" t="n">
        <v>-0.074716968954836</v>
      </c>
      <c r="E17" t="n">
        <v>-0.6255320787397614</v>
      </c>
      <c r="F17" t="n">
        <v>-1.168574515048872</v>
      </c>
      <c r="G17" t="n">
        <v>0.2014653930223348</v>
      </c>
      <c r="H17" t="n">
        <v>0.04044595016424125</v>
      </c>
      <c r="I17" t="n">
        <v>0.4158793205577409</v>
      </c>
      <c r="J17" t="n">
        <v>-0.5354083538509633</v>
      </c>
      <c r="K17" t="n">
        <v>-0.6153313161572185</v>
      </c>
      <c r="L17" t="n">
        <v>-1.397582612457672</v>
      </c>
      <c r="M17" t="n">
        <v>-0.2203427641746112</v>
      </c>
      <c r="N17" t="n">
        <v>0.7462836555502644</v>
      </c>
      <c r="O17" t="n">
        <v>0.6348805856673398</v>
      </c>
      <c r="P17" t="n">
        <v>-0.3084746044054546</v>
      </c>
      <c r="Q17" t="n">
        <v>-0.08214475287088559</v>
      </c>
      <c r="R17" t="n">
        <v>-0.5525515249042322</v>
      </c>
      <c r="S17" t="n">
        <v>-1.834968926106262</v>
      </c>
      <c r="U17" t="n">
        <v>0.4342620134028714</v>
      </c>
      <c r="V17" t="n">
        <v>-0.07083368646576368</v>
      </c>
      <c r="W17" t="n">
        <v>0.2352747254298971</v>
      </c>
      <c r="X17" t="n">
        <v>0.09340514345728487</v>
      </c>
      <c r="Y17" t="n">
        <v>-0.1179130857856299</v>
      </c>
      <c r="Z17" t="n">
        <v>-0.3631844026638662</v>
      </c>
      <c r="AA17" t="n">
        <v>-0.2042543889658761</v>
      </c>
      <c r="AB17" t="n">
        <v>0.5850855843346167</v>
      </c>
      <c r="AC17" t="n">
        <v>-1.763306817012782</v>
      </c>
      <c r="AD17" t="n">
        <v>0.2389539946708436</v>
      </c>
      <c r="AE17" t="n">
        <v>-0.7392345288655462</v>
      </c>
      <c r="AF17" t="n">
        <v>-0.2101240718868823</v>
      </c>
      <c r="AH17" t="n">
        <v>-2.156222316917785</v>
      </c>
      <c r="AI17" t="n">
        <v>-0.07172269723819059</v>
      </c>
      <c r="AJ17" t="n">
        <v>0.1377059221046232</v>
      </c>
      <c r="AL17" t="n">
        <v>-1.948721521938403</v>
      </c>
      <c r="AM17" t="n">
        <v>-1.539344490626402</v>
      </c>
      <c r="AO17" t="n">
        <v>0.157721350198711</v>
      </c>
      <c r="AP17" t="n">
        <v>-1.712232662154499</v>
      </c>
      <c r="AQ17" t="n">
        <v>-1.08840541982282</v>
      </c>
      <c r="AR17" t="n">
        <v>-0.1695174893121754</v>
      </c>
      <c r="AS17" t="n">
        <v>0.6580905195508783</v>
      </c>
      <c r="AT17" t="n">
        <v>0.0499810455064516</v>
      </c>
      <c r="AU17" t="n">
        <v>-0.6842970152460365</v>
      </c>
      <c r="AV17" t="n">
        <v>-0.2274945853266554</v>
      </c>
      <c r="AW17" t="n">
        <v>-0.6759765757304408</v>
      </c>
      <c r="AX17" t="n">
        <v>0.01930611364741212</v>
      </c>
    </row>
    <row r="18">
      <c r="A18" t="inlineStr">
        <is>
          <t>2023-04-24</t>
        </is>
      </c>
      <c r="B18" t="n">
        <v>-0.4100349769831879</v>
      </c>
      <c r="C18" t="n">
        <v>-0.3754302290514779</v>
      </c>
      <c r="D18" t="n">
        <v>-0.1543758933927807</v>
      </c>
      <c r="E18" t="n">
        <v>-0.4420308254219821</v>
      </c>
      <c r="F18" t="n">
        <v>-1.212252047012723</v>
      </c>
      <c r="G18" t="n">
        <v>0.2712724158390484</v>
      </c>
      <c r="H18" t="n">
        <v>0.2180909463001032</v>
      </c>
      <c r="I18" t="n">
        <v>0.6085550582050364</v>
      </c>
      <c r="J18" t="n">
        <v>-0.3389713440707492</v>
      </c>
      <c r="K18" t="n">
        <v>-0.4844653529034871</v>
      </c>
      <c r="L18" t="n">
        <v>-1.569315751002485</v>
      </c>
      <c r="M18" t="n">
        <v>-0.1551036209041083</v>
      </c>
      <c r="N18" t="n">
        <v>0.8395153180476517</v>
      </c>
      <c r="O18" t="n">
        <v>0.6767591373219332</v>
      </c>
      <c r="P18" t="n">
        <v>-0.2974408526677688</v>
      </c>
      <c r="Q18" t="n">
        <v>-0.07122751887528109</v>
      </c>
      <c r="R18" t="n">
        <v>-0.3681870682751772</v>
      </c>
      <c r="S18" t="n">
        <v>-1.995039105457043</v>
      </c>
      <c r="U18" t="n">
        <v>0.421509323855314</v>
      </c>
      <c r="V18" t="n">
        <v>-0.0443812461527716</v>
      </c>
      <c r="W18" t="n">
        <v>0.3357139271245423</v>
      </c>
      <c r="X18" t="n">
        <v>0.1603334975579904</v>
      </c>
      <c r="Y18" t="n">
        <v>-0.07605885043244023</v>
      </c>
      <c r="Z18" t="n">
        <v>-0.1746169479783068</v>
      </c>
      <c r="AA18" t="n">
        <v>-0.278686246185148</v>
      </c>
      <c r="AB18" t="n">
        <v>0.6066469124816272</v>
      </c>
      <c r="AC18" t="n">
        <v>-1.969679593295702</v>
      </c>
      <c r="AD18" t="n">
        <v>0.09855038507233613</v>
      </c>
      <c r="AE18" t="n">
        <v>-0.6070585837713114</v>
      </c>
      <c r="AF18" t="n">
        <v>-0.2341584639764847</v>
      </c>
      <c r="AH18" t="n">
        <v>-2.373296072904859</v>
      </c>
      <c r="AI18" t="n">
        <v>0.1641866318138401</v>
      </c>
      <c r="AJ18" t="n">
        <v>-0.1246869617962745</v>
      </c>
      <c r="AL18" t="n">
        <v>-2.102858953184956</v>
      </c>
      <c r="AM18" t="n">
        <v>-1.646493677072962</v>
      </c>
      <c r="AO18" t="n">
        <v>0.173478446227975</v>
      </c>
      <c r="AP18" t="n">
        <v>-1.925200510079132</v>
      </c>
      <c r="AQ18" t="n">
        <v>-1.112285227602879</v>
      </c>
      <c r="AR18" t="n">
        <v>0.05015100185960147</v>
      </c>
      <c r="AS18" t="n">
        <v>0.8983016378471509</v>
      </c>
      <c r="AT18" t="n">
        <v>0.01994476423309811</v>
      </c>
      <c r="AU18" t="n">
        <v>-0.5050796461494229</v>
      </c>
      <c r="AV18" t="n">
        <v>-0.4346602944398136</v>
      </c>
      <c r="AW18" t="n">
        <v>-0.5144011888958558</v>
      </c>
      <c r="AX18" t="n">
        <v>0.008317691592203681</v>
      </c>
    </row>
    <row r="19">
      <c r="A19" t="inlineStr">
        <is>
          <t>2023-05-01</t>
        </is>
      </c>
      <c r="B19" t="n">
        <v>-0.4085506549493874</v>
      </c>
      <c r="C19" t="n">
        <v>-0.2761488862766707</v>
      </c>
      <c r="D19" t="n">
        <v>-0.1397333515108864</v>
      </c>
      <c r="E19" t="n">
        <v>-0.5858240823764589</v>
      </c>
      <c r="F19" t="n">
        <v>-1.385857506342299</v>
      </c>
      <c r="G19" t="n">
        <v>0.1858704990822522</v>
      </c>
      <c r="H19" t="n">
        <v>0.04602667361338164</v>
      </c>
      <c r="I19" t="n">
        <v>0.4032631282434312</v>
      </c>
      <c r="J19" t="n">
        <v>-0.4370731206045683</v>
      </c>
      <c r="K19" t="n">
        <v>-0.6065273317113204</v>
      </c>
      <c r="L19" t="n">
        <v>-1.830147394156539</v>
      </c>
      <c r="M19" t="n">
        <v>-0.0666721592501032</v>
      </c>
      <c r="N19" t="n">
        <v>0.8141251944043816</v>
      </c>
      <c r="O19" t="n">
        <v>0.6241899840259321</v>
      </c>
      <c r="P19" t="n">
        <v>-0.2793442900966329</v>
      </c>
      <c r="Q19" t="n">
        <v>0.006734678406198472</v>
      </c>
      <c r="R19" t="n">
        <v>-0.5227824548321827</v>
      </c>
      <c r="S19" t="n">
        <v>-2.268788025873952</v>
      </c>
      <c r="U19" t="n">
        <v>0.6786736962050867</v>
      </c>
      <c r="V19" t="n">
        <v>-0.02466920143198559</v>
      </c>
      <c r="W19" t="n">
        <v>0.1896387437512221</v>
      </c>
      <c r="X19" t="n">
        <v>0.05243676177180061</v>
      </c>
      <c r="Y19" t="n">
        <v>-0.06848453758977388</v>
      </c>
      <c r="Z19" t="n">
        <v>-0.3198332981032417</v>
      </c>
      <c r="AA19" t="n">
        <v>-0.2400759126369412</v>
      </c>
      <c r="AB19" t="n">
        <v>0.4185862598993211</v>
      </c>
      <c r="AC19" t="n">
        <v>-2.211863066508809</v>
      </c>
      <c r="AD19" t="n">
        <v>-0.1875386324832014</v>
      </c>
      <c r="AE19" t="n">
        <v>-0.5988074035467724</v>
      </c>
      <c r="AF19" t="n">
        <v>-0.2684122103852507</v>
      </c>
      <c r="AH19" t="n">
        <v>-2.682324110024898</v>
      </c>
      <c r="AI19" t="n">
        <v>-0.007058924895228386</v>
      </c>
      <c r="AJ19" t="n">
        <v>0.02979803309970253</v>
      </c>
      <c r="AL19" t="n">
        <v>-2.382441151056925</v>
      </c>
      <c r="AM19" t="n">
        <v>-1.938924592713209</v>
      </c>
      <c r="AO19" t="n">
        <v>0.1213977333702814</v>
      </c>
      <c r="AP19" t="n">
        <v>-2.170552736025478</v>
      </c>
      <c r="AQ19" t="n">
        <v>-1.334412149611192</v>
      </c>
      <c r="AR19" t="n">
        <v>-0.1465083705176094</v>
      </c>
      <c r="AS19" t="n">
        <v>0.8159695150036634</v>
      </c>
      <c r="AT19" t="n">
        <v>0.02785280504346699</v>
      </c>
      <c r="AU19" t="n">
        <v>-0.5154776775464794</v>
      </c>
      <c r="AV19" t="n">
        <v>-0.7276861314729999</v>
      </c>
      <c r="AW19" t="n">
        <v>-0.6546835873847134</v>
      </c>
      <c r="AX19" t="n">
        <v>-0.08759699355654874</v>
      </c>
    </row>
    <row r="20">
      <c r="A20" t="inlineStr">
        <is>
          <t>2023-05-08</t>
        </is>
      </c>
      <c r="B20" t="n">
        <v>-0.1758891578624818</v>
      </c>
      <c r="C20" t="n">
        <v>-0.2362837742475799</v>
      </c>
      <c r="D20" t="n">
        <v>-0.07124837244125364</v>
      </c>
      <c r="E20" t="n">
        <v>-0.5013585339891129</v>
      </c>
      <c r="F20" t="n">
        <v>-1.313599834041533</v>
      </c>
      <c r="G20" t="n">
        <v>0.0703126235250497</v>
      </c>
      <c r="H20" t="n">
        <v>0.06762814678702331</v>
      </c>
      <c r="I20" t="n">
        <v>0.4623768599289046</v>
      </c>
      <c r="J20" t="n">
        <v>-0.5614515601572311</v>
      </c>
      <c r="K20" t="n">
        <v>-0.7833914999413815</v>
      </c>
      <c r="L20" t="n">
        <v>-1.963358899852063</v>
      </c>
      <c r="M20" t="n">
        <v>-0.1045876745578862</v>
      </c>
      <c r="N20" t="n">
        <v>0.845296706936823</v>
      </c>
      <c r="O20" t="n">
        <v>0.6344522118051013</v>
      </c>
      <c r="P20" t="n">
        <v>-0.2372302270410295</v>
      </c>
      <c r="Q20" t="n">
        <v>0.09362192301361091</v>
      </c>
      <c r="R20" t="n">
        <v>-0.6715228774910669</v>
      </c>
      <c r="S20" t="n">
        <v>-2.585087010853259</v>
      </c>
      <c r="U20" t="n">
        <v>0.9720135325960928</v>
      </c>
      <c r="V20" t="n">
        <v>0.1112731596141019</v>
      </c>
      <c r="W20" t="n">
        <v>0.4502533316682804</v>
      </c>
      <c r="X20" t="n">
        <v>0.1628627718572483</v>
      </c>
      <c r="Y20" t="n">
        <v>-0.09358815369680737</v>
      </c>
      <c r="Z20" t="n">
        <v>-0.3993276453302063</v>
      </c>
      <c r="AA20" t="n">
        <v>-0.1676406903785688</v>
      </c>
      <c r="AB20" t="n">
        <v>0.4669576111598313</v>
      </c>
      <c r="AC20" t="n">
        <v>-2.507320681380427</v>
      </c>
      <c r="AD20" t="n">
        <v>-0.04343533263951027</v>
      </c>
      <c r="AE20" t="n">
        <v>-0.7140274423496062</v>
      </c>
      <c r="AF20" t="n">
        <v>-0.1439505478867344</v>
      </c>
      <c r="AH20" t="n">
        <v>-2.964160845590429</v>
      </c>
      <c r="AI20" t="n">
        <v>-0.1692181517967539</v>
      </c>
      <c r="AJ20" t="n">
        <v>0.1314770957111791</v>
      </c>
      <c r="AL20" t="n">
        <v>-2.718827791515857</v>
      </c>
      <c r="AM20" t="n">
        <v>-1.975504088498841</v>
      </c>
      <c r="AO20" t="n">
        <v>-0.01298847113602808</v>
      </c>
      <c r="AP20" t="n">
        <v>-2.467194099635726</v>
      </c>
      <c r="AQ20" t="n">
        <v>-1.561774612232918</v>
      </c>
      <c r="AR20" t="n">
        <v>0.06423107504365122</v>
      </c>
      <c r="AS20" t="n">
        <v>1.039328170896041</v>
      </c>
      <c r="AT20" t="n">
        <v>0.03858208909773899</v>
      </c>
      <c r="AU20" t="n">
        <v>-0.5917932205683327</v>
      </c>
      <c r="AV20" t="n">
        <v>-0.9692885681695623</v>
      </c>
      <c r="AW20" t="n">
        <v>-0.7214070950524422</v>
      </c>
      <c r="AX20" t="n">
        <v>-0.1702781519764995</v>
      </c>
    </row>
    <row r="21">
      <c r="A21" t="inlineStr">
        <is>
          <t>2023-05-15</t>
        </is>
      </c>
      <c r="B21" t="n">
        <v>-0.004773838864360863</v>
      </c>
      <c r="C21" t="n">
        <v>-0.4684074166084656</v>
      </c>
      <c r="D21" t="n">
        <v>-0.0779480279511351</v>
      </c>
      <c r="E21" t="n">
        <v>-0.8366098237790442</v>
      </c>
      <c r="F21" t="n">
        <v>-1.53313887756006</v>
      </c>
      <c r="G21" t="n">
        <v>0.107074037772572</v>
      </c>
      <c r="H21" t="n">
        <v>-0.02829094323633605</v>
      </c>
      <c r="I21" t="n">
        <v>0.3316033953973473</v>
      </c>
      <c r="J21" t="n">
        <v>-0.788662158768322</v>
      </c>
      <c r="K21" t="n">
        <v>-0.9633647943874626</v>
      </c>
      <c r="L21" t="n">
        <v>-2.437609432106316</v>
      </c>
      <c r="M21" t="n">
        <v>-0.1923677522703361</v>
      </c>
      <c r="N21" t="n">
        <v>0.9316609568118048</v>
      </c>
      <c r="O21" t="n">
        <v>0.7020181707607908</v>
      </c>
      <c r="P21" t="n">
        <v>-0.3186419107331141</v>
      </c>
      <c r="Q21" t="n">
        <v>0.1089391409377552</v>
      </c>
      <c r="R21" t="n">
        <v>-0.9254245846878418</v>
      </c>
      <c r="S21" t="n">
        <v>-3.165937222196757</v>
      </c>
      <c r="U21" t="n">
        <v>1.389645462195475</v>
      </c>
      <c r="V21" t="n">
        <v>-0.05190455481074377</v>
      </c>
      <c r="W21" t="n">
        <v>0.2638845862337156</v>
      </c>
      <c r="X21" t="n">
        <v>0.2084390797510501</v>
      </c>
      <c r="Y21" t="n">
        <v>-0.2667719717502451</v>
      </c>
      <c r="Z21" t="n">
        <v>-0.5128979429659016</v>
      </c>
      <c r="AA21" t="n">
        <v>-0.3888236388159574</v>
      </c>
      <c r="AB21" t="n">
        <v>0.399309728200266</v>
      </c>
      <c r="AC21" t="n">
        <v>-2.950381570277944</v>
      </c>
      <c r="AD21" t="n">
        <v>-0.181366770160602</v>
      </c>
      <c r="AE21" t="n">
        <v>-0.7485820297216812</v>
      </c>
      <c r="AF21" t="n">
        <v>-0.3145509057882044</v>
      </c>
      <c r="AH21" t="n">
        <v>-3.562555554125493</v>
      </c>
      <c r="AI21" t="n">
        <v>-0.2608905537882736</v>
      </c>
      <c r="AJ21" t="n">
        <v>0.5202671032301499</v>
      </c>
      <c r="AL21" t="n">
        <v>-3.270288037478169</v>
      </c>
      <c r="AM21" t="n">
        <v>-2.422653835035339</v>
      </c>
      <c r="AO21" t="n">
        <v>-0.06364202134137126</v>
      </c>
      <c r="AP21" t="n">
        <v>-2.9303356764889</v>
      </c>
      <c r="AQ21" t="n">
        <v>-1.88444606968007</v>
      </c>
      <c r="AR21" t="n">
        <v>-0.07984052154332402</v>
      </c>
      <c r="AS21" t="n">
        <v>1.024846982174159</v>
      </c>
      <c r="AT21" t="n">
        <v>-0.1113663125877601</v>
      </c>
      <c r="AU21" t="n">
        <v>-0.8618122163058819</v>
      </c>
      <c r="AV21" t="n">
        <v>-1.464662342190132</v>
      </c>
      <c r="AW21" t="n">
        <v>-0.9230523913300136</v>
      </c>
      <c r="AX21" t="n">
        <v>-0.2258616538464334</v>
      </c>
    </row>
    <row r="22">
      <c r="A22" t="inlineStr">
        <is>
          <t>2023-05-22</t>
        </is>
      </c>
      <c r="B22" t="n">
        <v>0.09357798230953947</v>
      </c>
      <c r="C22" t="n">
        <v>-0.6795888583044059</v>
      </c>
      <c r="D22" t="n">
        <v>0.01184920213022576</v>
      </c>
      <c r="E22" t="n">
        <v>-1.185122544066439</v>
      </c>
      <c r="F22" t="n">
        <v>-1.912298770412146</v>
      </c>
      <c r="G22" t="n">
        <v>-0.07666980542910112</v>
      </c>
      <c r="H22" t="n">
        <v>-0.1720442012007355</v>
      </c>
      <c r="I22" t="n">
        <v>0.1048697769363592</v>
      </c>
      <c r="J22" t="n">
        <v>-0.8381428167996632</v>
      </c>
      <c r="K22" t="n">
        <v>-0.9656385521462959</v>
      </c>
      <c r="L22" t="n">
        <v>-2.727756567585908</v>
      </c>
      <c r="M22" t="n">
        <v>-0.08669678883749569</v>
      </c>
      <c r="N22" t="n">
        <v>0.8908777630806803</v>
      </c>
      <c r="O22" t="n">
        <v>0.5102053749588149</v>
      </c>
      <c r="P22" t="n">
        <v>-0.2140946332117824</v>
      </c>
      <c r="Q22" t="n">
        <v>0.2103957736545102</v>
      </c>
      <c r="R22" t="n">
        <v>-0.9981620585621771</v>
      </c>
      <c r="S22" t="n">
        <v>-3.484921319483384</v>
      </c>
      <c r="U22" t="n">
        <v>1.570411319457962</v>
      </c>
      <c r="V22" t="n">
        <v>-0.1300318586873159</v>
      </c>
      <c r="W22" t="n">
        <v>0.4193559421004522</v>
      </c>
      <c r="X22" t="n">
        <v>0.1609100605290924</v>
      </c>
      <c r="Y22" t="n">
        <v>-0.5368884700796777</v>
      </c>
      <c r="Z22" t="n">
        <v>-0.5762929600351286</v>
      </c>
      <c r="AA22" t="n">
        <v>-0.6264505798127914</v>
      </c>
      <c r="AB22" t="n">
        <v>0.4216166043602435</v>
      </c>
      <c r="AC22" t="n">
        <v>-3.227803841603011</v>
      </c>
      <c r="AD22" t="n">
        <v>-0.1390015759317467</v>
      </c>
      <c r="AE22" t="n">
        <v>-0.8225125112401036</v>
      </c>
      <c r="AF22" t="n">
        <v>-0.3305169600966609</v>
      </c>
      <c r="AH22" t="n">
        <v>-3.89568044246047</v>
      </c>
      <c r="AI22" t="n">
        <v>-0.2736944158173352</v>
      </c>
      <c r="AJ22" t="n">
        <v>0.8287496364037631</v>
      </c>
      <c r="AL22" t="n">
        <v>-3.61405391113558</v>
      </c>
      <c r="AM22" t="n">
        <v>-2.884983469689678</v>
      </c>
      <c r="AO22" t="n">
        <v>-0.1680916474652626</v>
      </c>
      <c r="AP22" t="n">
        <v>-3.225361727158909</v>
      </c>
      <c r="AQ22" t="n">
        <v>-2.04773362212506</v>
      </c>
      <c r="AR22" t="n">
        <v>-0.2755154847206971</v>
      </c>
      <c r="AS22" t="n">
        <v>1.147407557380299</v>
      </c>
      <c r="AT22" t="n">
        <v>0.02963881900792978</v>
      </c>
      <c r="AU22" t="n">
        <v>-1.043286651528626</v>
      </c>
      <c r="AV22" t="n">
        <v>-1.786975940331375</v>
      </c>
      <c r="AW22" t="n">
        <v>-1.054924468061394</v>
      </c>
      <c r="AX22" t="n">
        <v>-0.3075975243622227</v>
      </c>
    </row>
    <row r="23">
      <c r="A23" t="inlineStr">
        <is>
          <t>2023-05-30</t>
        </is>
      </c>
      <c r="B23" t="n">
        <v>-0.05126648975283297</v>
      </c>
      <c r="C23" t="n">
        <v>-0.6037078142323308</v>
      </c>
      <c r="D23" t="n">
        <v>0.05719071254402229</v>
      </c>
      <c r="E23" t="n">
        <v>-0.9120539137834829</v>
      </c>
      <c r="F23" t="n">
        <v>-1.729375984912493</v>
      </c>
      <c r="G23" t="n">
        <v>0.005813693768821473</v>
      </c>
      <c r="H23" t="n">
        <v>0.04402806935105347</v>
      </c>
      <c r="I23" t="n">
        <v>0.4104477248362376</v>
      </c>
      <c r="J23" t="n">
        <v>-0.8591479314313676</v>
      </c>
      <c r="K23" t="n">
        <v>-1.130824526675858</v>
      </c>
      <c r="L23" t="n">
        <v>-2.891303912773767</v>
      </c>
      <c r="M23" t="n">
        <v>0.2010659628995964</v>
      </c>
      <c r="N23" t="n">
        <v>0.8570948975376207</v>
      </c>
      <c r="O23" t="n">
        <v>0.5292541325332268</v>
      </c>
      <c r="P23" t="n">
        <v>-0.1634019277246725</v>
      </c>
      <c r="Q23" t="n">
        <v>0.2633501816332238</v>
      </c>
      <c r="R23" t="n">
        <v>-0.814386173606839</v>
      </c>
      <c r="S23" t="n">
        <v>-3.505981912943234</v>
      </c>
      <c r="U23" t="n">
        <v>1.846535827785806</v>
      </c>
      <c r="V23" t="n">
        <v>-0.0807508654291669</v>
      </c>
      <c r="W23" t="n">
        <v>0.7024112774583393</v>
      </c>
      <c r="X23" t="n">
        <v>0.2302314083830256</v>
      </c>
      <c r="Y23" t="n">
        <v>-0.1952266914353187</v>
      </c>
      <c r="Z23" t="n">
        <v>-0.5422535269838983</v>
      </c>
      <c r="AA23" t="n">
        <v>-0.5999313735165372</v>
      </c>
      <c r="AB23" t="n">
        <v>0.4527765027740493</v>
      </c>
      <c r="AC23" t="n">
        <v>-3.219867332029551</v>
      </c>
      <c r="AD23" t="n">
        <v>-0.2865415072775392</v>
      </c>
      <c r="AE23" t="n">
        <v>-0.6665767411707484</v>
      </c>
      <c r="AF23" t="n">
        <v>-0.3124157991444997</v>
      </c>
      <c r="AH23" t="n">
        <v>-4.111484061922352</v>
      </c>
      <c r="AI23" t="n">
        <v>-0.2313413414138376</v>
      </c>
      <c r="AJ23" t="n">
        <v>0.6558231372751309</v>
      </c>
      <c r="AL23" t="n">
        <v>-3.614407958779442</v>
      </c>
      <c r="AM23" t="n">
        <v>-2.871325619336082</v>
      </c>
      <c r="AO23" t="n">
        <v>-0.003593960653557826</v>
      </c>
      <c r="AP23" t="n">
        <v>-3.200912800718362</v>
      </c>
      <c r="AQ23" t="n">
        <v>-2.252745992986617</v>
      </c>
      <c r="AR23" t="n">
        <v>-0.1673684154317196</v>
      </c>
      <c r="AS23" t="n">
        <v>1.098799077167058</v>
      </c>
      <c r="AT23" t="n">
        <v>0.1536907806578964</v>
      </c>
      <c r="AU23" t="n">
        <v>-0.7392565969615952</v>
      </c>
      <c r="AV23" t="n">
        <v>-1.967875804755811</v>
      </c>
      <c r="AW23" t="n">
        <v>-0.9948940710904063</v>
      </c>
      <c r="AX23" t="n">
        <v>-0.2492081268714946</v>
      </c>
    </row>
    <row r="24">
      <c r="A24" t="inlineStr">
        <is>
          <t>2023-06-05</t>
        </is>
      </c>
      <c r="B24" t="n">
        <v>-0.2872090645151155</v>
      </c>
      <c r="C24" t="n">
        <v>-0.6203236240000642</v>
      </c>
      <c r="D24" t="n">
        <v>0.0325851635823306</v>
      </c>
      <c r="E24" t="n">
        <v>-1.044407338901768</v>
      </c>
      <c r="F24" t="n">
        <v>-1.973716045931713</v>
      </c>
      <c r="G24" t="n">
        <v>-0.2615152578908963</v>
      </c>
      <c r="H24" t="n">
        <v>-0.164421740667028</v>
      </c>
      <c r="I24" t="n">
        <v>0.5567508676579344</v>
      </c>
      <c r="J24" t="n">
        <v>-0.4979013714092629</v>
      </c>
      <c r="K24" t="n">
        <v>-0.8368534244762115</v>
      </c>
      <c r="L24" t="n">
        <v>-3.036651954523286</v>
      </c>
      <c r="M24" t="n">
        <v>0.08087096574672807</v>
      </c>
      <c r="N24" t="n">
        <v>0.80033643374551</v>
      </c>
      <c r="O24" t="n">
        <v>0.2665536150556805</v>
      </c>
      <c r="P24" t="n">
        <v>-0.1616553359827732</v>
      </c>
      <c r="Q24" t="n">
        <v>0.1172414938377882</v>
      </c>
      <c r="R24" t="n">
        <v>-0.7453618821983328</v>
      </c>
      <c r="S24" t="n">
        <v>-3.663483262353062</v>
      </c>
      <c r="U24" t="n">
        <v>2.032494818827859</v>
      </c>
      <c r="V24" t="n">
        <v>-0.03975584545575956</v>
      </c>
      <c r="W24" t="n">
        <v>0.729356834183907</v>
      </c>
      <c r="X24" t="n">
        <v>0.1835229942927847</v>
      </c>
      <c r="Y24" t="n">
        <v>-0.2113115491290148</v>
      </c>
      <c r="Z24" t="n">
        <v>-0.3056634423166411</v>
      </c>
      <c r="AA24" t="n">
        <v>-0.8030150602497056</v>
      </c>
      <c r="AB24" t="n">
        <v>0.404231529008078</v>
      </c>
      <c r="AC24" t="n">
        <v>-3.425092475124693</v>
      </c>
      <c r="AD24" t="n">
        <v>-0.5376772122012974</v>
      </c>
      <c r="AE24" t="n">
        <v>-0.5131204784820246</v>
      </c>
      <c r="AF24" t="n">
        <v>-0.1563848772929486</v>
      </c>
      <c r="AH24" t="n">
        <v>-4.216490816792875</v>
      </c>
      <c r="AI24" t="n">
        <v>-0.1504772368592227</v>
      </c>
      <c r="AJ24" t="n">
        <v>0.6274006876142738</v>
      </c>
      <c r="AL24" t="n">
        <v>-3.754106964442715</v>
      </c>
      <c r="AM24" t="n">
        <v>-3.076813410033493</v>
      </c>
      <c r="AO24" t="n">
        <v>-0.4267456594869743</v>
      </c>
      <c r="AP24" t="n">
        <v>-3.416023712790996</v>
      </c>
      <c r="AQ24" t="n">
        <v>-2.279617450181656</v>
      </c>
      <c r="AR24" t="n">
        <v>-0.03996190748976639</v>
      </c>
      <c r="AS24" t="n">
        <v>1.025652805246879</v>
      </c>
      <c r="AT24" t="n">
        <v>0.02200864464788133</v>
      </c>
      <c r="AU24" t="n">
        <v>-0.8321629580516626</v>
      </c>
      <c r="AV24" t="n">
        <v>-2.100455752572397</v>
      </c>
      <c r="AW24" t="n">
        <v>-0.7227764793334366</v>
      </c>
      <c r="AX24" t="n">
        <v>-0.4831555333503337</v>
      </c>
    </row>
    <row r="25">
      <c r="A25" t="inlineStr">
        <is>
          <t>2023-06-12</t>
        </is>
      </c>
      <c r="B25" t="n">
        <v>-0.2801058079192529</v>
      </c>
      <c r="C25" t="n">
        <v>-0.6144583502692565</v>
      </c>
      <c r="D25" t="n">
        <v>0.1319480360525346</v>
      </c>
      <c r="E25" t="n">
        <v>-0.7656420864202114</v>
      </c>
      <c r="F25" t="n">
        <v>-1.838387538279138</v>
      </c>
      <c r="G25" t="n">
        <v>-0.4428777501773358</v>
      </c>
      <c r="H25" t="n">
        <v>-0.0884921200768497</v>
      </c>
      <c r="I25" t="n">
        <v>0.4323554250604424</v>
      </c>
      <c r="J25" t="n">
        <v>-0.4343931145516521</v>
      </c>
      <c r="K25" t="n">
        <v>-0.8151547311253244</v>
      </c>
      <c r="L25" t="n">
        <v>-2.980634804134883</v>
      </c>
      <c r="M25" t="n">
        <v>0.3094145215574616</v>
      </c>
      <c r="N25" t="n">
        <v>0.9874623896080654</v>
      </c>
      <c r="O25" t="n">
        <v>0.1788601041964843</v>
      </c>
      <c r="P25" t="n">
        <v>0.05705217501597534</v>
      </c>
      <c r="Q25" t="n">
        <v>0.3718674187490363</v>
      </c>
      <c r="R25" t="n">
        <v>-0.5480855905233656</v>
      </c>
      <c r="S25" t="n">
        <v>-3.79558997343453</v>
      </c>
      <c r="U25" t="n">
        <v>2.098114967777929</v>
      </c>
      <c r="V25" t="n">
        <v>-0.1019774638009117</v>
      </c>
      <c r="W25" t="n">
        <v>0.8656496434745403</v>
      </c>
      <c r="X25" t="n">
        <v>0.1963490607890495</v>
      </c>
      <c r="Y25" t="n">
        <v>-0.1275180764881414</v>
      </c>
      <c r="Z25" t="n">
        <v>-0.3623585651407344</v>
      </c>
      <c r="AA25" t="n">
        <v>-0.7098217653475339</v>
      </c>
      <c r="AB25" t="n">
        <v>0.4254290515519858</v>
      </c>
      <c r="AC25" t="n">
        <v>-3.584249949876008</v>
      </c>
      <c r="AD25" t="n">
        <v>-0.3973588707766038</v>
      </c>
      <c r="AE25" t="n">
        <v>-0.5687841178915347</v>
      </c>
      <c r="AF25" t="n">
        <v>-0.1471723625025</v>
      </c>
      <c r="AH25" t="n">
        <v>-4.360404672817828</v>
      </c>
      <c r="AI25" t="n">
        <v>-0.3372879713974933</v>
      </c>
      <c r="AJ25" t="n">
        <v>0.5492223368878897</v>
      </c>
      <c r="AL25" t="n">
        <v>-3.877644831584492</v>
      </c>
      <c r="AM25" t="n">
        <v>-2.988304441124872</v>
      </c>
      <c r="AO25" t="n">
        <v>-0.5767035445982939</v>
      </c>
      <c r="AP25" t="n">
        <v>-3.557787616737825</v>
      </c>
      <c r="AQ25" t="n">
        <v>-2.346790627597284</v>
      </c>
      <c r="AR25" t="n">
        <v>-0.05922908477930937</v>
      </c>
      <c r="AS25" t="n">
        <v>1.071054393388319</v>
      </c>
      <c r="AT25" t="n">
        <v>0.1721304963014891</v>
      </c>
      <c r="AU25" t="n">
        <v>-0.8411878505117931</v>
      </c>
      <c r="AV25" t="n">
        <v>-2.070848145906101</v>
      </c>
      <c r="AW25" t="n">
        <v>-0.7347068114861176</v>
      </c>
      <c r="AX25" t="n">
        <v>-0.5144778011226602</v>
      </c>
    </row>
    <row r="26">
      <c r="A26" t="inlineStr">
        <is>
          <t>2023-06-20</t>
        </is>
      </c>
      <c r="B26" t="n">
        <v>-0.3126440669659977</v>
      </c>
      <c r="C26" t="n">
        <v>-0.7273880329630884</v>
      </c>
      <c r="D26" t="n">
        <v>0.262739031061335</v>
      </c>
      <c r="E26" t="n">
        <v>-0.7053658667736971</v>
      </c>
      <c r="F26" t="n">
        <v>-1.645771434691154</v>
      </c>
      <c r="G26" t="n">
        <v>-0.2135985752770684</v>
      </c>
      <c r="H26" t="n">
        <v>0.1241280564751558</v>
      </c>
      <c r="I26" t="n">
        <v>0.5988176575235803</v>
      </c>
      <c r="J26" t="n">
        <v>-0.406645317981973</v>
      </c>
      <c r="K26" t="n">
        <v>-0.8134748904336252</v>
      </c>
      <c r="L26" t="n">
        <v>-2.763505806437415</v>
      </c>
      <c r="M26" t="n">
        <v>0.2533836756988958</v>
      </c>
      <c r="N26" t="n">
        <v>0.9217928771425705</v>
      </c>
      <c r="O26" t="n">
        <v>0.2821921022020655</v>
      </c>
      <c r="P26" t="n">
        <v>0.038339976293379</v>
      </c>
      <c r="Q26" t="n">
        <v>0.4440791556484228</v>
      </c>
      <c r="R26" t="n">
        <v>-0.50831530754029</v>
      </c>
      <c r="S26" t="n">
        <v>-3.49890886676177</v>
      </c>
      <c r="U26" t="n">
        <v>1.833153792921747</v>
      </c>
      <c r="V26" t="n">
        <v>-0.06662177004847053</v>
      </c>
      <c r="W26" t="n">
        <v>0.7002710925927689</v>
      </c>
      <c r="X26" t="n">
        <v>0.2050094925645355</v>
      </c>
      <c r="Y26" t="n">
        <v>-0.2173852100683304</v>
      </c>
      <c r="Z26" t="n">
        <v>-0.4688201414131954</v>
      </c>
      <c r="AA26" t="n">
        <v>-0.6363133323678615</v>
      </c>
      <c r="AB26" t="n">
        <v>0.4866220143459385</v>
      </c>
      <c r="AC26" t="n">
        <v>-3.317063660318584</v>
      </c>
      <c r="AD26" t="n">
        <v>-0.1014109132491091</v>
      </c>
      <c r="AE26" t="n">
        <v>-0.7074285640509428</v>
      </c>
      <c r="AF26" t="n">
        <v>-0.365773736834095</v>
      </c>
      <c r="AH26" t="n">
        <v>-4.090187083791539</v>
      </c>
      <c r="AI26" t="n">
        <v>-0.366930184275931</v>
      </c>
      <c r="AJ26" t="n">
        <v>0.5175122848823611</v>
      </c>
      <c r="AL26" t="n">
        <v>-3.588406494010837</v>
      </c>
      <c r="AM26" t="n">
        <v>-2.736343468489247</v>
      </c>
      <c r="AO26" t="n">
        <v>-0.4056362978422895</v>
      </c>
      <c r="AP26" t="n">
        <v>-3.281073939706538</v>
      </c>
      <c r="AQ26" t="n">
        <v>-2.16670541821644</v>
      </c>
      <c r="AR26" t="n">
        <v>0.05971209743472945</v>
      </c>
      <c r="AS26" t="n">
        <v>0.9715757782860935</v>
      </c>
      <c r="AT26" t="n">
        <v>0.1338545733913394</v>
      </c>
      <c r="AU26" t="n">
        <v>-1.008523069815983</v>
      </c>
      <c r="AV26" t="n">
        <v>-1.834879439978813</v>
      </c>
      <c r="AW26" t="n">
        <v>-0.7641990516834248</v>
      </c>
      <c r="AX26" t="n">
        <v>-0.5417108613736292</v>
      </c>
    </row>
    <row r="27">
      <c r="A27" t="inlineStr">
        <is>
          <t>2023-06-26</t>
        </is>
      </c>
      <c r="B27" t="n">
        <v>-0.3980583553411123</v>
      </c>
      <c r="C27" t="n">
        <v>-0.7009684460691481</v>
      </c>
      <c r="D27" t="n">
        <v>0.2172440490837855</v>
      </c>
      <c r="E27" t="n">
        <v>-0.399295350588072</v>
      </c>
      <c r="F27" t="n">
        <v>-1.382024671907484</v>
      </c>
      <c r="G27" t="n">
        <v>-0.4137344227796473</v>
      </c>
      <c r="H27" t="n">
        <v>0.4091310211667477</v>
      </c>
      <c r="I27" t="n">
        <v>0.857693395664479</v>
      </c>
      <c r="J27" t="n">
        <v>-0.3226872646547653</v>
      </c>
      <c r="K27" t="n">
        <v>-0.8088027197190425</v>
      </c>
      <c r="L27" t="n">
        <v>-2.950591136363821</v>
      </c>
      <c r="M27" t="n">
        <v>0.3664751370882477</v>
      </c>
      <c r="N27" t="n">
        <v>0.958103745956682</v>
      </c>
      <c r="O27" t="n">
        <v>0.07238602814469425</v>
      </c>
      <c r="P27" t="n">
        <v>-0.01185784088830933</v>
      </c>
      <c r="Q27" t="n">
        <v>0.4374882339072529</v>
      </c>
      <c r="R27" t="n">
        <v>-0.3787404991626381</v>
      </c>
      <c r="S27" t="n">
        <v>-3.617477818028006</v>
      </c>
      <c r="U27" t="n">
        <v>1.799119843353363</v>
      </c>
      <c r="V27" t="n">
        <v>-0.1173653989694256</v>
      </c>
      <c r="W27" t="n">
        <v>0.8991638574595557</v>
      </c>
      <c r="X27" t="n">
        <v>0.2418408516171532</v>
      </c>
      <c r="Y27" t="n">
        <v>0.07397268463498763</v>
      </c>
      <c r="Z27" t="n">
        <v>-0.3415113096678648</v>
      </c>
      <c r="AA27" t="n">
        <v>-0.7600920886845859</v>
      </c>
      <c r="AB27" t="n">
        <v>0.6182119352653691</v>
      </c>
      <c r="AC27" t="n">
        <v>-3.389393992187927</v>
      </c>
      <c r="AD27" t="n">
        <v>0.2566881574393954</v>
      </c>
      <c r="AE27" t="n">
        <v>-0.499190876094976</v>
      </c>
      <c r="AF27" t="n">
        <v>-0.2148887898751258</v>
      </c>
      <c r="AH27" t="n">
        <v>-4.217208306183181</v>
      </c>
      <c r="AI27" t="n">
        <v>-0.3494965352733662</v>
      </c>
      <c r="AJ27" t="n">
        <v>0.2850171455668754</v>
      </c>
      <c r="AL27" t="n">
        <v>-3.675491984094601</v>
      </c>
      <c r="AM27" t="n">
        <v>-2.614419011620938</v>
      </c>
      <c r="AO27" t="n">
        <v>-0.5823272297869236</v>
      </c>
      <c r="AP27" t="n">
        <v>-3.341316511202974</v>
      </c>
      <c r="AQ27" t="n">
        <v>-2.243966811817218</v>
      </c>
      <c r="AR27" t="n">
        <v>0.2522028883572959</v>
      </c>
      <c r="AS27" t="n">
        <v>1.10132869433607</v>
      </c>
      <c r="AT27" t="n">
        <v>0.1506391827451097</v>
      </c>
      <c r="AU27" t="n">
        <v>-0.8873798069483888</v>
      </c>
      <c r="AV27" t="n">
        <v>-1.665003164088881</v>
      </c>
      <c r="AW27" t="n">
        <v>-0.66888095077524</v>
      </c>
      <c r="AX27" t="n">
        <v>-0.4585414245852163</v>
      </c>
    </row>
    <row r="28">
      <c r="A28" t="inlineStr">
        <is>
          <t>2023-07-03</t>
        </is>
      </c>
      <c r="B28" t="n">
        <v>-0.6107859390907728</v>
      </c>
      <c r="C28" t="n">
        <v>-0.786850115762467</v>
      </c>
      <c r="D28" t="n">
        <v>0.1601958780771996</v>
      </c>
      <c r="E28" t="n">
        <v>-0.3811795490552697</v>
      </c>
      <c r="F28" t="n">
        <v>-1.487746792029657</v>
      </c>
      <c r="G28" t="n">
        <v>-0.387910140978712</v>
      </c>
      <c r="I28" t="n">
        <v>1.084331175014005</v>
      </c>
      <c r="J28" t="n">
        <v>-0.1498904332151181</v>
      </c>
      <c r="K28" t="n">
        <v>-0.6578042101656743</v>
      </c>
      <c r="L28" t="n">
        <v>-2.937026130369361</v>
      </c>
      <c r="M28" t="n">
        <v>0.2282191177707038</v>
      </c>
      <c r="N28" t="n">
        <v>0.9660621514011801</v>
      </c>
      <c r="O28" t="n">
        <v>0.07280587813060366</v>
      </c>
      <c r="P28" t="n">
        <v>-0.1242126527341489</v>
      </c>
      <c r="Q28" t="n">
        <v>0.5180131769194902</v>
      </c>
      <c r="R28" t="n">
        <v>-0.1783132907405968</v>
      </c>
      <c r="S28" t="n">
        <v>-3.776470430580711</v>
      </c>
      <c r="U28" t="n">
        <v>2.140065211238907</v>
      </c>
      <c r="V28" t="n">
        <v>-0.02414041088677782</v>
      </c>
      <c r="W28" t="n">
        <v>0.904276873471444</v>
      </c>
      <c r="X28" t="n">
        <v>0.3267613045104406</v>
      </c>
      <c r="Y28" t="n">
        <v>0.132745648947973</v>
      </c>
      <c r="Z28" t="n">
        <v>-0.1709069831331372</v>
      </c>
      <c r="AA28" t="n">
        <v>-0.9842837444625858</v>
      </c>
      <c r="AB28" t="n">
        <v>0.352997526352044</v>
      </c>
      <c r="AC28" t="n">
        <v>-3.473628781856812</v>
      </c>
      <c r="AD28" t="n">
        <v>0.03010570951282845</v>
      </c>
      <c r="AE28" t="n">
        <v>-0.3758069401369463</v>
      </c>
      <c r="AF28" t="n">
        <v>-0.2557116965775342</v>
      </c>
      <c r="AH28" t="n">
        <v>-4.504065822620727</v>
      </c>
      <c r="AI28" t="n">
        <v>-0.1930015241079474</v>
      </c>
      <c r="AJ28" t="n">
        <v>0.05866419040227749</v>
      </c>
      <c r="AL28" t="n">
        <v>-3.761320775646642</v>
      </c>
      <c r="AM28" t="n">
        <v>-2.815832338384785</v>
      </c>
      <c r="AO28" t="n">
        <v>-0.772481517049118</v>
      </c>
      <c r="AP28" t="n">
        <v>-3.435322568683568</v>
      </c>
      <c r="AQ28" t="n">
        <v>-2.573334091885241</v>
      </c>
      <c r="AR28" t="n">
        <v>0.2563429849645833</v>
      </c>
      <c r="AS28" t="n">
        <v>1.035875447517308</v>
      </c>
      <c r="AT28" t="n">
        <v>0.03764410448090368</v>
      </c>
      <c r="AU28" t="n">
        <v>-0.7234456182705187</v>
      </c>
      <c r="AV28" t="n">
        <v>-1.921951027086737</v>
      </c>
      <c r="AW28" t="n">
        <v>-0.7191048737264086</v>
      </c>
      <c r="AX28" t="n">
        <v>-0.6179915630155945</v>
      </c>
    </row>
    <row r="29">
      <c r="A29" t="inlineStr">
        <is>
          <t>2023-07-10</t>
        </is>
      </c>
      <c r="B29" t="n">
        <v>-0.4575697937733121</v>
      </c>
      <c r="C29" t="n">
        <v>-0.8550696785331764</v>
      </c>
      <c r="D29" t="n">
        <v>0.2613912466751011</v>
      </c>
      <c r="E29" t="n">
        <v>-0.4750182263943706</v>
      </c>
      <c r="F29" t="n">
        <v>-1.543352167542108</v>
      </c>
      <c r="G29" t="n">
        <v>-0.294092884444373</v>
      </c>
      <c r="H29" t="n">
        <v>0.2777618882212972</v>
      </c>
      <c r="I29" t="n">
        <v>0.7995390390624904</v>
      </c>
      <c r="J29" t="n">
        <v>-0.2674511685880187</v>
      </c>
      <c r="K29" t="n">
        <v>-0.8180196377083931</v>
      </c>
      <c r="L29" t="n">
        <v>-3.109524813785451</v>
      </c>
      <c r="M29" t="n">
        <v>0.09214872175485317</v>
      </c>
      <c r="N29" t="n">
        <v>1.000236729372301</v>
      </c>
      <c r="O29" t="n">
        <v>0.1406614435119433</v>
      </c>
      <c r="P29" t="n">
        <v>-0.1116065170843379</v>
      </c>
      <c r="Q29" t="n">
        <v>0.5008512935325548</v>
      </c>
      <c r="R29" t="n">
        <v>-0.4125341803551904</v>
      </c>
      <c r="S29" t="n">
        <v>-4.044647058061616</v>
      </c>
      <c r="U29" t="n">
        <v>2.401028751430533</v>
      </c>
      <c r="V29" t="n">
        <v>-0.09507959638936614</v>
      </c>
      <c r="W29" t="n">
        <v>0.9661008862547271</v>
      </c>
      <c r="X29" t="n">
        <v>0.2235219824936784</v>
      </c>
      <c r="Y29" t="n">
        <v>0.05596652987326062</v>
      </c>
      <c r="Z29" t="n">
        <v>-0.2338744636127184</v>
      </c>
      <c r="AA29" t="n">
        <v>-1.096134673382305</v>
      </c>
      <c r="AB29" t="n">
        <v>0.3058336928679897</v>
      </c>
      <c r="AC29" t="n">
        <v>-3.650901142347232</v>
      </c>
      <c r="AD29" t="n">
        <v>0.0562175376143808</v>
      </c>
      <c r="AE29" t="n">
        <v>-0.4805823043505879</v>
      </c>
      <c r="AF29" t="n">
        <v>-0.4162748162270448</v>
      </c>
      <c r="AH29" t="n">
        <v>-4.945267686372509</v>
      </c>
      <c r="AI29" t="n">
        <v>-0.3107131065128422</v>
      </c>
      <c r="AJ29" t="n">
        <v>0.1532132903628485</v>
      </c>
      <c r="AL29" t="n">
        <v>-4.011880891133423</v>
      </c>
      <c r="AM29" t="n">
        <v>-3.156569217785013</v>
      </c>
      <c r="AO29" t="n">
        <v>-0.8485724093569145</v>
      </c>
      <c r="AP29" t="n">
        <v>-3.624627596328226</v>
      </c>
      <c r="AQ29" t="n">
        <v>-2.981630686288846</v>
      </c>
      <c r="AR29" t="n">
        <v>0.1435003741204018</v>
      </c>
      <c r="AS29" t="n">
        <v>1.091377506983053</v>
      </c>
      <c r="AT29" t="n">
        <v>-0.1270321886036059</v>
      </c>
      <c r="AU29" t="n">
        <v>-0.7521762614701574</v>
      </c>
      <c r="AV29" t="n">
        <v>-2.423486158962423</v>
      </c>
      <c r="AW29" t="n">
        <v>-0.7627672163019427</v>
      </c>
      <c r="AX29" t="n">
        <v>-0.5538447500386122</v>
      </c>
    </row>
    <row r="30">
      <c r="A30" t="inlineStr">
        <is>
          <t>2023-07-17</t>
        </is>
      </c>
      <c r="B30" t="n">
        <v>-0.6980038042213021</v>
      </c>
      <c r="C30" t="n">
        <v>-0.8236717926279568</v>
      </c>
      <c r="D30" t="n">
        <v>0.4325103169689925</v>
      </c>
      <c r="E30" t="n">
        <v>-0.2986622731456742</v>
      </c>
      <c r="F30" t="n">
        <v>-1.212233057367672</v>
      </c>
      <c r="G30" t="n">
        <v>-0.1885436903804295</v>
      </c>
      <c r="H30" t="n">
        <v>0.3247100333236644</v>
      </c>
      <c r="I30" t="n">
        <v>0.9072462430241842</v>
      </c>
      <c r="J30" t="n">
        <v>-0.182811421411836</v>
      </c>
      <c r="K30" t="n">
        <v>-0.8203209766707606</v>
      </c>
      <c r="L30" t="n">
        <v>-2.888095960959511</v>
      </c>
      <c r="M30" t="n">
        <v>0.397054691240875</v>
      </c>
      <c r="N30" t="n">
        <v>1.02236834052661</v>
      </c>
      <c r="O30" t="n">
        <v>0.1982969725011114</v>
      </c>
      <c r="P30" t="n">
        <v>-0.08578721457992962</v>
      </c>
      <c r="Q30" t="n">
        <v>0.5323774097870169</v>
      </c>
      <c r="R30" t="n">
        <v>-0.1762349923115678</v>
      </c>
      <c r="S30" t="n">
        <v>-3.69188520089573</v>
      </c>
      <c r="U30" t="n">
        <v>2.337148345107889</v>
      </c>
      <c r="V30" t="n">
        <v>0.08558037691755507</v>
      </c>
      <c r="W30" t="n">
        <v>0.9652714003221546</v>
      </c>
      <c r="X30" t="n">
        <v>0.5371292202063365</v>
      </c>
      <c r="Y30" t="n">
        <v>0.386733118254743</v>
      </c>
      <c r="Z30" t="n">
        <v>0.03466530433934717</v>
      </c>
      <c r="AA30" t="n">
        <v>-1.042209719710857</v>
      </c>
      <c r="AB30" t="n">
        <v>0.3530497815945993</v>
      </c>
      <c r="AC30" t="n">
        <v>-3.382226229223328</v>
      </c>
      <c r="AD30" t="n">
        <v>0.05065347970974307</v>
      </c>
      <c r="AE30" t="n">
        <v>-0.2549812077616236</v>
      </c>
      <c r="AF30" t="n">
        <v>-0.2081231189338766</v>
      </c>
      <c r="AH30" t="n">
        <v>-4.448919796520358</v>
      </c>
      <c r="AI30" t="n">
        <v>-0.1130283622354224</v>
      </c>
      <c r="AJ30" t="n">
        <v>-0.01291508492756263</v>
      </c>
      <c r="AL30" t="n">
        <v>-3.661214154393131</v>
      </c>
      <c r="AM30" t="n">
        <v>-2.735341581738001</v>
      </c>
      <c r="AO30" t="n">
        <v>-0.6043996802314143</v>
      </c>
      <c r="AP30" t="n">
        <v>-3.352161777134889</v>
      </c>
      <c r="AQ30" t="n">
        <v>-2.554869113404477</v>
      </c>
      <c r="AR30" t="n">
        <v>0.1216922940336016</v>
      </c>
      <c r="AS30" t="n">
        <v>1.228926744965445</v>
      </c>
      <c r="AT30" t="n">
        <v>0.1540042110283096</v>
      </c>
      <c r="AU30" t="n">
        <v>-0.5609677964574565</v>
      </c>
      <c r="AV30" t="n">
        <v>-2.031428270280267</v>
      </c>
      <c r="AW30" t="n">
        <v>-0.5796373462271244</v>
      </c>
      <c r="AX30" t="n">
        <v>-0.3112627857282512</v>
      </c>
    </row>
    <row r="31">
      <c r="A31" t="inlineStr">
        <is>
          <t>2023-07-24</t>
        </is>
      </c>
      <c r="B31" t="n">
        <v>-0.8621831927760618</v>
      </c>
      <c r="C31" t="n">
        <v>-0.8330595515219444</v>
      </c>
      <c r="D31" t="n">
        <v>0.6197703206209755</v>
      </c>
      <c r="E31" t="n">
        <v>-0.1027546901480453</v>
      </c>
      <c r="F31" t="n">
        <v>-1.00155667151562</v>
      </c>
      <c r="G31" t="n">
        <v>0.008144660764741379</v>
      </c>
      <c r="H31" t="n">
        <v>0.4849580833852383</v>
      </c>
      <c r="I31" t="n">
        <v>1.153207693185042</v>
      </c>
      <c r="J31" t="n">
        <v>-0.1890351763220259</v>
      </c>
      <c r="K31" t="n">
        <v>-0.8597219759901982</v>
      </c>
      <c r="L31" t="n">
        <v>-3.006888100165361</v>
      </c>
      <c r="M31" t="n">
        <v>0.3342081956785322</v>
      </c>
      <c r="N31" t="n">
        <v>1.019224283978234</v>
      </c>
      <c r="O31" t="n">
        <v>0.3940403098272023</v>
      </c>
      <c r="P31" t="n">
        <v>0.05720832565435301</v>
      </c>
      <c r="Q31" t="n">
        <v>0.7211069791213603</v>
      </c>
      <c r="R31" t="n">
        <v>-0.007020509418792842</v>
      </c>
      <c r="S31" t="n">
        <v>-3.847954718884707</v>
      </c>
      <c r="U31" t="n">
        <v>2.388634921721317</v>
      </c>
      <c r="V31" t="n">
        <v>0.3227933879047635</v>
      </c>
      <c r="W31" t="n">
        <v>1.074968094177648</v>
      </c>
      <c r="X31" t="n">
        <v>0.7227147078262799</v>
      </c>
      <c r="Y31" t="n">
        <v>0.6235034062871481</v>
      </c>
      <c r="Z31" t="n">
        <v>0.2033923007333803</v>
      </c>
      <c r="AA31" t="n">
        <v>-0.8637237920068486</v>
      </c>
      <c r="AB31" t="n">
        <v>0.3800644958985825</v>
      </c>
      <c r="AC31" t="n">
        <v>-3.530950163750219</v>
      </c>
      <c r="AD31" t="n">
        <v>0.1444973295833786</v>
      </c>
      <c r="AE31" t="n">
        <v>-0.06868677100530979</v>
      </c>
      <c r="AF31" t="n">
        <v>-0.3164701735838238</v>
      </c>
      <c r="AH31" t="n">
        <v>-4.628821377932544</v>
      </c>
      <c r="AI31" t="n">
        <v>-0.04704337700939522</v>
      </c>
      <c r="AJ31" t="n">
        <v>-0.1843960496592869</v>
      </c>
      <c r="AL31" t="n">
        <v>-3.777485594291448</v>
      </c>
      <c r="AM31" t="n">
        <v>-2.646840823810106</v>
      </c>
      <c r="AO31" t="n">
        <v>-0.4822443925568305</v>
      </c>
      <c r="AP31" t="n">
        <v>-3.485130570574768</v>
      </c>
      <c r="AQ31" t="n">
        <v>-2.661818421118013</v>
      </c>
      <c r="AR31" t="n">
        <v>0.1772206016907365</v>
      </c>
      <c r="AS31" t="n">
        <v>1.44027737980713</v>
      </c>
      <c r="AT31" t="n">
        <v>0.1795860432907412</v>
      </c>
      <c r="AU31" t="n">
        <v>-0.5295855209739815</v>
      </c>
      <c r="AV31" t="n">
        <v>-2.10529308919023</v>
      </c>
      <c r="AW31" t="n">
        <v>-0.4562146923676172</v>
      </c>
      <c r="AX31" t="n">
        <v>-0.2247184743024583</v>
      </c>
    </row>
    <row r="32">
      <c r="A32" t="inlineStr">
        <is>
          <t>2023-07-31</t>
        </is>
      </c>
      <c r="B32" t="n">
        <v>-0.8368053595334668</v>
      </c>
      <c r="C32" t="n">
        <v>-0.7377006690939324</v>
      </c>
      <c r="D32" t="n">
        <v>0.5826059384402004</v>
      </c>
      <c r="E32" t="n">
        <v>-0.1307686846588528</v>
      </c>
      <c r="F32" t="n">
        <v>-0.9342987761428958</v>
      </c>
      <c r="G32" t="n">
        <v>-0.08006896731378169</v>
      </c>
      <c r="H32" t="n">
        <v>0.4799491346691604</v>
      </c>
      <c r="I32" t="n">
        <v>1.240105610375211</v>
      </c>
      <c r="J32" t="n">
        <v>-0.01510290119334176</v>
      </c>
      <c r="K32" t="n">
        <v>-0.7296098607281202</v>
      </c>
      <c r="L32" t="n">
        <v>-2.860289305628982</v>
      </c>
      <c r="M32" t="n">
        <v>0.5019549152152495</v>
      </c>
      <c r="N32" t="n">
        <v>1.141809370179764</v>
      </c>
      <c r="O32" t="n">
        <v>0.3721158291521637</v>
      </c>
      <c r="P32" t="n">
        <v>0.04645950743678881</v>
      </c>
      <c r="Q32" t="n">
        <v>0.7384815507528744</v>
      </c>
      <c r="R32" t="n">
        <v>0.07940780530989984</v>
      </c>
      <c r="S32" t="n">
        <v>-3.7244767828035</v>
      </c>
      <c r="U32" t="n">
        <v>2.444875559943931</v>
      </c>
      <c r="V32" t="n">
        <v>0.2564544579358153</v>
      </c>
      <c r="W32" t="n">
        <v>1.160216633565681</v>
      </c>
      <c r="X32" t="n">
        <v>0.7038347579927666</v>
      </c>
      <c r="Y32" t="n">
        <v>0.6500162958640689</v>
      </c>
      <c r="Z32" t="n">
        <v>0.4276474113685428</v>
      </c>
      <c r="AA32" t="n">
        <v>-0.9596085123437641</v>
      </c>
      <c r="AB32" t="n">
        <v>0.407130978052566</v>
      </c>
      <c r="AC32" t="n">
        <v>-3.359247436061883</v>
      </c>
      <c r="AD32" t="n">
        <v>0.1537233445038282</v>
      </c>
      <c r="AE32" t="n">
        <v>-0.03907382053751979</v>
      </c>
      <c r="AF32" t="n">
        <v>-0.3090803537713906</v>
      </c>
      <c r="AH32" t="n">
        <v>-4.656810861692773</v>
      </c>
      <c r="AI32" t="n">
        <v>0.02312630300239395</v>
      </c>
      <c r="AJ32" t="n">
        <v>-0.3083267629951058</v>
      </c>
      <c r="AL32" t="n">
        <v>-3.633187064721095</v>
      </c>
      <c r="AM32" t="n">
        <v>-2.713776693481507</v>
      </c>
      <c r="AO32" t="n">
        <v>-0.5220377956469134</v>
      </c>
      <c r="AP32" t="n">
        <v>-3.318266393433715</v>
      </c>
      <c r="AQ32" t="n">
        <v>-2.752254487653517</v>
      </c>
      <c r="AR32" t="n">
        <v>0.3457980000796202</v>
      </c>
      <c r="AS32" t="n">
        <v>1.443458128182946</v>
      </c>
      <c r="AT32" t="n">
        <v>0.309317539893044</v>
      </c>
      <c r="AU32" t="n">
        <v>-0.3976565706469095</v>
      </c>
      <c r="AV32" t="n">
        <v>-2.207516947492446</v>
      </c>
      <c r="AW32" t="n">
        <v>-0.2041337775990009</v>
      </c>
      <c r="AX32" t="n">
        <v>-0.2182665071993474</v>
      </c>
    </row>
    <row r="33">
      <c r="A33" t="inlineStr">
        <is>
          <t>2023-08-07</t>
        </is>
      </c>
      <c r="B33" t="n">
        <v>-0.8483809344414147</v>
      </c>
      <c r="C33" t="n">
        <v>-0.5969785808330956</v>
      </c>
      <c r="D33" t="n">
        <v>0.7817238374633277</v>
      </c>
      <c r="E33" t="n">
        <v>-0.1810710350061448</v>
      </c>
      <c r="F33" t="n">
        <v>-0.9069074505570133</v>
      </c>
      <c r="G33" t="n">
        <v>0.04512189756043655</v>
      </c>
      <c r="H33" t="n">
        <v>0.5090711327640283</v>
      </c>
      <c r="I33" t="n">
        <v>1.367966976206568</v>
      </c>
      <c r="J33" t="n">
        <v>-0.215702477778253</v>
      </c>
      <c r="K33" t="n">
        <v>-0.8711167151133811</v>
      </c>
      <c r="L33" t="n">
        <v>-2.629073237945903</v>
      </c>
      <c r="M33" t="n">
        <v>0.3069756914979291</v>
      </c>
      <c r="N33" t="n">
        <v>1.117704962657567</v>
      </c>
      <c r="O33" t="n">
        <v>0.4466302304011802</v>
      </c>
      <c r="P33" t="n">
        <v>0.06179452610350746</v>
      </c>
      <c r="Q33" t="n">
        <v>0.8253786578572865</v>
      </c>
      <c r="R33" t="n">
        <v>-0.1590108738819042</v>
      </c>
      <c r="S33" t="n">
        <v>-3.618614028858921</v>
      </c>
      <c r="U33" t="n">
        <v>2.265225992079579</v>
      </c>
      <c r="V33" t="n">
        <v>-0.01614431901821639</v>
      </c>
      <c r="W33" t="n">
        <v>0.9438610392367595</v>
      </c>
      <c r="X33" t="n">
        <v>0.6947735415381077</v>
      </c>
      <c r="Y33" t="n">
        <v>0.6531989054393788</v>
      </c>
      <c r="Z33" t="n">
        <v>0.3891063488072009</v>
      </c>
      <c r="AA33" t="n">
        <v>-0.9724876600064942</v>
      </c>
      <c r="AB33" t="n">
        <v>0.3428232385368239</v>
      </c>
      <c r="AC33" t="n">
        <v>-3.298666106244172</v>
      </c>
      <c r="AD33" t="n">
        <v>0.2593505224799931</v>
      </c>
      <c r="AE33" t="n">
        <v>-0.01634798848156609</v>
      </c>
      <c r="AF33" t="n">
        <v>-0.3517074100392583</v>
      </c>
      <c r="AH33" t="n">
        <v>-4.631141560679509</v>
      </c>
      <c r="AI33" t="n">
        <v>-0.1110789510329219</v>
      </c>
      <c r="AJ33" t="n">
        <v>-0.09010999750804016</v>
      </c>
      <c r="AL33" t="n">
        <v>-3.524672450661412</v>
      </c>
      <c r="AM33" t="n">
        <v>-2.678666340072163</v>
      </c>
      <c r="AO33" t="n">
        <v>-0.4706013478617423</v>
      </c>
      <c r="AP33" t="n">
        <v>-3.253399718194523</v>
      </c>
      <c r="AQ33" t="n">
        <v>-2.749480622973598</v>
      </c>
      <c r="AR33" t="n">
        <v>0.5120885165764417</v>
      </c>
      <c r="AS33" t="n">
        <v>1.41204657037632</v>
      </c>
      <c r="AT33" t="n">
        <v>0.2063423946512016</v>
      </c>
      <c r="AU33" t="n">
        <v>-0.3383768826417739</v>
      </c>
      <c r="AV33" t="n">
        <v>-2.114572005957027</v>
      </c>
      <c r="AW33" t="n">
        <v>-0.2100551261940807</v>
      </c>
      <c r="AX33" t="n">
        <v>-0.1510755458176881</v>
      </c>
    </row>
    <row r="34">
      <c r="A34" t="inlineStr">
        <is>
          <t>2023-08-14</t>
        </is>
      </c>
      <c r="B34" t="n">
        <v>-0.7790742242884736</v>
      </c>
      <c r="C34" t="n">
        <v>-0.5490422507246797</v>
      </c>
      <c r="D34" t="n">
        <v>0.7813758458459944</v>
      </c>
      <c r="E34" t="n">
        <v>-0.2065128310200583</v>
      </c>
      <c r="F34" t="n">
        <v>-0.9869993960575143</v>
      </c>
      <c r="G34" t="n">
        <v>0.1538408195409653</v>
      </c>
      <c r="H34" t="n">
        <v>0.3840379122328884</v>
      </c>
      <c r="I34" t="n">
        <v>1.246824927338648</v>
      </c>
      <c r="J34" t="n">
        <v>-0.2155831664680005</v>
      </c>
      <c r="K34" t="n">
        <v>-0.8572351893748803</v>
      </c>
      <c r="L34" t="n">
        <v>-2.576301859167726</v>
      </c>
      <c r="M34" t="n">
        <v>0.2237169468523235</v>
      </c>
      <c r="N34" t="n">
        <v>1.212312618741647</v>
      </c>
      <c r="O34" t="n">
        <v>0.5324948443760713</v>
      </c>
      <c r="P34" t="n">
        <v>-0.09839127879840177</v>
      </c>
      <c r="Q34" t="n">
        <v>0.8989968268202363</v>
      </c>
      <c r="R34" t="n">
        <v>-0.3012641055122186</v>
      </c>
      <c r="S34" t="n">
        <v>-3.601979206078154</v>
      </c>
      <c r="U34" t="n">
        <v>2.030195091878146</v>
      </c>
      <c r="V34" t="n">
        <v>-0.2753536979919142</v>
      </c>
      <c r="W34" t="n">
        <v>0.9410433007824228</v>
      </c>
      <c r="X34" t="n">
        <v>0.399931825514371</v>
      </c>
      <c r="Y34" t="n">
        <v>0.6162877694977239</v>
      </c>
      <c r="Z34" t="n">
        <v>0.3121256163701624</v>
      </c>
      <c r="AA34" t="n">
        <v>-0.9071404612405218</v>
      </c>
      <c r="AB34" t="n">
        <v>0.3959862483467602</v>
      </c>
      <c r="AC34" t="n">
        <v>-3.337579957004908</v>
      </c>
      <c r="AD34" t="n">
        <v>0.4020401923014346</v>
      </c>
      <c r="AE34" t="n">
        <v>0.07550265314588046</v>
      </c>
      <c r="AF34" t="n">
        <v>-0.6036725209959855</v>
      </c>
      <c r="AH34" t="n">
        <v>-4.517525349191173</v>
      </c>
      <c r="AI34" t="n">
        <v>-0.2516849027550104</v>
      </c>
      <c r="AJ34" t="n">
        <v>0.05715065143692871</v>
      </c>
      <c r="AL34" t="n">
        <v>-3.543051097661783</v>
      </c>
      <c r="AM34" t="n">
        <v>-2.546614468768755</v>
      </c>
      <c r="AO34" t="n">
        <v>-0.2549244550568889</v>
      </c>
      <c r="AP34" t="n">
        <v>-3.284257199849302</v>
      </c>
      <c r="AQ34" t="n">
        <v>-2.713450976578065</v>
      </c>
      <c r="AR34" t="n">
        <v>0.7613321435137881</v>
      </c>
      <c r="AS34" t="n">
        <v>1.464112421711408</v>
      </c>
      <c r="AT34" t="n">
        <v>0.2006242736641577</v>
      </c>
      <c r="AU34" t="n">
        <v>-0.3510478868340286</v>
      </c>
      <c r="AV34" t="n">
        <v>-1.943918699313519</v>
      </c>
      <c r="AW34" t="n">
        <v>-0.09914552832991529</v>
      </c>
      <c r="AX34" t="n">
        <v>-0.1550091458499482</v>
      </c>
    </row>
    <row r="35">
      <c r="A35" t="inlineStr">
        <is>
          <t>2023-08-21</t>
        </is>
      </c>
      <c r="B35" t="n">
        <v>-0.905700534109633</v>
      </c>
      <c r="C35" t="n">
        <v>-0.4787008508770816</v>
      </c>
      <c r="D35" t="n">
        <v>0.7541154752113171</v>
      </c>
      <c r="E35" t="n">
        <v>-0.1459711523742248</v>
      </c>
      <c r="F35" t="n">
        <v>-0.8907577730693771</v>
      </c>
      <c r="G35" t="n">
        <v>0.2738408165477799</v>
      </c>
      <c r="H35" t="n">
        <v>0.450247198974735</v>
      </c>
      <c r="I35" t="n">
        <v>1.248357541294617</v>
      </c>
      <c r="J35" t="n">
        <v>-0.4364720053246919</v>
      </c>
      <c r="K35" t="n">
        <v>-1.104564043119003</v>
      </c>
      <c r="L35" t="n">
        <v>-2.585286480098267</v>
      </c>
      <c r="M35" t="n">
        <v>0.1310110824408028</v>
      </c>
      <c r="N35" t="n">
        <v>1.26076299208851</v>
      </c>
      <c r="O35" t="n">
        <v>0.6100124517013316</v>
      </c>
      <c r="P35" t="n">
        <v>0.1385030329158571</v>
      </c>
      <c r="Q35" t="n">
        <v>0.9374358197839073</v>
      </c>
      <c r="R35" t="n">
        <v>-0.4054886048176825</v>
      </c>
      <c r="S35" t="n">
        <v>-3.69496030588298</v>
      </c>
      <c r="U35" t="n">
        <v>1.843166760195893</v>
      </c>
      <c r="V35" t="n">
        <v>-0.2758295949040448</v>
      </c>
      <c r="W35" t="n">
        <v>1.133382759111803</v>
      </c>
      <c r="X35" t="n">
        <v>0.3495031707091241</v>
      </c>
      <c r="Y35" t="n">
        <v>0.7665212950017503</v>
      </c>
      <c r="Z35" t="n">
        <v>0.2397367500479535</v>
      </c>
      <c r="AA35" t="n">
        <v>-1.009096931377295</v>
      </c>
      <c r="AB35" t="n">
        <v>0.4968286943106953</v>
      </c>
      <c r="AC35" t="n">
        <v>-3.457867901352478</v>
      </c>
      <c r="AD35" t="n">
        <v>0.6734858837120148</v>
      </c>
      <c r="AE35" t="n">
        <v>0.1254419333967134</v>
      </c>
      <c r="AF35" t="n">
        <v>-0.3738353844583751</v>
      </c>
      <c r="AH35" t="n">
        <v>-4.707579099354276</v>
      </c>
      <c r="AI35" t="n">
        <v>-0.415428968108627</v>
      </c>
      <c r="AJ35" t="n">
        <v>-0.07641560933489111</v>
      </c>
      <c r="AL35" t="n">
        <v>-3.594531445108924</v>
      </c>
      <c r="AM35" t="n">
        <v>-2.566546157229019</v>
      </c>
      <c r="AO35" t="n">
        <v>-0.1317763189963025</v>
      </c>
      <c r="AP35" t="n">
        <v>-3.408168191390538</v>
      </c>
      <c r="AQ35" t="n">
        <v>-2.919679491213835</v>
      </c>
      <c r="AR35" t="n">
        <v>0.863016597471619</v>
      </c>
      <c r="AS35" t="n">
        <v>1.665347558021034</v>
      </c>
      <c r="AT35" t="n">
        <v>0.2258520840462891</v>
      </c>
      <c r="AU35" t="n">
        <v>-0.4680476034457128</v>
      </c>
      <c r="AV35" t="n">
        <v>-2.022594957340017</v>
      </c>
      <c r="AW35" t="n">
        <v>-0.1303269821348896</v>
      </c>
      <c r="AX35" t="n">
        <v>0.008883353185196841</v>
      </c>
    </row>
    <row r="36">
      <c r="A36" t="inlineStr">
        <is>
          <t>2023-08-28</t>
        </is>
      </c>
      <c r="B36" t="n">
        <v>-1.044577416421149</v>
      </c>
      <c r="C36" t="n">
        <v>-0.2791871178603638</v>
      </c>
      <c r="D36" t="n">
        <v>0.7411257629128073</v>
      </c>
      <c r="E36" t="n">
        <v>-0.2199258690980413</v>
      </c>
      <c r="F36" t="n">
        <v>-1.075505514779306</v>
      </c>
      <c r="G36" t="n">
        <v>0.357064155276907</v>
      </c>
      <c r="H36" t="n">
        <v>0.3825232855134463</v>
      </c>
      <c r="I36" t="n">
        <v>1.11254302050756</v>
      </c>
      <c r="J36" t="n">
        <v>-0.6352792969972968</v>
      </c>
      <c r="K36" t="n">
        <v>-1.29989740610287</v>
      </c>
      <c r="L36" t="n">
        <v>-2.854924658957679</v>
      </c>
      <c r="M36" t="n">
        <v>0.187133334624014</v>
      </c>
      <c r="N36" t="n">
        <v>1.277791183324497</v>
      </c>
      <c r="O36" t="n">
        <v>0.6715763058491719</v>
      </c>
      <c r="P36" t="n">
        <v>0.2020876091619565</v>
      </c>
      <c r="Q36" t="n">
        <v>1.176093641842843</v>
      </c>
      <c r="R36" t="n">
        <v>-0.2743955212188908</v>
      </c>
      <c r="S36" t="n">
        <v>-4.140206786472067</v>
      </c>
      <c r="U36" t="n">
        <v>1.805689661392661</v>
      </c>
      <c r="V36" t="n">
        <v>-0.08224345542664199</v>
      </c>
      <c r="W36" t="n">
        <v>0.9652846161113402</v>
      </c>
      <c r="X36" t="n">
        <v>0.2876423528688734</v>
      </c>
      <c r="Y36" t="n">
        <v>0.8749050164442137</v>
      </c>
      <c r="Z36" t="n">
        <v>-0.1077640783980644</v>
      </c>
      <c r="AA36" t="n">
        <v>-0.9229241539387483</v>
      </c>
      <c r="AB36" t="n">
        <v>0.4266192034400846</v>
      </c>
      <c r="AC36" t="n">
        <v>-3.744348909201396</v>
      </c>
      <c r="AD36" t="n">
        <v>0.8595307401427692</v>
      </c>
      <c r="AE36" t="n">
        <v>0.003006258336819626</v>
      </c>
      <c r="AF36" t="n">
        <v>-0.3438547147777536</v>
      </c>
      <c r="AH36" t="n">
        <v>-5.199199322156554</v>
      </c>
      <c r="AI36" t="n">
        <v>-0.4172022395665665</v>
      </c>
      <c r="AJ36" t="n">
        <v>-0.0567285941139022</v>
      </c>
      <c r="AL36" t="n">
        <v>-3.951072252607521</v>
      </c>
      <c r="AM36" t="n">
        <v>-2.870856865078878</v>
      </c>
      <c r="AO36" t="n">
        <v>-0.1364546913681758</v>
      </c>
      <c r="AP36" t="n">
        <v>-3.70895761959802</v>
      </c>
      <c r="AQ36" t="n">
        <v>-3.274171686916172</v>
      </c>
      <c r="AR36" t="n">
        <v>0.6784992392626351</v>
      </c>
      <c r="AS36" t="n">
        <v>1.750367532495562</v>
      </c>
      <c r="AT36" t="n">
        <v>0.1272931917102123</v>
      </c>
      <c r="AU36" t="n">
        <v>-0.5770389126291988</v>
      </c>
      <c r="AV36" t="n">
        <v>-2.474042649628908</v>
      </c>
      <c r="AW36" t="n">
        <v>-0.2714482742334547</v>
      </c>
      <c r="AX36" t="n">
        <v>-0.07070563081418542</v>
      </c>
    </row>
    <row r="37">
      <c r="A37" t="inlineStr">
        <is>
          <t>2023-09-05</t>
        </is>
      </c>
      <c r="B37" t="n">
        <v>-0.9757113983740336</v>
      </c>
      <c r="C37" t="n">
        <v>-0.157464397691933</v>
      </c>
      <c r="D37" t="n">
        <v>0.6843688153964056</v>
      </c>
      <c r="E37" t="n">
        <v>-0.204986062075387</v>
      </c>
      <c r="F37" t="n">
        <v>-1.045076983448434</v>
      </c>
      <c r="G37" t="n">
        <v>0.1981336381025351</v>
      </c>
      <c r="H37" t="n">
        <v>0.3353712720844079</v>
      </c>
      <c r="I37" t="n">
        <v>1.13362906207239</v>
      </c>
      <c r="J37" t="n">
        <v>-0.7897496778860629</v>
      </c>
      <c r="K37" t="n">
        <v>-1.45160708465838</v>
      </c>
      <c r="L37" t="n">
        <v>-2.720124781225575</v>
      </c>
      <c r="M37" t="n">
        <v>0.1933262172422835</v>
      </c>
      <c r="N37" t="n">
        <v>1.153127423692037</v>
      </c>
      <c r="O37" t="n">
        <v>0.5807105369721867</v>
      </c>
      <c r="P37" t="n">
        <v>0.1403897839560125</v>
      </c>
      <c r="Q37" t="n">
        <v>1.00663129509247</v>
      </c>
      <c r="R37" t="n">
        <v>-0.4416863151928119</v>
      </c>
      <c r="S37" t="n">
        <v>-4.107446468525559</v>
      </c>
      <c r="U37" t="n">
        <v>1.621966947367664</v>
      </c>
      <c r="V37" t="n">
        <v>-0.2181231661009728</v>
      </c>
      <c r="W37" t="n">
        <v>0.9836105948569623</v>
      </c>
      <c r="X37" t="n">
        <v>0.195759609576668</v>
      </c>
      <c r="Y37" t="n">
        <v>0.6955416989239392</v>
      </c>
      <c r="Z37" t="n">
        <v>-0.174059178292934</v>
      </c>
      <c r="AA37" t="n">
        <v>-0.8450906759585133</v>
      </c>
      <c r="AB37" t="n">
        <v>0.2984046737409107</v>
      </c>
      <c r="AC37" t="n">
        <v>-3.72289008744561</v>
      </c>
      <c r="AD37" t="n">
        <v>0.6256295655540988</v>
      </c>
      <c r="AE37" t="n">
        <v>-0.06854053960792726</v>
      </c>
      <c r="AF37" t="n">
        <v>-0.380932993303383</v>
      </c>
      <c r="AH37" t="n">
        <v>-5.127801215424316</v>
      </c>
      <c r="AI37" t="n">
        <v>-0.5867195218694664</v>
      </c>
      <c r="AJ37" t="n">
        <v>0.02258630194645261</v>
      </c>
      <c r="AL37" t="n">
        <v>-3.92269565277366</v>
      </c>
      <c r="AM37" t="n">
        <v>-2.921002945343703</v>
      </c>
      <c r="AO37" t="n">
        <v>-0.3207902112534591</v>
      </c>
      <c r="AP37" t="n">
        <v>-3.702218784473918</v>
      </c>
      <c r="AQ37" t="n">
        <v>-3.18064269980996</v>
      </c>
      <c r="AR37" t="n">
        <v>0.7084137825231198</v>
      </c>
      <c r="AS37" t="n">
        <v>1.634548530062645</v>
      </c>
      <c r="AT37" t="n">
        <v>0.03485639155984109</v>
      </c>
      <c r="AU37" t="n">
        <v>-0.4981090248688618</v>
      </c>
      <c r="AV37" t="n">
        <v>-2.432656102854744</v>
      </c>
      <c r="AW37" t="n">
        <v>-0.3976027604204003</v>
      </c>
      <c r="AX37" t="n">
        <v>-0.369984794428192</v>
      </c>
    </row>
    <row r="38">
      <c r="A38" t="inlineStr">
        <is>
          <t>2023-09-11</t>
        </is>
      </c>
      <c r="B38" t="n">
        <v>-0.8288070143451188</v>
      </c>
      <c r="C38" t="n">
        <v>-0.03854939066914581</v>
      </c>
      <c r="D38" t="n">
        <v>0.6668721085330055</v>
      </c>
      <c r="E38" t="n">
        <v>-0.08000289402975244</v>
      </c>
      <c r="F38" t="n">
        <v>-0.7165266908319556</v>
      </c>
      <c r="G38" t="n">
        <v>0.4638959240304905</v>
      </c>
      <c r="H38" t="n">
        <v>0.5445034590655752</v>
      </c>
      <c r="I38" t="n">
        <v>1.089049347160879</v>
      </c>
      <c r="J38" t="n">
        <v>-0.7383156938131106</v>
      </c>
      <c r="K38" t="n">
        <v>-1.380531785501507</v>
      </c>
      <c r="L38" t="n">
        <v>-2.525455604353532</v>
      </c>
      <c r="M38" t="n">
        <v>0.1752015408900034</v>
      </c>
      <c r="N38" t="n">
        <v>1.125758627675494</v>
      </c>
      <c r="O38" t="n">
        <v>0.8207352850507224</v>
      </c>
      <c r="P38" t="n">
        <v>0.1571469950431927</v>
      </c>
      <c r="Q38" t="n">
        <v>1.115376742474455</v>
      </c>
      <c r="R38" t="n">
        <v>-0.3412381544022258</v>
      </c>
      <c r="S38" t="n">
        <v>-3.769693019894893</v>
      </c>
      <c r="U38" t="n">
        <v>1.534589396485592</v>
      </c>
      <c r="V38" t="n">
        <v>-0.2787086931049143</v>
      </c>
      <c r="W38" t="n">
        <v>0.9701923445442024</v>
      </c>
      <c r="X38" t="n">
        <v>0.2064184885015322</v>
      </c>
      <c r="Y38" t="n">
        <v>0.7618694776362497</v>
      </c>
      <c r="Z38" t="n">
        <v>-0.1295045084181841</v>
      </c>
      <c r="AA38" t="n">
        <v>-0.4467755114846423</v>
      </c>
      <c r="AB38" t="n">
        <v>0.1556488115724442</v>
      </c>
      <c r="AC38" t="n">
        <v>-3.435848019101163</v>
      </c>
      <c r="AD38" t="n">
        <v>0.7848684999663736</v>
      </c>
      <c r="AE38" t="n">
        <v>-0.04163768104592464</v>
      </c>
      <c r="AF38" t="n">
        <v>-0.2527220007004606</v>
      </c>
      <c r="AH38" t="n">
        <v>-4.749110892237645</v>
      </c>
      <c r="AI38" t="n">
        <v>-0.5260313712994018</v>
      </c>
      <c r="AJ38" t="n">
        <v>-0.0681104786480536</v>
      </c>
      <c r="AL38" t="n">
        <v>-3.607988756352858</v>
      </c>
      <c r="AM38" t="n">
        <v>-2.522108466653517</v>
      </c>
      <c r="AO38" t="n">
        <v>-0.0377175624678876</v>
      </c>
      <c r="AP38" t="n">
        <v>-3.409520606398524</v>
      </c>
      <c r="AQ38" t="n">
        <v>-2.953745104701553</v>
      </c>
      <c r="AR38" t="n">
        <v>0.7382071666734761</v>
      </c>
      <c r="AS38" t="n">
        <v>1.881339859009874</v>
      </c>
      <c r="AT38" t="n">
        <v>0.08558944498025206</v>
      </c>
      <c r="AU38" t="n">
        <v>-0.4486677740172274</v>
      </c>
      <c r="AV38" t="n">
        <v>-2.139902474811586</v>
      </c>
      <c r="AW38" t="n">
        <v>-0.2613282410581171</v>
      </c>
      <c r="AX38" t="n">
        <v>-0.47011257329981</v>
      </c>
    </row>
    <row r="39">
      <c r="A39" t="inlineStr">
        <is>
          <t>2023-09-18</t>
        </is>
      </c>
      <c r="B39" t="n">
        <v>-0.7112408111391255</v>
      </c>
      <c r="C39" t="n">
        <v>-0.06540440976543589</v>
      </c>
      <c r="D39" t="n">
        <v>0.7184331591912512</v>
      </c>
      <c r="E39" t="n">
        <v>-0.07890937854373299</v>
      </c>
      <c r="F39" t="n">
        <v>-0.6273891954764221</v>
      </c>
      <c r="G39" t="n">
        <v>0.5250970663663498</v>
      </c>
      <c r="H39" t="n">
        <v>0.3970116840963634</v>
      </c>
      <c r="I39" t="n">
        <v>0.7996166451345301</v>
      </c>
      <c r="J39" t="n">
        <v>-0.9876909478083254</v>
      </c>
      <c r="K39" t="n">
        <v>-1.603254538507209</v>
      </c>
      <c r="L39" t="n">
        <v>-2.356318075473611</v>
      </c>
      <c r="M39" t="n">
        <v>0.3781637100520052</v>
      </c>
      <c r="N39" t="n">
        <v>0.867195134272601</v>
      </c>
      <c r="O39" t="n">
        <v>0.8301407324160627</v>
      </c>
      <c r="P39" t="n">
        <v>0.09741776219589582</v>
      </c>
      <c r="Q39" t="n">
        <v>0.8594948374163056</v>
      </c>
      <c r="R39" t="n">
        <v>-0.5581921697974571</v>
      </c>
      <c r="S39" t="n">
        <v>-3.531767210409738</v>
      </c>
      <c r="U39" t="n">
        <v>1.19065743504462</v>
      </c>
      <c r="V39" t="n">
        <v>-0.4077384071762511</v>
      </c>
      <c r="W39" t="n">
        <v>0.8943746894792528</v>
      </c>
      <c r="X39" t="n">
        <v>0.129333554842857</v>
      </c>
      <c r="Y39" t="n">
        <v>0.5189473964063878</v>
      </c>
      <c r="Z39" t="n">
        <v>-0.3822938615290777</v>
      </c>
      <c r="AA39" t="n">
        <v>-0.3288266494727159</v>
      </c>
      <c r="AB39" t="n">
        <v>0.1747588060080298</v>
      </c>
      <c r="AC39" t="n">
        <v>-3.197777326242373</v>
      </c>
      <c r="AD39" t="n">
        <v>0.7174865411459332</v>
      </c>
      <c r="AE39" t="n">
        <v>-0.2473623275384156</v>
      </c>
      <c r="AF39" t="n">
        <v>-0.2449537015152314</v>
      </c>
      <c r="AH39" t="n">
        <v>-4.566040192488868</v>
      </c>
      <c r="AI39" t="n">
        <v>-0.7329718182366119</v>
      </c>
      <c r="AJ39" t="n">
        <v>0.01329963633075848</v>
      </c>
      <c r="AL39" t="n">
        <v>-3.363791173006832</v>
      </c>
      <c r="AM39" t="n">
        <v>-2.544301766650257</v>
      </c>
      <c r="AO39" t="n">
        <v>-0.04494338889846427</v>
      </c>
      <c r="AP39" t="n">
        <v>-3.176543798559089</v>
      </c>
      <c r="AQ39" t="n">
        <v>-2.879536889744028</v>
      </c>
      <c r="AR39" t="n">
        <v>0.7172219912798178</v>
      </c>
      <c r="AS39" t="n">
        <v>1.723804034786693</v>
      </c>
      <c r="AT39" t="n">
        <v>0.2124868378310537</v>
      </c>
      <c r="AU39" t="n">
        <v>-0.8271380309689886</v>
      </c>
      <c r="AV39" t="n">
        <v>-2.063580608299457</v>
      </c>
      <c r="AW39" t="n">
        <v>-0.6333728076865197</v>
      </c>
      <c r="AX39" t="n">
        <v>-0.5385424798837699</v>
      </c>
    </row>
    <row r="40">
      <c r="A40" t="inlineStr">
        <is>
          <t>2023-09-25</t>
        </is>
      </c>
      <c r="B40" t="n">
        <v>-0.5770907351674297</v>
      </c>
      <c r="C40" t="n">
        <v>-0.1076217418050718</v>
      </c>
      <c r="D40" t="n">
        <v>0.7642957481042236</v>
      </c>
      <c r="E40" t="n">
        <v>-0.09113161302337032</v>
      </c>
      <c r="F40" t="n">
        <v>-0.4241111508189136</v>
      </c>
      <c r="G40" t="n">
        <v>0.5626297990856237</v>
      </c>
      <c r="H40" t="n">
        <v>0.3620083199822815</v>
      </c>
      <c r="I40" t="n">
        <v>0.88004980050517</v>
      </c>
      <c r="J40" t="n">
        <v>-1.090993185623365</v>
      </c>
      <c r="K40" t="n">
        <v>-1.749034782255422</v>
      </c>
      <c r="L40" t="n">
        <v>-2.527137068767075</v>
      </c>
      <c r="M40" t="n">
        <v>0.5161211857769336</v>
      </c>
      <c r="N40" t="n">
        <v>0.8849538528327147</v>
      </c>
      <c r="O40" t="n">
        <v>0.7662105966146098</v>
      </c>
      <c r="P40" t="n">
        <v>0.1850298443582946</v>
      </c>
      <c r="Q40" t="n">
        <v>0.949046652846293</v>
      </c>
      <c r="R40" t="n">
        <v>-0.5621818434980551</v>
      </c>
      <c r="S40" t="n">
        <v>-3.752788609308526</v>
      </c>
      <c r="U40" t="n">
        <v>1.365595476378408</v>
      </c>
      <c r="V40" t="n">
        <v>-0.4196322335189327</v>
      </c>
      <c r="W40" t="n">
        <v>1.004279919603787</v>
      </c>
      <c r="X40" t="n">
        <v>0.04330078947504394</v>
      </c>
      <c r="Y40" t="n">
        <v>0.5691091980045095</v>
      </c>
      <c r="Z40" t="n">
        <v>-0.5925980390742739</v>
      </c>
      <c r="AA40" t="n">
        <v>-0.2699255484246606</v>
      </c>
      <c r="AB40" t="n">
        <v>0.2345913010003435</v>
      </c>
      <c r="AC40" t="n">
        <v>-3.280733195221167</v>
      </c>
      <c r="AD40" t="n">
        <v>0.7420858266425632</v>
      </c>
      <c r="AE40" t="n">
        <v>-0.4397474070960951</v>
      </c>
      <c r="AF40" t="n">
        <v>-0.08302935675925766</v>
      </c>
      <c r="AH40" t="n">
        <v>-4.92568826999746</v>
      </c>
      <c r="AI40" t="n">
        <v>-0.6598818101963853</v>
      </c>
      <c r="AJ40" t="n">
        <v>-0.2074862989496292</v>
      </c>
      <c r="AL40" t="n">
        <v>-3.545283534618944</v>
      </c>
      <c r="AM40" t="n">
        <v>-2.728479424229348</v>
      </c>
      <c r="AO40" t="n">
        <v>-0.06913749120415016</v>
      </c>
      <c r="AP40" t="n">
        <v>-3.270209434151567</v>
      </c>
      <c r="AQ40" t="n">
        <v>-3.155223573793455</v>
      </c>
      <c r="AR40" t="n">
        <v>0.7509654103370331</v>
      </c>
      <c r="AS40" t="n">
        <v>1.800250064359261</v>
      </c>
      <c r="AT40" t="n">
        <v>0.2902912996480547</v>
      </c>
      <c r="AU40" t="n">
        <v>-0.6737111945737619</v>
      </c>
      <c r="AV40" t="n">
        <v>-2.331127365248734</v>
      </c>
      <c r="AW40" t="n">
        <v>-0.5087907348981345</v>
      </c>
      <c r="AX40" t="n">
        <v>-0.4709270429952856</v>
      </c>
    </row>
    <row r="41">
      <c r="A41" t="inlineStr">
        <is>
          <t>2023-10-02</t>
        </is>
      </c>
      <c r="B41" t="n">
        <v>-0.4633324129967614</v>
      </c>
      <c r="C41" t="n">
        <v>-0.3384785012349846</v>
      </c>
      <c r="D41" t="n">
        <v>0.7392305786707308</v>
      </c>
      <c r="E41" t="n">
        <v>-0.16026625618957</v>
      </c>
      <c r="F41" t="n">
        <v>-0.4821629608910355</v>
      </c>
      <c r="G41" t="n">
        <v>0.5296529196890937</v>
      </c>
      <c r="H41" t="n">
        <v>0.3544670443788277</v>
      </c>
      <c r="I41" t="n">
        <v>0.7783502346506564</v>
      </c>
      <c r="J41" t="n">
        <v>-1.306005682996619</v>
      </c>
      <c r="K41" t="n">
        <v>-1.947569519781077</v>
      </c>
      <c r="L41" t="n">
        <v>-2.456530480717778</v>
      </c>
      <c r="M41" t="n">
        <v>0.4504348906188876</v>
      </c>
      <c r="N41" t="n">
        <v>0.850863061941891</v>
      </c>
      <c r="O41" t="n">
        <v>0.6696664132653328</v>
      </c>
      <c r="P41" t="n">
        <v>0.2220458136632079</v>
      </c>
      <c r="Q41" t="n">
        <v>1.053037316673047</v>
      </c>
      <c r="R41" t="n">
        <v>-0.7842700713839802</v>
      </c>
      <c r="S41" t="n">
        <v>-3.855763672148099</v>
      </c>
      <c r="U41" t="n">
        <v>1.473688992099847</v>
      </c>
      <c r="V41" t="n">
        <v>-0.5024882454880815</v>
      </c>
      <c r="W41" t="n">
        <v>1.19294457304632</v>
      </c>
      <c r="X41" t="n">
        <v>-0.05753436684155275</v>
      </c>
      <c r="Y41" t="n">
        <v>0.5413655039887517</v>
      </c>
      <c r="Z41" t="n">
        <v>-0.8405086157585033</v>
      </c>
      <c r="AA41" t="n">
        <v>-0.1458731180497295</v>
      </c>
      <c r="AB41" t="n">
        <v>0.162734581497346</v>
      </c>
      <c r="AC41" t="n">
        <v>-3.364240890592635</v>
      </c>
      <c r="AD41" t="n">
        <v>0.9532879317630394</v>
      </c>
      <c r="AE41" t="n">
        <v>-0.4953429103118852</v>
      </c>
      <c r="AF41" t="n">
        <v>-0.1700047268354154</v>
      </c>
      <c r="AH41" t="n">
        <v>-5.134855266551925</v>
      </c>
      <c r="AI41" t="n">
        <v>-0.8009771209512163</v>
      </c>
      <c r="AJ41" t="n">
        <v>0.03614208442845995</v>
      </c>
      <c r="AL41" t="n">
        <v>-3.680929170068467</v>
      </c>
      <c r="AM41" t="n">
        <v>-2.848111047305374</v>
      </c>
      <c r="AO41" t="n">
        <v>-0.2389115812163757</v>
      </c>
      <c r="AP41" t="n">
        <v>-3.358826312350608</v>
      </c>
      <c r="AQ41" t="n">
        <v>-3.370022375987646</v>
      </c>
      <c r="AR41" t="n">
        <v>0.7467286865159127</v>
      </c>
      <c r="AS41" t="n">
        <v>1.972571489246844</v>
      </c>
      <c r="AT41" t="n">
        <v>0.2373968298384663</v>
      </c>
      <c r="AU41" t="n">
        <v>-0.760510592482271</v>
      </c>
      <c r="AV41" t="n">
        <v>-2.467749117442648</v>
      </c>
      <c r="AW41" t="n">
        <v>-0.6068800370993571</v>
      </c>
      <c r="AX41" t="n">
        <v>-0.4428141463158146</v>
      </c>
    </row>
    <row r="42">
      <c r="A42" t="inlineStr">
        <is>
          <t>2023-10-09</t>
        </is>
      </c>
      <c r="B42" t="n">
        <v>-0.3203124244265515</v>
      </c>
      <c r="C42" t="n">
        <v>-0.5325027236806175</v>
      </c>
      <c r="D42" t="n">
        <v>0.6869068624660678</v>
      </c>
      <c r="E42" t="n">
        <v>-0.2307870126310618</v>
      </c>
      <c r="F42" t="n">
        <v>-0.361603786529672</v>
      </c>
      <c r="G42" t="n">
        <v>0.6063272243838828</v>
      </c>
      <c r="H42" t="n">
        <v>0.3240905084700298</v>
      </c>
      <c r="I42" t="n">
        <v>0.7956216408435286</v>
      </c>
      <c r="J42" t="n">
        <v>-1.55351442555086</v>
      </c>
      <c r="K42" t="n">
        <v>-1.972912881173062</v>
      </c>
      <c r="L42" t="n">
        <v>-2.364632864215646</v>
      </c>
      <c r="M42" t="n">
        <v>0.5812670837376306</v>
      </c>
      <c r="N42" t="n">
        <v>0.8627663191745815</v>
      </c>
      <c r="O42" t="n">
        <v>0.7519011565358611</v>
      </c>
      <c r="P42" t="n">
        <v>0.2828979166043066</v>
      </c>
      <c r="Q42" t="n">
        <v>1.082426758944061</v>
      </c>
      <c r="R42" t="n">
        <v>-0.8537075967200938</v>
      </c>
      <c r="S42" t="n">
        <v>-3.793501998075159</v>
      </c>
      <c r="U42" t="n">
        <v>1.339960445068907</v>
      </c>
      <c r="V42" t="n">
        <v>-0.5333470687042973</v>
      </c>
      <c r="W42" t="n">
        <v>1.052506936320425</v>
      </c>
      <c r="X42" t="n">
        <v>-0.2737434573574062</v>
      </c>
      <c r="Y42" t="n">
        <v>0.4398606443023337</v>
      </c>
      <c r="Z42" t="n">
        <v>-1.023643039267581</v>
      </c>
      <c r="AA42" t="n">
        <v>-0.04140329912807662</v>
      </c>
      <c r="AB42" t="n">
        <v>0.2532239741695621</v>
      </c>
      <c r="AC42" t="n">
        <v>-3.218885529966332</v>
      </c>
      <c r="AD42" t="n">
        <v>0.9772342854902022</v>
      </c>
      <c r="AE42" t="n">
        <v>-0.6195953661837341</v>
      </c>
      <c r="AF42" t="n">
        <v>-0.1891358765665708</v>
      </c>
      <c r="AH42" t="n">
        <v>-4.967580321308583</v>
      </c>
      <c r="AI42" t="n">
        <v>-0.8403452156215603</v>
      </c>
      <c r="AJ42" t="n">
        <v>0.2027664644151002</v>
      </c>
      <c r="AL42" t="n">
        <v>-3.568612034789833</v>
      </c>
      <c r="AM42" t="n">
        <v>-2.73050199171264</v>
      </c>
      <c r="AO42" t="n">
        <v>-0.1374030938720152</v>
      </c>
      <c r="AP42" t="n">
        <v>-3.207796189031218</v>
      </c>
      <c r="AQ42" t="n">
        <v>-3.141932438899157</v>
      </c>
      <c r="AR42" t="n">
        <v>0.701940303495483</v>
      </c>
      <c r="AS42" t="n">
        <v>1.909690804821915</v>
      </c>
      <c r="AT42" t="n">
        <v>0.4160505189459614</v>
      </c>
      <c r="AU42" t="n">
        <v>-0.6445418388952751</v>
      </c>
      <c r="AV42" t="n">
        <v>-2.411926550980982</v>
      </c>
      <c r="AW42" t="n">
        <v>-0.7623960102541794</v>
      </c>
      <c r="AX42" t="n">
        <v>-0.2722955769355907</v>
      </c>
    </row>
    <row r="43">
      <c r="A43" t="inlineStr">
        <is>
          <t>2023-10-16</t>
        </is>
      </c>
      <c r="B43" t="n">
        <v>-0.2316650124635906</v>
      </c>
      <c r="C43" t="n">
        <v>-0.3229963652394892</v>
      </c>
      <c r="D43" t="n">
        <v>0.8542735832723274</v>
      </c>
      <c r="E43" t="n">
        <v>-0.08620272172498261</v>
      </c>
      <c r="F43" t="n">
        <v>-0.2568148669735195</v>
      </c>
      <c r="G43" t="n">
        <v>0.6373094659704182</v>
      </c>
      <c r="H43" t="n">
        <v>0.4678093758460282</v>
      </c>
      <c r="I43" t="n">
        <v>0.8285974907865673</v>
      </c>
      <c r="J43" t="n">
        <v>-1.323658434685818</v>
      </c>
      <c r="K43" t="n">
        <v>-1.689121930306782</v>
      </c>
      <c r="L43" t="n">
        <v>-2.376281717103337</v>
      </c>
      <c r="M43" t="n">
        <v>0.4571241637971142</v>
      </c>
      <c r="N43" t="n">
        <v>0.9968833480111517</v>
      </c>
      <c r="O43" t="n">
        <v>0.8277171488723454</v>
      </c>
      <c r="P43" t="n">
        <v>0.3366249433448923</v>
      </c>
      <c r="Q43" t="n">
        <v>1.178949350488656</v>
      </c>
      <c r="R43" t="n">
        <v>-0.6488031524880364</v>
      </c>
      <c r="S43" t="n">
        <v>-3.73649956087939</v>
      </c>
      <c r="U43" t="n">
        <v>1.22660088885335</v>
      </c>
      <c r="V43" t="n">
        <v>-0.6820812352767196</v>
      </c>
      <c r="W43" t="n">
        <v>1.069628069484138</v>
      </c>
      <c r="X43" t="n">
        <v>-0.263030435795036</v>
      </c>
      <c r="Y43" t="n">
        <v>0.3201258558284097</v>
      </c>
      <c r="Z43" t="n">
        <v>-0.7382548389207639</v>
      </c>
      <c r="AA43" t="n">
        <v>-0.08338079798214455</v>
      </c>
      <c r="AB43" t="n">
        <v>0.4731223154222814</v>
      </c>
      <c r="AC43" t="n">
        <v>-3.225445924407059</v>
      </c>
      <c r="AD43" t="n">
        <v>1.053155153738338</v>
      </c>
      <c r="AE43" t="n">
        <v>-0.661960707498614</v>
      </c>
      <c r="AF43" t="n">
        <v>-0.3119225765881268</v>
      </c>
      <c r="AH43" t="n">
        <v>-4.846245195000805</v>
      </c>
      <c r="AI43" t="n">
        <v>-0.4768440591285122</v>
      </c>
      <c r="AJ43" t="n">
        <v>0.1389628790276199</v>
      </c>
      <c r="AL43" t="n">
        <v>-3.534766578044692</v>
      </c>
      <c r="AM43" t="n">
        <v>-2.581243893981094</v>
      </c>
      <c r="AO43" t="n">
        <v>-0.07469952618340346</v>
      </c>
      <c r="AP43" t="n">
        <v>-3.193979200063385</v>
      </c>
      <c r="AQ43" t="n">
        <v>-2.984498913954622</v>
      </c>
      <c r="AR43" t="n">
        <v>0.8602933144075171</v>
      </c>
      <c r="AS43" t="n">
        <v>1.875307108140736</v>
      </c>
      <c r="AT43" t="n">
        <v>0.2727835331199967</v>
      </c>
      <c r="AU43" t="n">
        <v>-0.3908882034428151</v>
      </c>
      <c r="AV43" t="n">
        <v>-2.298604213308968</v>
      </c>
      <c r="AW43" t="n">
        <v>-0.539373067366465</v>
      </c>
      <c r="AX43" t="n">
        <v>-0.1459763240980856</v>
      </c>
    </row>
    <row r="44">
      <c r="A44" t="inlineStr">
        <is>
          <t>2023-10-23</t>
        </is>
      </c>
      <c r="B44" t="n">
        <v>-0.2515213824780178</v>
      </c>
      <c r="C44" t="n">
        <v>-0.5012629450719382</v>
      </c>
      <c r="D44" t="n">
        <v>0.8005035635363255</v>
      </c>
      <c r="E44" t="n">
        <v>-0.2692072062461559</v>
      </c>
      <c r="F44" t="n">
        <v>-0.5026565284582025</v>
      </c>
      <c r="G44" t="n">
        <v>0.5799387020037596</v>
      </c>
      <c r="H44" t="n">
        <v>0.2532789195002425</v>
      </c>
      <c r="I44" t="n">
        <v>0.5812940857442928</v>
      </c>
      <c r="J44" t="n">
        <v>-1.338603612562871</v>
      </c>
      <c r="K44" t="n">
        <v>-1.719278363500969</v>
      </c>
      <c r="L44" t="n">
        <v>-2.397693598961786</v>
      </c>
      <c r="M44" t="n">
        <v>0.3969799091926076</v>
      </c>
      <c r="N44" t="n">
        <v>0.9087106518292499</v>
      </c>
      <c r="O44" t="n">
        <v>0.7553249791183181</v>
      </c>
      <c r="P44" t="n">
        <v>0.2018678014503922</v>
      </c>
      <c r="Q44" t="n">
        <v>0.9307101375756344</v>
      </c>
      <c r="R44" t="n">
        <v>-0.8063858742499037</v>
      </c>
      <c r="S44" t="n">
        <v>-3.672439303594535</v>
      </c>
      <c r="U44" t="n">
        <v>1.242995024028214</v>
      </c>
      <c r="V44" t="n">
        <v>-0.5948739945456825</v>
      </c>
      <c r="W44" t="n">
        <v>0.942860913486007</v>
      </c>
      <c r="X44" t="n">
        <v>-0.2936583978102804</v>
      </c>
      <c r="Y44" t="n">
        <v>0.201794295305061</v>
      </c>
      <c r="Z44" t="n">
        <v>-0.7983906931927924</v>
      </c>
      <c r="AA44" t="n">
        <v>-0.4192403668761424</v>
      </c>
      <c r="AB44" t="n">
        <v>0.6630782962911325</v>
      </c>
      <c r="AC44" t="n">
        <v>-3.236446537000531</v>
      </c>
      <c r="AD44" t="n">
        <v>1.010226858919105</v>
      </c>
      <c r="AE44" t="n">
        <v>-0.7038629156173969</v>
      </c>
      <c r="AF44" t="n">
        <v>-0.315648767840046</v>
      </c>
      <c r="AH44" t="n">
        <v>-4.704129348212605</v>
      </c>
      <c r="AI44" t="n">
        <v>-0.4585607089812889</v>
      </c>
      <c r="AJ44" t="n">
        <v>0.2545231865055932</v>
      </c>
      <c r="AK44" t="n">
        <v>-0.009435269261843971</v>
      </c>
      <c r="AL44" t="n">
        <v>-3.454012241053694</v>
      </c>
      <c r="AM44" t="n">
        <v>-2.502329987332469</v>
      </c>
      <c r="AO44" t="n">
        <v>-0.2511116667223423</v>
      </c>
      <c r="AP44" t="n">
        <v>-3.215186036365505</v>
      </c>
      <c r="AQ44" t="n">
        <v>-2.688971183339429</v>
      </c>
      <c r="AR44" t="n">
        <v>0.8248257833276768</v>
      </c>
      <c r="AS44" t="n">
        <v>1.606765271320976</v>
      </c>
      <c r="AT44" t="n">
        <v>0.2397205960589046</v>
      </c>
      <c r="AU44" t="n">
        <v>-0.7335761456705636</v>
      </c>
      <c r="AV44" t="n">
        <v>-2.439010434094799</v>
      </c>
      <c r="AW44" t="n">
        <v>-0.7132247490999175</v>
      </c>
      <c r="AX44" t="n">
        <v>-0.1279734008009666</v>
      </c>
    </row>
    <row r="45">
      <c r="A45" t="inlineStr">
        <is>
          <t>2023-10-30</t>
        </is>
      </c>
      <c r="B45" t="n">
        <v>-0.2594036812895788</v>
      </c>
      <c r="C45" t="n">
        <v>-0.3175552702660052</v>
      </c>
      <c r="D45" t="n">
        <v>0.5458337346036929</v>
      </c>
      <c r="E45" t="n">
        <v>-0.2601682761139498</v>
      </c>
      <c r="F45" t="n">
        <v>-0.6772831259207294</v>
      </c>
      <c r="G45" t="n">
        <v>0.3133815176187241</v>
      </c>
      <c r="H45" t="n">
        <v>0.1159583711504907</v>
      </c>
      <c r="I45" t="n">
        <v>0.4737996990506609</v>
      </c>
      <c r="J45" t="n">
        <v>-1.185348204792453</v>
      </c>
      <c r="K45" t="n">
        <v>-1.514543814462619</v>
      </c>
      <c r="L45" t="n">
        <v>-2.758256513404584</v>
      </c>
      <c r="M45" t="n">
        <v>0.3921593722688934</v>
      </c>
      <c r="N45" t="n">
        <v>0.6412872978036137</v>
      </c>
      <c r="O45" t="n">
        <v>0.4389737338849647</v>
      </c>
      <c r="P45" t="n">
        <v>0.2069414437518503</v>
      </c>
      <c r="Q45" t="n">
        <v>0.8122756364441406</v>
      </c>
      <c r="R45" t="n">
        <v>-0.5687575189465672</v>
      </c>
      <c r="S45" t="n">
        <v>-3.914219544191489</v>
      </c>
      <c r="U45" t="n">
        <v>1.438278129607716</v>
      </c>
      <c r="V45" t="n">
        <v>-0.458501566009297</v>
      </c>
      <c r="W45" t="n">
        <v>0.7777134051882962</v>
      </c>
      <c r="X45" t="n">
        <v>-0.3580946174209217</v>
      </c>
      <c r="Y45" t="n">
        <v>0.4229848177122726</v>
      </c>
      <c r="Z45" t="n">
        <v>-0.5888748546058784</v>
      </c>
      <c r="AA45" t="n">
        <v>-0.4796647860360763</v>
      </c>
      <c r="AB45" t="n">
        <v>0.5538321481814994</v>
      </c>
      <c r="AC45" t="n">
        <v>-3.504377614626332</v>
      </c>
      <c r="AD45" t="n">
        <v>1.126036182609795</v>
      </c>
      <c r="AE45" t="n">
        <v>-0.9287465895096266</v>
      </c>
      <c r="AF45" t="n">
        <v>-0.544296443130089</v>
      </c>
      <c r="AH45" t="n">
        <v>-4.954716704280428</v>
      </c>
      <c r="AI45" t="n">
        <v>-0.1866387627912827</v>
      </c>
      <c r="AJ45" t="n">
        <v>0.1555303040828567</v>
      </c>
      <c r="AK45" t="n">
        <v>-0.2544336180536798</v>
      </c>
      <c r="AL45" t="n">
        <v>-3.68605945237774</v>
      </c>
      <c r="AM45" t="n">
        <v>-2.653894588230359</v>
      </c>
      <c r="AO45" t="n">
        <v>-0.428923696293539</v>
      </c>
      <c r="AP45" t="n">
        <v>-3.513289016664672</v>
      </c>
      <c r="AQ45" t="n">
        <v>-2.800040251420555</v>
      </c>
      <c r="AR45" t="n">
        <v>0.5763035010609381</v>
      </c>
      <c r="AS45" t="n">
        <v>1.293997083075078</v>
      </c>
      <c r="AT45" t="n">
        <v>0.1846968679881084</v>
      </c>
      <c r="AU45" t="n">
        <v>-0.6385067195687915</v>
      </c>
      <c r="AV45" t="n">
        <v>-2.817206278800231</v>
      </c>
      <c r="AW45" t="n">
        <v>-0.6168006306943387</v>
      </c>
      <c r="AX45" t="n">
        <v>-0.01752117881673122</v>
      </c>
    </row>
    <row r="46">
      <c r="A46" t="inlineStr">
        <is>
          <t>2023-11-06</t>
        </is>
      </c>
      <c r="B46" t="n">
        <v>-0.03633768801398157</v>
      </c>
      <c r="C46" t="n">
        <v>-0.3116770822819062</v>
      </c>
      <c r="D46" t="n">
        <v>0.5425536995136657</v>
      </c>
      <c r="E46" t="n">
        <v>-0.5608475310006259</v>
      </c>
      <c r="F46" t="n">
        <v>-1.080815348996566</v>
      </c>
      <c r="G46" t="n">
        <v>0.4897984846948142</v>
      </c>
      <c r="H46" t="n">
        <v>0.2353244173761401</v>
      </c>
      <c r="I46" t="n">
        <v>0.2013499892290201</v>
      </c>
      <c r="J46" t="n">
        <v>-1.40913572314192</v>
      </c>
      <c r="K46" t="n">
        <v>-1.688826521380904</v>
      </c>
      <c r="L46" t="n">
        <v>-3.142922348738916</v>
      </c>
      <c r="M46" t="n">
        <v>0.4354384653829907</v>
      </c>
      <c r="N46" t="n">
        <v>0.5101761697896591</v>
      </c>
      <c r="O46" t="n">
        <v>0.436722850078488</v>
      </c>
      <c r="P46" t="n">
        <v>-0.01386262913487835</v>
      </c>
      <c r="Q46" t="n">
        <v>0.7678883767412902</v>
      </c>
      <c r="R46" t="n">
        <v>-0.7751005631139481</v>
      </c>
      <c r="S46" t="n">
        <v>-4.375527619588836</v>
      </c>
      <c r="U46" t="n">
        <v>1.434043242065447</v>
      </c>
      <c r="V46" t="n">
        <v>-0.5433860299027612</v>
      </c>
      <c r="W46" t="n">
        <v>0.8138854772619339</v>
      </c>
      <c r="X46" t="n">
        <v>-0.5560782582663925</v>
      </c>
      <c r="Y46" t="n">
        <v>0.3029162908508228</v>
      </c>
      <c r="Z46" t="n">
        <v>-0.9485324774129749</v>
      </c>
      <c r="AA46" t="n">
        <v>-0.5566286115806216</v>
      </c>
      <c r="AB46" t="n">
        <v>0.5486563899806721</v>
      </c>
      <c r="AC46" t="n">
        <v>-3.789318869307057</v>
      </c>
      <c r="AD46" t="n">
        <v>0.7553569948996146</v>
      </c>
      <c r="AE46" t="n">
        <v>-1.117996621827815</v>
      </c>
      <c r="AF46" t="n">
        <v>-0.6384375373935156</v>
      </c>
      <c r="AH46" t="n">
        <v>-5.554453925278028</v>
      </c>
      <c r="AI46" t="n">
        <v>-0.4280779026021864</v>
      </c>
      <c r="AJ46" t="n">
        <v>0.3845048746528836</v>
      </c>
      <c r="AK46" t="n">
        <v>-0.3120153461512151</v>
      </c>
      <c r="AL46" t="n">
        <v>-4.113395155115597</v>
      </c>
      <c r="AM46" t="n">
        <v>-3.132172630050798</v>
      </c>
      <c r="AO46" t="n">
        <v>-0.2997126364596817</v>
      </c>
      <c r="AP46" t="n">
        <v>-3.806778802283208</v>
      </c>
      <c r="AQ46" t="n">
        <v>-3.334906527232054</v>
      </c>
      <c r="AR46" t="n">
        <v>0.1953104244366902</v>
      </c>
      <c r="AS46" t="n">
        <v>1.257042756875578</v>
      </c>
      <c r="AT46" t="n">
        <v>0.07636090660833697</v>
      </c>
      <c r="AU46" t="n">
        <v>-0.8223803213705134</v>
      </c>
      <c r="AV46" t="n">
        <v>-3.308568522494293</v>
      </c>
      <c r="AW46" t="n">
        <v>-0.9424017400235714</v>
      </c>
      <c r="AX46" t="n">
        <v>-0.08777102549426935</v>
      </c>
    </row>
    <row r="47">
      <c r="A47" t="inlineStr">
        <is>
          <t>2023-11-13</t>
        </is>
      </c>
      <c r="B47" t="n">
        <v>-0.1830875778480113</v>
      </c>
      <c r="C47" t="n">
        <v>-0.1813295191551067</v>
      </c>
      <c r="D47" t="n">
        <v>0.4667063835677039</v>
      </c>
      <c r="E47" t="n">
        <v>-0.4806845525127934</v>
      </c>
      <c r="F47" t="n">
        <v>-1.181405100355881</v>
      </c>
      <c r="G47" t="n">
        <v>0.7361352244062175</v>
      </c>
      <c r="H47" t="n">
        <v>0.3985993145381204</v>
      </c>
      <c r="I47" t="n">
        <v>0.09164114703351929</v>
      </c>
      <c r="J47" t="n">
        <v>-1.216106759248763</v>
      </c>
      <c r="K47" t="n">
        <v>-1.363325040196873</v>
      </c>
      <c r="L47" t="n">
        <v>-3.274845691835019</v>
      </c>
      <c r="M47" t="n">
        <v>0.2836884731940508</v>
      </c>
      <c r="N47" t="n">
        <v>0.646605237001397</v>
      </c>
      <c r="O47" t="n">
        <v>0.6681818173094256</v>
      </c>
      <c r="P47" t="n">
        <v>0.007862932183606345</v>
      </c>
      <c r="Q47" t="n">
        <v>0.7797061897846506</v>
      </c>
      <c r="R47" t="n">
        <v>-0.6554473238942118</v>
      </c>
      <c r="S47" t="n">
        <v>-4.494832861679342</v>
      </c>
      <c r="U47" t="n">
        <v>1.510899567280215</v>
      </c>
      <c r="V47" t="n">
        <v>-0.5101752485362314</v>
      </c>
      <c r="W47" t="n">
        <v>0.8063096597289716</v>
      </c>
      <c r="X47" t="n">
        <v>-0.4973948557725886</v>
      </c>
      <c r="Y47" t="n">
        <v>0.296794827622992</v>
      </c>
      <c r="Z47" t="n">
        <v>-0.651678273455139</v>
      </c>
      <c r="AA47" t="n">
        <v>-0.522554948758036</v>
      </c>
      <c r="AB47" t="n">
        <v>0.4889535116108272</v>
      </c>
      <c r="AC47" t="n">
        <v>-3.925845533409204</v>
      </c>
      <c r="AD47" t="n">
        <v>0.4404269010695616</v>
      </c>
      <c r="AE47" t="n">
        <v>-0.913805708942573</v>
      </c>
      <c r="AF47" t="n">
        <v>-0.5237904850538918</v>
      </c>
      <c r="AH47" t="n">
        <v>-5.585122784904744</v>
      </c>
      <c r="AI47" t="n">
        <v>-0.3875431593277711</v>
      </c>
      <c r="AJ47" t="n">
        <v>0.2617684079542566</v>
      </c>
      <c r="AK47" t="n">
        <v>-0.452983790005818</v>
      </c>
      <c r="AL47" t="n">
        <v>-4.091417393264166</v>
      </c>
      <c r="AM47" t="n">
        <v>-3.203240588813434</v>
      </c>
      <c r="AO47" t="n">
        <v>-0.2176456182282256</v>
      </c>
      <c r="AP47" t="n">
        <v>-3.958707259891495</v>
      </c>
      <c r="AQ47" t="n">
        <v>-3.262422552935499</v>
      </c>
      <c r="AR47" t="n">
        <v>0.2039705140143881</v>
      </c>
      <c r="AS47" t="n">
        <v>1.349888336322434</v>
      </c>
      <c r="AT47" t="n">
        <v>-0.0431992151197476</v>
      </c>
      <c r="AU47" t="n">
        <v>-0.9084870301716292</v>
      </c>
      <c r="AV47" t="n">
        <v>-3.292871603155848</v>
      </c>
      <c r="AW47" t="n">
        <v>-0.7964618200251201</v>
      </c>
      <c r="AX47" t="n">
        <v>-0.2484672640217195</v>
      </c>
    </row>
    <row r="48">
      <c r="A48" t="inlineStr">
        <is>
          <t>2023-11-20</t>
        </is>
      </c>
      <c r="B48" t="n">
        <v>-0.2592098267864855</v>
      </c>
      <c r="C48" t="n">
        <v>-0.142629031292387</v>
      </c>
      <c r="D48" t="n">
        <v>0.49302504581683</v>
      </c>
      <c r="E48" t="n">
        <v>-0.1659151058840574</v>
      </c>
      <c r="F48" t="n">
        <v>-1.234503643547286</v>
      </c>
      <c r="G48" t="n">
        <v>0.7980326747350258</v>
      </c>
      <c r="H48" t="n">
        <v>0.3973256735401036</v>
      </c>
      <c r="I48" t="n">
        <v>0.1376215527485053</v>
      </c>
      <c r="J48" t="n">
        <v>-1.333531189484335</v>
      </c>
      <c r="K48" t="n">
        <v>-1.456480156696987</v>
      </c>
      <c r="L48" t="n">
        <v>-3.27004047572703</v>
      </c>
      <c r="M48" t="n">
        <v>0.2937507340612721</v>
      </c>
      <c r="N48" t="n">
        <v>0.4064758588014722</v>
      </c>
      <c r="O48" t="n">
        <v>0.6629456015719435</v>
      </c>
      <c r="P48" t="n">
        <v>-0.02490736135675864</v>
      </c>
      <c r="Q48" t="n">
        <v>0.710056538958924</v>
      </c>
      <c r="R48" t="n">
        <v>-0.7538847144783019</v>
      </c>
      <c r="S48" t="n">
        <v>-4.411774176289876</v>
      </c>
      <c r="U48" t="n">
        <v>1.554068000884501</v>
      </c>
      <c r="V48" t="n">
        <v>-0.4880341366107728</v>
      </c>
      <c r="W48" t="n">
        <v>0.6796124193617182</v>
      </c>
      <c r="X48" t="n">
        <v>-0.2684661474951291</v>
      </c>
      <c r="Y48" t="n">
        <v>0.2304753375124894</v>
      </c>
      <c r="Z48" t="n">
        <v>-0.6227680776791962</v>
      </c>
      <c r="AA48" t="n">
        <v>-0.3558472350322209</v>
      </c>
      <c r="AB48" t="n">
        <v>0.4670615214804286</v>
      </c>
      <c r="AC48" t="n">
        <v>-3.857005007722782</v>
      </c>
      <c r="AD48" t="n">
        <v>0.6536035115758196</v>
      </c>
      <c r="AE48" t="n">
        <v>-0.955290732766789</v>
      </c>
      <c r="AF48" t="n">
        <v>-0.5472687799037138</v>
      </c>
      <c r="AH48" t="n">
        <v>-5.468950577303656</v>
      </c>
      <c r="AI48" t="n">
        <v>-0.4214101825917683</v>
      </c>
      <c r="AJ48" t="n">
        <v>0.2140769050759657</v>
      </c>
      <c r="AK48" t="n">
        <v>-0.4916202108598886</v>
      </c>
      <c r="AL48" t="n">
        <v>-4.062778837472337</v>
      </c>
      <c r="AM48" t="n">
        <v>-3.040801692702768</v>
      </c>
      <c r="AO48" t="n">
        <v>-0.1473089699959035</v>
      </c>
      <c r="AP48" t="n">
        <v>-3.884022449195235</v>
      </c>
      <c r="AQ48" t="n">
        <v>-3.296093444767434</v>
      </c>
      <c r="AR48" t="n">
        <v>0.04519531059716791</v>
      </c>
      <c r="AS48" t="n">
        <v>1.221135214491208</v>
      </c>
      <c r="AT48" t="n">
        <v>-0.06866436583340743</v>
      </c>
      <c r="AU48" t="n">
        <v>-0.7927928212873477</v>
      </c>
      <c r="AV48" t="n">
        <v>-3.214891557340165</v>
      </c>
      <c r="AW48" t="n">
        <v>-0.809007448940614</v>
      </c>
      <c r="AX48" t="n">
        <v>-0.2878363433694941</v>
      </c>
    </row>
    <row r="49">
      <c r="A49" t="inlineStr">
        <is>
          <t>2023-11-27</t>
        </is>
      </c>
      <c r="B49" t="n">
        <v>-0.1960466017412613</v>
      </c>
      <c r="C49" t="n">
        <v>-0.3853828509855762</v>
      </c>
      <c r="D49" t="n">
        <v>0.4919976586214673</v>
      </c>
      <c r="E49" t="n">
        <v>-0.1216648978513399</v>
      </c>
      <c r="F49" t="n">
        <v>-1.19792003047851</v>
      </c>
      <c r="G49" t="n">
        <v>0.8681298637486283</v>
      </c>
      <c r="H49" t="n">
        <v>0.358683406681945</v>
      </c>
      <c r="I49" t="n">
        <v>0.05953059477138199</v>
      </c>
      <c r="J49" t="n">
        <v>-1.344084584627271</v>
      </c>
      <c r="K49" t="n">
        <v>-1.393986092843106</v>
      </c>
      <c r="L49" t="n">
        <v>-3.174491343792448</v>
      </c>
      <c r="M49" t="n">
        <v>0.3083451195486647</v>
      </c>
      <c r="N49" t="n">
        <v>0.3823672252103192</v>
      </c>
      <c r="O49" t="n">
        <v>0.7458259911749644</v>
      </c>
      <c r="P49" t="n">
        <v>-0.03928171330643736</v>
      </c>
      <c r="Q49" t="n">
        <v>0.6881422359140262</v>
      </c>
      <c r="R49" t="n">
        <v>-0.6229784844569246</v>
      </c>
      <c r="S49" t="n">
        <v>-4.238890627042525</v>
      </c>
      <c r="U49" t="n">
        <v>1.346329970856107</v>
      </c>
      <c r="V49" t="n">
        <v>-0.5148169373227164</v>
      </c>
      <c r="W49" t="n">
        <v>0.5184690507730829</v>
      </c>
      <c r="X49" t="n">
        <v>-0.426185119859064</v>
      </c>
      <c r="Y49" t="n">
        <v>-0.0795143852852519</v>
      </c>
      <c r="Z49" t="n">
        <v>-0.5383565618673898</v>
      </c>
      <c r="AA49" t="n">
        <v>-0.4346092588029565</v>
      </c>
      <c r="AB49" t="n">
        <v>0.4298894660989974</v>
      </c>
      <c r="AC49" t="n">
        <v>-3.751930393835717</v>
      </c>
      <c r="AD49" t="n">
        <v>0.9128693278540581</v>
      </c>
      <c r="AE49" t="n">
        <v>-1.035262300400288</v>
      </c>
      <c r="AF49" t="n">
        <v>-0.4976475054029344</v>
      </c>
      <c r="AH49" t="n">
        <v>-5.145238664130185</v>
      </c>
      <c r="AI49" t="n">
        <v>-0.4281700588599511</v>
      </c>
      <c r="AJ49" t="n">
        <v>0.2414144680268822</v>
      </c>
      <c r="AK49" t="n">
        <v>-0.2580014853216842</v>
      </c>
      <c r="AL49" t="n">
        <v>-3.756409025761549</v>
      </c>
      <c r="AM49" t="n">
        <v>-2.835748003174691</v>
      </c>
      <c r="AO49" t="n">
        <v>-0.2454505700695749</v>
      </c>
      <c r="AP49" t="n">
        <v>-3.791930489190846</v>
      </c>
      <c r="AQ49" t="n">
        <v>-3.00881021738608</v>
      </c>
      <c r="AR49" t="n">
        <v>0.1420825706692468</v>
      </c>
      <c r="AS49" t="n">
        <v>1.263821275211766</v>
      </c>
      <c r="AT49" t="n">
        <v>-0.07449756421742869</v>
      </c>
      <c r="AU49" t="n">
        <v>-0.770362731185754</v>
      </c>
      <c r="AV49" t="n">
        <v>-2.9865354265946</v>
      </c>
      <c r="AW49" t="n">
        <v>-0.8047614545937878</v>
      </c>
      <c r="AX49" t="n">
        <v>-0.378405097489955</v>
      </c>
    </row>
    <row r="50">
      <c r="A50" t="inlineStr">
        <is>
          <t>2023-12-04</t>
        </is>
      </c>
      <c r="B50" t="n">
        <v>-0.264962155818724</v>
      </c>
      <c r="C50" t="n">
        <v>-0.2011010068296257</v>
      </c>
      <c r="D50" t="n">
        <v>0.5439676721257587</v>
      </c>
      <c r="E50" t="n">
        <v>0.0347368213591199</v>
      </c>
      <c r="F50" t="n">
        <v>-1.032190905945201</v>
      </c>
      <c r="G50" t="n">
        <v>0.9613682882697374</v>
      </c>
      <c r="H50" t="n">
        <v>0.6492932123356365</v>
      </c>
      <c r="I50" t="n">
        <v>0.3831585831709646</v>
      </c>
      <c r="J50" t="n">
        <v>-1.156379445599114</v>
      </c>
      <c r="K50" t="n">
        <v>-1.220273738646122</v>
      </c>
      <c r="L50" t="n">
        <v>-3.377275627082372</v>
      </c>
      <c r="M50" t="n">
        <v>0.3466390594656857</v>
      </c>
      <c r="N50" t="n">
        <v>0.5213926025581537</v>
      </c>
      <c r="O50" t="n">
        <v>0.857782516139849</v>
      </c>
      <c r="P50" t="n">
        <v>0.0616635223954806</v>
      </c>
      <c r="Q50" t="n">
        <v>0.763831070084155</v>
      </c>
      <c r="R50" t="n">
        <v>-0.4608084552770756</v>
      </c>
      <c r="S50" t="n">
        <v>-4.39804867642753</v>
      </c>
      <c r="U50" t="n">
        <v>1.47224876435793</v>
      </c>
      <c r="V50" t="n">
        <v>-0.4103112096234924</v>
      </c>
      <c r="W50" t="n">
        <v>0.5849290889294553</v>
      </c>
      <c r="X50" t="n">
        <v>-0.3511662143381361</v>
      </c>
      <c r="Y50" t="n">
        <v>0.0909723935316411</v>
      </c>
      <c r="Z50" t="n">
        <v>-0.2716468531925185</v>
      </c>
      <c r="AA50" t="n">
        <v>-0.3123329092230472</v>
      </c>
      <c r="AB50" t="n">
        <v>0.5164431386721323</v>
      </c>
      <c r="AC50" t="n">
        <v>-3.864092827086579</v>
      </c>
      <c r="AD50" t="n">
        <v>1.221448758919461</v>
      </c>
      <c r="AE50" t="n">
        <v>-0.8884365086998125</v>
      </c>
      <c r="AF50" t="n">
        <v>-0.3547167254188945</v>
      </c>
      <c r="AH50" t="n">
        <v>-5.305959510445877</v>
      </c>
      <c r="AI50" t="n">
        <v>-0.1613525198056521</v>
      </c>
      <c r="AJ50" t="n">
        <v>0.06460952117476806</v>
      </c>
      <c r="AK50" t="n">
        <v>-0.2946600794685418</v>
      </c>
      <c r="AL50" t="n">
        <v>-3.927678849415242</v>
      </c>
      <c r="AM50" t="n">
        <v>-2.675979552383536</v>
      </c>
      <c r="AO50" t="n">
        <v>-0.0699306088350875</v>
      </c>
      <c r="AP50" t="n">
        <v>-3.902428844522931</v>
      </c>
      <c r="AQ50" t="n">
        <v>-3.174054166381749</v>
      </c>
      <c r="AR50" t="n">
        <v>0.2834413052345337</v>
      </c>
      <c r="AS50" t="n">
        <v>1.367225911165124</v>
      </c>
      <c r="AT50" t="n">
        <v>-0.1687846786429004</v>
      </c>
      <c r="AU50" t="n">
        <v>-0.6381077942629746</v>
      </c>
      <c r="AV50" t="n">
        <v>-3.15922302414514</v>
      </c>
      <c r="AW50" t="n">
        <v>-0.5534666561065318</v>
      </c>
      <c r="AX50" t="n">
        <v>-0.3825032195444403</v>
      </c>
    </row>
    <row r="51">
      <c r="A51" t="inlineStr">
        <is>
          <t>2023-12-11</t>
        </is>
      </c>
      <c r="B51" t="n">
        <v>-0.2937690625317337</v>
      </c>
      <c r="C51" t="n">
        <v>-0.3949926095730614</v>
      </c>
      <c r="D51" t="n">
        <v>0.5753623467710988</v>
      </c>
      <c r="E51" t="n">
        <v>-0.2712331068769228</v>
      </c>
      <c r="F51" t="n">
        <v>-1.255298636418496</v>
      </c>
      <c r="G51" t="n">
        <v>0.7575452326847614</v>
      </c>
      <c r="H51" t="n">
        <v>0.3505693976220634</v>
      </c>
      <c r="I51" t="n">
        <v>0.03577047026953484</v>
      </c>
      <c r="J51" t="n">
        <v>-1.106568026865872</v>
      </c>
      <c r="K51" t="n">
        <v>-1.024011973224661</v>
      </c>
      <c r="L51" t="n">
        <v>-3.579424789390838</v>
      </c>
      <c r="M51" t="n">
        <v>0.224633759303977</v>
      </c>
      <c r="N51" t="n">
        <v>0.3602876918722466</v>
      </c>
      <c r="O51" t="n">
        <v>0.6557313926392675</v>
      </c>
      <c r="P51" t="n">
        <v>-0.02062329176133007</v>
      </c>
      <c r="Q51" t="n">
        <v>0.6793351461924524</v>
      </c>
      <c r="R51" t="n">
        <v>-0.469905670205928</v>
      </c>
      <c r="S51" t="n">
        <v>-4.469533248361965</v>
      </c>
      <c r="U51" t="n">
        <v>1.585076691902085</v>
      </c>
      <c r="V51" t="n">
        <v>-0.5074237629946203</v>
      </c>
      <c r="W51" t="n">
        <v>0.4634260084095421</v>
      </c>
      <c r="X51" t="n">
        <v>-0.4899052138118558</v>
      </c>
      <c r="Y51" t="n">
        <v>-0.08122213093985264</v>
      </c>
      <c r="Z51" t="n">
        <v>-0.1727205719984773</v>
      </c>
      <c r="AA51" t="n">
        <v>-0.4970364658353621</v>
      </c>
      <c r="AB51" t="n">
        <v>0.4126224726629196</v>
      </c>
      <c r="AC51" t="n">
        <v>-3.916827588212197</v>
      </c>
      <c r="AD51" t="n">
        <v>0.8902210797995058</v>
      </c>
      <c r="AE51" t="n">
        <v>-0.9733596254953167</v>
      </c>
      <c r="AF51" t="n">
        <v>-0.4245419263197616</v>
      </c>
      <c r="AG51" t="n">
        <v>-0.01258064452622145</v>
      </c>
      <c r="AH51" t="n">
        <v>-5.404148354816534</v>
      </c>
      <c r="AI51" t="n">
        <v>-0.05455881744645377</v>
      </c>
      <c r="AJ51" t="n">
        <v>0.06154439238603207</v>
      </c>
      <c r="AK51" t="n">
        <v>-0.406344718379539</v>
      </c>
      <c r="AL51" t="n">
        <v>-3.971620693470615</v>
      </c>
      <c r="AM51" t="n">
        <v>-2.973305508317544</v>
      </c>
      <c r="AO51" t="n">
        <v>-0.2240567522514609</v>
      </c>
      <c r="AP51" t="n">
        <v>-3.972890298661675</v>
      </c>
      <c r="AQ51" t="n">
        <v>-3.124413815569231</v>
      </c>
      <c r="AR51" t="n">
        <v>-0.01053280272492724</v>
      </c>
      <c r="AS51" t="n">
        <v>1.118893883955165</v>
      </c>
      <c r="AT51" t="n">
        <v>-0.2672790066070814</v>
      </c>
      <c r="AU51" t="n">
        <v>-0.8061674943638146</v>
      </c>
      <c r="AV51" t="n">
        <v>-3.327597086449696</v>
      </c>
      <c r="AW51" t="n">
        <v>-0.5710556187041775</v>
      </c>
      <c r="AX51" t="n">
        <v>-0.3861607038313049</v>
      </c>
    </row>
    <row r="52">
      <c r="A52" t="inlineStr">
        <is>
          <t>2023-12-18</t>
        </is>
      </c>
      <c r="B52" t="n">
        <v>-0.1602929789859025</v>
      </c>
      <c r="C52" t="n">
        <v>-0.5831596087178296</v>
      </c>
      <c r="D52" t="n">
        <v>0.653835434446141</v>
      </c>
      <c r="E52" t="n">
        <v>-0.3642198419353372</v>
      </c>
      <c r="F52" t="n">
        <v>-1.421668583205971</v>
      </c>
      <c r="G52" t="n">
        <v>0.667682621008804</v>
      </c>
      <c r="H52" t="n">
        <v>0.4365118622893679</v>
      </c>
      <c r="I52" t="n">
        <v>-0.1363712319196562</v>
      </c>
      <c r="J52" t="n">
        <v>-0.9917286313657152</v>
      </c>
      <c r="K52" t="n">
        <v>-0.9074349684309901</v>
      </c>
      <c r="L52" t="n">
        <v>-3.60981214511527</v>
      </c>
      <c r="M52" t="n">
        <v>0.08927758752043641</v>
      </c>
      <c r="N52" t="n">
        <v>0.4444956968463755</v>
      </c>
      <c r="O52" t="n">
        <v>0.5910787367169305</v>
      </c>
      <c r="P52" t="n">
        <v>0.04272608658207423</v>
      </c>
      <c r="Q52" t="n">
        <v>0.7170085719782653</v>
      </c>
      <c r="R52" t="n">
        <v>-0.4406152214297647</v>
      </c>
      <c r="S52" t="n">
        <v>-4.434328564651653</v>
      </c>
      <c r="U52" t="n">
        <v>1.657134270895673</v>
      </c>
      <c r="V52" t="n">
        <v>-0.5322150870575919</v>
      </c>
      <c r="W52" t="n">
        <v>0.5386063281008954</v>
      </c>
      <c r="X52" t="n">
        <v>-0.418519824447491</v>
      </c>
      <c r="Y52" t="n">
        <v>-0.233405764742784</v>
      </c>
      <c r="Z52" t="n">
        <v>0.006854703929613404</v>
      </c>
      <c r="AA52" t="n">
        <v>-0.6832670181638154</v>
      </c>
      <c r="AB52" t="n">
        <v>0.3698038471017166</v>
      </c>
      <c r="AC52" t="n">
        <v>-3.924778534876195</v>
      </c>
      <c r="AD52" t="n">
        <v>0.8313606658685253</v>
      </c>
      <c r="AE52" t="n">
        <v>-1.029842287363007</v>
      </c>
      <c r="AF52" t="n">
        <v>-0.3296143842538612</v>
      </c>
      <c r="AG52" t="n">
        <v>-0.03890753776906122</v>
      </c>
      <c r="AH52" t="n">
        <v>-5.548966010674141</v>
      </c>
      <c r="AI52" t="n">
        <v>0.005640159118691458</v>
      </c>
      <c r="AJ52" t="n">
        <v>-0.1212272586481125</v>
      </c>
      <c r="AK52" t="n">
        <v>-0.4021264849594537</v>
      </c>
      <c r="AL52" t="n">
        <v>-4.059403051451276</v>
      </c>
      <c r="AM52" t="n">
        <v>-3.213127752725677</v>
      </c>
      <c r="AO52" t="n">
        <v>-0.3784027482635497</v>
      </c>
      <c r="AP52" t="n">
        <v>-3.98962728757954</v>
      </c>
      <c r="AQ52" t="n">
        <v>-3.275163314299264</v>
      </c>
      <c r="AR52" t="n">
        <v>-0.1835676982808794</v>
      </c>
      <c r="AS52" t="n">
        <v>1.033201138072508</v>
      </c>
      <c r="AT52" t="n">
        <v>-0.38672828102562</v>
      </c>
      <c r="AU52" t="n">
        <v>-0.9314402354755542</v>
      </c>
      <c r="AV52" t="n">
        <v>-3.550884474050309</v>
      </c>
      <c r="AW52" t="n">
        <v>-0.4890314420734977</v>
      </c>
      <c r="AX52" t="n">
        <v>-0.498117025678922</v>
      </c>
    </row>
    <row r="53">
      <c r="A53" t="inlineStr">
        <is>
          <t>2023-12-26</t>
        </is>
      </c>
      <c r="B53" t="n">
        <v>-0.2381633938162816</v>
      </c>
      <c r="C53" t="n">
        <v>-0.6116889621460637</v>
      </c>
      <c r="D53" t="n">
        <v>0.7349874128967888</v>
      </c>
      <c r="E53" t="n">
        <v>-0.195404237533396</v>
      </c>
      <c r="F53" t="n">
        <v>-1.104975305257971</v>
      </c>
      <c r="G53" t="n">
        <v>0.2522445179542882</v>
      </c>
      <c r="H53" t="n">
        <v>0.6347133973206773</v>
      </c>
      <c r="I53" t="n">
        <v>-0.3200172355122661</v>
      </c>
      <c r="J53" t="n">
        <v>-0.6331580450983836</v>
      </c>
      <c r="K53" t="n">
        <v>-0.5482178800072561</v>
      </c>
      <c r="L53" t="n">
        <v>-3.392463157054248</v>
      </c>
      <c r="M53" t="n">
        <v>0.0141229427066259</v>
      </c>
      <c r="N53" t="n">
        <v>0.5539810359337098</v>
      </c>
      <c r="O53" t="n">
        <v>0.1377769565582653</v>
      </c>
      <c r="P53" t="n">
        <v>0.1580729154522733</v>
      </c>
      <c r="Q53" t="n">
        <v>0.9625014131046236</v>
      </c>
      <c r="R53" t="n">
        <v>-0.1360335796150359</v>
      </c>
      <c r="S53" t="n">
        <v>-3.993424504785535</v>
      </c>
      <c r="U53" t="n">
        <v>1.669968452720969</v>
      </c>
      <c r="V53" t="n">
        <v>-0.5144078962255041</v>
      </c>
      <c r="W53" t="n">
        <v>0.4821815624627166</v>
      </c>
      <c r="X53" t="n">
        <v>-0.3227567296640722</v>
      </c>
      <c r="Y53" t="n">
        <v>-0.1632475992212027</v>
      </c>
      <c r="Z53" t="n">
        <v>0.2283210009771353</v>
      </c>
      <c r="AA53" t="n">
        <v>-0.5983772202272999</v>
      </c>
      <c r="AB53" t="n">
        <v>0.4169206840011713</v>
      </c>
      <c r="AC53" t="n">
        <v>-3.664425613344831</v>
      </c>
      <c r="AD53" t="n">
        <v>1.349371643865839</v>
      </c>
      <c r="AE53" t="n">
        <v>-1.132483249853939</v>
      </c>
      <c r="AF53" t="n">
        <v>-0.3955002696489078</v>
      </c>
      <c r="AG53" t="n">
        <v>-0.2638292515845793</v>
      </c>
      <c r="AH53" t="n">
        <v>-4.966813555734431</v>
      </c>
      <c r="AI53" t="n">
        <v>0.3035120897430139</v>
      </c>
      <c r="AJ53" t="n">
        <v>-0.4220789065759154</v>
      </c>
      <c r="AK53" t="n">
        <v>-0.2697401207573886</v>
      </c>
      <c r="AL53" t="n">
        <v>-3.608885561562007</v>
      </c>
      <c r="AM53" t="n">
        <v>-2.65327833422123</v>
      </c>
      <c r="AO53" t="n">
        <v>-0.6050372525737473</v>
      </c>
      <c r="AP53" t="n">
        <v>-3.710831171231986</v>
      </c>
      <c r="AQ53" t="n">
        <v>-2.80591727833719</v>
      </c>
      <c r="AR53" t="n">
        <v>-0.3339557878432788</v>
      </c>
      <c r="AS53" t="n">
        <v>1.080495789031497</v>
      </c>
      <c r="AT53" t="n">
        <v>-0.4842206254804263</v>
      </c>
      <c r="AU53" t="n">
        <v>-0.6873312503908084</v>
      </c>
      <c r="AV53" t="n">
        <v>-3.159586410120486</v>
      </c>
      <c r="AW53" t="n">
        <v>-0.2194798013068238</v>
      </c>
      <c r="AX53" t="n">
        <v>-0.4619890554219442</v>
      </c>
    </row>
    <row r="54">
      <c r="A54" t="inlineStr">
        <is>
          <t>2024-01-02</t>
        </is>
      </c>
      <c r="B54" t="n">
        <v>0.004041142006647125</v>
      </c>
      <c r="C54" t="n">
        <v>-0.568437931042618</v>
      </c>
      <c r="D54" t="n">
        <v>0.7016624296111196</v>
      </c>
      <c r="E54" t="n">
        <v>-0.3154729501603937</v>
      </c>
      <c r="F54" t="n">
        <v>-1.401028850382802</v>
      </c>
      <c r="G54" t="n">
        <v>0.1233353212451277</v>
      </c>
      <c r="H54" t="n">
        <v>0.5313452418751277</v>
      </c>
      <c r="I54" t="n">
        <v>-0.5994405210932807</v>
      </c>
      <c r="J54" t="n">
        <v>-0.8147715179126185</v>
      </c>
      <c r="K54" t="n">
        <v>-0.6492478446742114</v>
      </c>
      <c r="L54" t="n">
        <v>-3.351917530342892</v>
      </c>
      <c r="M54" t="n">
        <v>-0.1830725375267675</v>
      </c>
      <c r="N54" t="n">
        <v>0.4019457923350222</v>
      </c>
      <c r="O54" t="n">
        <v>0.02019583045886254</v>
      </c>
      <c r="P54" t="n">
        <v>-0.01221985347107046</v>
      </c>
      <c r="Q54" t="n">
        <v>0.77702561670994</v>
      </c>
      <c r="R54" t="n">
        <v>-0.3318612672396365</v>
      </c>
      <c r="S54" t="n">
        <v>-4.247190400924305</v>
      </c>
      <c r="T54" t="n">
        <v>-0.1602934233942232</v>
      </c>
      <c r="U54" t="n">
        <v>1.614128731686286</v>
      </c>
      <c r="V54" t="n">
        <v>-0.7828460866108286</v>
      </c>
      <c r="W54" t="n">
        <v>0.2988479803822865</v>
      </c>
      <c r="X54" t="n">
        <v>-0.5019635341519308</v>
      </c>
      <c r="Y54" t="n">
        <v>0.1582561199554568</v>
      </c>
      <c r="Z54" t="n">
        <v>0.1190640164813737</v>
      </c>
      <c r="AA54" t="n">
        <v>-0.7181884824430068</v>
      </c>
      <c r="AB54" t="n">
        <v>0.3553364989187573</v>
      </c>
      <c r="AC54" t="n">
        <v>-3.854058326143537</v>
      </c>
      <c r="AD54" t="n">
        <v>1.356334690324022</v>
      </c>
      <c r="AE54" t="n">
        <v>-1.255760865919046</v>
      </c>
      <c r="AF54" t="n">
        <v>-0.4471876626918712</v>
      </c>
      <c r="AG54" t="n">
        <v>-0.1163858719581378</v>
      </c>
      <c r="AH54" t="n">
        <v>-5.014624655229579</v>
      </c>
      <c r="AI54" t="n">
        <v>0.1060852653633095</v>
      </c>
      <c r="AJ54" t="n">
        <v>-0.2341165838423749</v>
      </c>
      <c r="AK54" t="n">
        <v>-0.3905753077757294</v>
      </c>
      <c r="AL54" t="n">
        <v>-3.685039882886914</v>
      </c>
      <c r="AM54" t="n">
        <v>-2.828543118700801</v>
      </c>
      <c r="AN54" t="n">
        <v>-0.01567664121558595</v>
      </c>
      <c r="AO54" t="n">
        <v>-0.7649294383896931</v>
      </c>
      <c r="AP54" t="n">
        <v>-3.875389117169711</v>
      </c>
      <c r="AQ54" t="n">
        <v>-2.70552936026206</v>
      </c>
      <c r="AR54" t="n">
        <v>-0.4153782658068568</v>
      </c>
      <c r="AS54" t="n">
        <v>0.9718365364509832</v>
      </c>
      <c r="AT54" t="n">
        <v>-0.6977805205543929</v>
      </c>
      <c r="AU54" t="n">
        <v>-0.6748865857054829</v>
      </c>
      <c r="AV54" t="n">
        <v>-3.235548194248185</v>
      </c>
      <c r="AW54" t="n">
        <v>-0.2608784887215047</v>
      </c>
      <c r="AX54" t="n">
        <v>-0.3744230456056543</v>
      </c>
    </row>
    <row r="55">
      <c r="A55" t="inlineStr">
        <is>
          <t>2024-01-08</t>
        </is>
      </c>
      <c r="B55" t="n">
        <v>0.2510842133368902</v>
      </c>
      <c r="C55" t="n">
        <v>-0.6918645758944774</v>
      </c>
      <c r="D55" t="n">
        <v>0.5093570969389623</v>
      </c>
      <c r="E55" t="n">
        <v>-0.387502481620398</v>
      </c>
      <c r="F55" t="n">
        <v>-1.472418318006459</v>
      </c>
      <c r="G55" t="n">
        <v>0.1541516701929402</v>
      </c>
      <c r="H55" t="n">
        <v>0.3108404646665813</v>
      </c>
      <c r="I55" t="n">
        <v>-0.4618328812359249</v>
      </c>
      <c r="J55" t="n">
        <v>-1.298097266097626</v>
      </c>
      <c r="K55" t="n">
        <v>-1.100898799241894</v>
      </c>
      <c r="L55" t="n">
        <v>-3.448237591460665</v>
      </c>
      <c r="M55" t="n">
        <v>-0.5589173019585166</v>
      </c>
      <c r="N55" t="n">
        <v>0.3467171652723025</v>
      </c>
      <c r="O55" t="n">
        <v>0.1728102596913041</v>
      </c>
      <c r="P55" t="n">
        <v>-0.0694829666932531</v>
      </c>
      <c r="Q55" t="n">
        <v>0.7457515741728024</v>
      </c>
      <c r="R55" t="n">
        <v>-0.6930122912875827</v>
      </c>
      <c r="S55" t="n">
        <v>-4.502492461215112</v>
      </c>
      <c r="T55" t="n">
        <v>-0.1920659264675727</v>
      </c>
      <c r="U55" t="n">
        <v>1.468479130794104</v>
      </c>
      <c r="V55" t="n">
        <v>-0.6971760963950555</v>
      </c>
      <c r="W55" t="n">
        <v>0.2249885219737804</v>
      </c>
      <c r="X55" t="n">
        <v>-0.5503100770717004</v>
      </c>
      <c r="Y55" t="n">
        <v>0.2748636896073181</v>
      </c>
      <c r="Z55" t="n">
        <v>-0.2133210471163695</v>
      </c>
      <c r="AA55" t="n">
        <v>-0.8214049094973799</v>
      </c>
      <c r="AB55" t="n">
        <v>0.2090543151558384</v>
      </c>
      <c r="AC55" t="n">
        <v>-4.011905031403146</v>
      </c>
      <c r="AD55" t="n">
        <v>1.324727324729088</v>
      </c>
      <c r="AE55" t="n">
        <v>-1.370944444633315</v>
      </c>
      <c r="AF55" t="n">
        <v>-0.4489122617156767</v>
      </c>
      <c r="AG55" t="n">
        <v>0.07252032257114641</v>
      </c>
      <c r="AH55" t="n">
        <v>-5.329678393854303</v>
      </c>
      <c r="AI55" t="n">
        <v>-0.2801331334714318</v>
      </c>
      <c r="AJ55" t="n">
        <v>0.09474417839282756</v>
      </c>
      <c r="AK55" t="n">
        <v>-0.1440289751855263</v>
      </c>
      <c r="AL55" t="n">
        <v>-3.89124922129634</v>
      </c>
      <c r="AM55" t="n">
        <v>-3.191360185625384</v>
      </c>
      <c r="AN55" t="n">
        <v>-0.01522202734071604</v>
      </c>
      <c r="AO55" t="n">
        <v>-0.6715118386153485</v>
      </c>
      <c r="AP55" t="n">
        <v>-4.039609034493313</v>
      </c>
      <c r="AQ55" t="n">
        <v>-3.005005524671833</v>
      </c>
      <c r="AR55" t="n">
        <v>-0.5736060821253548</v>
      </c>
      <c r="AS55" t="n">
        <v>0.8898553989399705</v>
      </c>
      <c r="AT55" t="n">
        <v>-0.905552914128711</v>
      </c>
      <c r="AU55" t="n">
        <v>-0.7987742425959153</v>
      </c>
      <c r="AV55" t="n">
        <v>-3.528060170585982</v>
      </c>
      <c r="AW55" t="n">
        <v>-0.3900244113993575</v>
      </c>
      <c r="AX55" t="n">
        <v>-0.4902732642704078</v>
      </c>
    </row>
    <row r="56">
      <c r="A56" t="inlineStr">
        <is>
          <t>2024-01-16</t>
        </is>
      </c>
      <c r="B56" t="n">
        <v>0.3366205071899899</v>
      </c>
      <c r="C56" t="n">
        <v>-0.8433372298199567</v>
      </c>
      <c r="D56" t="n">
        <v>0.4930096165678715</v>
      </c>
      <c r="E56" t="n">
        <v>-0.5263690089336455</v>
      </c>
      <c r="F56" t="n">
        <v>-1.780133563038104</v>
      </c>
      <c r="G56" t="n">
        <v>-0.1335831128525329</v>
      </c>
      <c r="H56" t="n">
        <v>-0.004259718766233545</v>
      </c>
      <c r="I56" t="n">
        <v>-0.6792446175276817</v>
      </c>
      <c r="J56" t="n">
        <v>-1.30899084231663</v>
      </c>
      <c r="K56" t="n">
        <v>-1.134328564375774</v>
      </c>
      <c r="L56" t="n">
        <v>-3.509121013467944</v>
      </c>
      <c r="M56" t="n">
        <v>-0.6098075792870807</v>
      </c>
      <c r="N56" t="n">
        <v>0.3112724413197106</v>
      </c>
      <c r="O56" t="n">
        <v>-0.1669589189486617</v>
      </c>
      <c r="P56" t="n">
        <v>-0.03397046697040626</v>
      </c>
      <c r="Q56" t="n">
        <v>0.9308645762732048</v>
      </c>
      <c r="R56" t="n">
        <v>-0.8960040409588808</v>
      </c>
      <c r="S56" t="n">
        <v>-4.713278542133084</v>
      </c>
      <c r="T56" t="n">
        <v>-0.5084431623536564</v>
      </c>
      <c r="U56" t="n">
        <v>1.520070328710619</v>
      </c>
      <c r="V56" t="n">
        <v>-0.7810741763962926</v>
      </c>
      <c r="W56" t="n">
        <v>0.1533602537851738</v>
      </c>
      <c r="X56" t="n">
        <v>-0.5586246780535129</v>
      </c>
      <c r="Y56" t="n">
        <v>0.24788360223067</v>
      </c>
      <c r="Z56" t="n">
        <v>-0.3275185039968393</v>
      </c>
      <c r="AA56" t="n">
        <v>-1.035464672074377</v>
      </c>
      <c r="AB56" t="n">
        <v>0.06088712792675496</v>
      </c>
      <c r="AC56" t="n">
        <v>-4.183904486145689</v>
      </c>
      <c r="AD56" t="n">
        <v>0.9033478527044053</v>
      </c>
      <c r="AE56" t="n">
        <v>-1.371911529069217</v>
      </c>
      <c r="AF56" t="n">
        <v>-0.4488375870966202</v>
      </c>
      <c r="AG56" t="n">
        <v>0.386564460834541</v>
      </c>
      <c r="AH56" t="n">
        <v>-5.719827035871284</v>
      </c>
      <c r="AI56" t="n">
        <v>-0.1080324351922509</v>
      </c>
      <c r="AJ56" t="n">
        <v>0.3792615005017138</v>
      </c>
      <c r="AK56" t="n">
        <v>-0.1226350075044845</v>
      </c>
      <c r="AL56" t="n">
        <v>-4.132564916747818</v>
      </c>
      <c r="AM56" t="n">
        <v>-3.591117833370318</v>
      </c>
      <c r="AN56" t="n">
        <v>-0.410203374978293</v>
      </c>
      <c r="AO56" t="n">
        <v>-0.8729691856866684</v>
      </c>
      <c r="AP56" t="n">
        <v>-4.199981095160166</v>
      </c>
      <c r="AQ56" t="n">
        <v>-3.446261427609867</v>
      </c>
      <c r="AR56" t="n">
        <v>-0.981128231021468</v>
      </c>
      <c r="AS56" t="n">
        <v>0.7638472253323296</v>
      </c>
      <c r="AT56" t="n">
        <v>-0.9264863305627606</v>
      </c>
      <c r="AU56" t="n">
        <v>-0.8851550635089336</v>
      </c>
      <c r="AV56" t="n">
        <v>-3.729419188608752</v>
      </c>
      <c r="AW56" t="n">
        <v>-0.5034487330164394</v>
      </c>
      <c r="AX56" t="n">
        <v>-0.6649217599692498</v>
      </c>
    </row>
    <row r="57">
      <c r="A57" t="inlineStr">
        <is>
          <t>2024-01-22</t>
        </is>
      </c>
      <c r="B57" t="n">
        <v>0.453328254434979</v>
      </c>
      <c r="C57" t="n">
        <v>-0.7169145858494819</v>
      </c>
      <c r="D57" t="n">
        <v>0.4989745468845913</v>
      </c>
      <c r="E57" t="n">
        <v>-0.511895619466857</v>
      </c>
      <c r="F57" t="n">
        <v>-1.95315026100367</v>
      </c>
      <c r="G57" t="n">
        <v>-0.2348597657024044</v>
      </c>
      <c r="H57" t="n">
        <v>-0.003136428352694712</v>
      </c>
      <c r="I57" t="n">
        <v>-0.6509450798474504</v>
      </c>
      <c r="J57" t="n">
        <v>-1.300802189493067</v>
      </c>
      <c r="K57" t="n">
        <v>-1.125184135028486</v>
      </c>
      <c r="L57" t="n">
        <v>-3.661822291023171</v>
      </c>
      <c r="M57" t="n">
        <v>-0.6563808210673978</v>
      </c>
      <c r="N57" t="n">
        <v>0.3180839628172732</v>
      </c>
      <c r="O57" t="n">
        <v>-0.1923320072549852</v>
      </c>
      <c r="P57" t="n">
        <v>0.1202593141714868</v>
      </c>
      <c r="Q57" t="n">
        <v>1.142672314178499</v>
      </c>
      <c r="R57" t="n">
        <v>-0.9446521351728128</v>
      </c>
      <c r="S57" t="n">
        <v>-4.870686518608919</v>
      </c>
      <c r="T57" t="n">
        <v>-0.6052151545816841</v>
      </c>
      <c r="U57" t="n">
        <v>1.458110390866949</v>
      </c>
      <c r="V57" t="n">
        <v>-0.8707923663350504</v>
      </c>
      <c r="W57" t="n">
        <v>0.1107330408977919</v>
      </c>
      <c r="X57" t="n">
        <v>-0.5770160274347289</v>
      </c>
      <c r="Y57" t="n">
        <v>0.4538301294493203</v>
      </c>
      <c r="Z57" t="n">
        <v>-0.2687224888687174</v>
      </c>
      <c r="AA57" t="n">
        <v>-1.078612150379427</v>
      </c>
      <c r="AB57" t="n">
        <v>0.1311246032209739</v>
      </c>
      <c r="AC57" t="n">
        <v>-4.412929119576352</v>
      </c>
      <c r="AD57" t="n">
        <v>0.7072658786891658</v>
      </c>
      <c r="AE57" t="n">
        <v>-1.328405805216528</v>
      </c>
      <c r="AF57" t="n">
        <v>-0.4103482850935549</v>
      </c>
      <c r="AG57" t="n">
        <v>0.6278114797799919</v>
      </c>
      <c r="AH57" t="n">
        <v>-5.76104310839596</v>
      </c>
      <c r="AI57" t="n">
        <v>0.03589274568066642</v>
      </c>
      <c r="AJ57" t="n">
        <v>0.3703077483926142</v>
      </c>
      <c r="AK57" t="n">
        <v>-0.2957071770349435</v>
      </c>
      <c r="AL57" t="n">
        <v>-4.193411848744996</v>
      </c>
      <c r="AM57" t="n">
        <v>-3.655529025169851</v>
      </c>
      <c r="AN57" t="n">
        <v>-0.4801145482248373</v>
      </c>
      <c r="AO57" t="n">
        <v>-0.8885881765177848</v>
      </c>
      <c r="AP57" t="n">
        <v>-4.42108375220786</v>
      </c>
      <c r="AQ57" t="n">
        <v>-3.413062765796775</v>
      </c>
      <c r="AR57" t="n">
        <v>-0.9076455873070917</v>
      </c>
      <c r="AS57" t="n">
        <v>0.8097056484592566</v>
      </c>
      <c r="AT57" t="n">
        <v>-0.928933038648716</v>
      </c>
      <c r="AU57" t="n">
        <v>-0.9953614750717695</v>
      </c>
      <c r="AV57" t="n">
        <v>-3.756550617871841</v>
      </c>
      <c r="AW57" t="n">
        <v>-0.5090001270410852</v>
      </c>
      <c r="AX57" t="n">
        <v>-0.6850424594704814</v>
      </c>
    </row>
    <row r="58">
      <c r="A58" t="inlineStr">
        <is>
          <t>2024-01-29</t>
        </is>
      </c>
      <c r="B58" t="n">
        <v>0.6909749740623452</v>
      </c>
      <c r="C58" t="n">
        <v>-0.6273960828885941</v>
      </c>
      <c r="D58" t="n">
        <v>0.4668998956916323</v>
      </c>
      <c r="E58" t="n">
        <v>-0.8203897190219535</v>
      </c>
      <c r="F58" t="n">
        <v>-2.13076780701219</v>
      </c>
      <c r="G58" t="n">
        <v>-0.4277658791774179</v>
      </c>
      <c r="H58" t="n">
        <v>-0.1030383183558562</v>
      </c>
      <c r="I58" t="n">
        <v>-0.5143237479729936</v>
      </c>
      <c r="J58" t="n">
        <v>-1.4343328665242</v>
      </c>
      <c r="K58" t="n">
        <v>-1.283825652009634</v>
      </c>
      <c r="L58" t="n">
        <v>-3.753960585722278</v>
      </c>
      <c r="M58" t="n">
        <v>-0.7291869791431759</v>
      </c>
      <c r="N58" t="n">
        <v>0.3320414979097648</v>
      </c>
      <c r="O58" t="n">
        <v>-0.4181239061455058</v>
      </c>
      <c r="P58" t="n">
        <v>0.1742895006605964</v>
      </c>
      <c r="Q58" t="n">
        <v>1.178524563835753</v>
      </c>
      <c r="R58" t="n">
        <v>-1.108820916302496</v>
      </c>
      <c r="S58" t="n">
        <v>-5.150212746428246</v>
      </c>
      <c r="T58" t="n">
        <v>-0.762547164113196</v>
      </c>
      <c r="U58" t="n">
        <v>1.409005106865787</v>
      </c>
      <c r="V58" t="n">
        <v>-0.8912905332878525</v>
      </c>
      <c r="W58" t="n">
        <v>0.01533099632208736</v>
      </c>
      <c r="X58" t="n">
        <v>-0.8035122576362962</v>
      </c>
      <c r="Y58" t="n">
        <v>0.4164003499839544</v>
      </c>
      <c r="Z58" t="n">
        <v>-0.437028032943967</v>
      </c>
      <c r="AA58" t="n">
        <v>-1.072747350180772</v>
      </c>
      <c r="AB58" t="n">
        <v>0.2927521455952919</v>
      </c>
      <c r="AC58" t="n">
        <v>-4.605284649545625</v>
      </c>
      <c r="AD58" t="n">
        <v>0.8246037117012368</v>
      </c>
      <c r="AE58" t="n">
        <v>-1.474464936131281</v>
      </c>
      <c r="AF58" t="n">
        <v>-0.4793884413410525</v>
      </c>
      <c r="AG58" t="n">
        <v>0.8780368426218668</v>
      </c>
      <c r="AH58" t="n">
        <v>-6.113407579382167</v>
      </c>
      <c r="AI58" t="n">
        <v>-0.2246971644210667</v>
      </c>
      <c r="AJ58" t="n">
        <v>0.6361478751860429</v>
      </c>
      <c r="AK58" t="n">
        <v>-0.4174106408991652</v>
      </c>
      <c r="AL58" t="n">
        <v>-4.427731632998492</v>
      </c>
      <c r="AM58" t="n">
        <v>-3.924201080527965</v>
      </c>
      <c r="AN58" t="n">
        <v>-0.7151192096560566</v>
      </c>
      <c r="AO58" t="n">
        <v>-1.026340933581644</v>
      </c>
      <c r="AP58" t="n">
        <v>-4.617005625207791</v>
      </c>
      <c r="AQ58" t="n">
        <v>-3.706934182450285</v>
      </c>
      <c r="AR58" t="n">
        <v>-0.9451050164134572</v>
      </c>
      <c r="AS58" t="n">
        <v>0.6075773513101279</v>
      </c>
      <c r="AT58" t="n">
        <v>-1.001046294935602</v>
      </c>
      <c r="AU58" t="n">
        <v>-0.9743868152047331</v>
      </c>
      <c r="AV58" t="n">
        <v>-3.99751293154341</v>
      </c>
      <c r="AW58" t="n">
        <v>-0.6484646670032669</v>
      </c>
      <c r="AX58" t="n">
        <v>-0.7565530868971242</v>
      </c>
    </row>
    <row r="59">
      <c r="A59" t="inlineStr">
        <is>
          <t>2024-02-05</t>
        </is>
      </c>
      <c r="B59" t="n">
        <v>0.6267076845249695</v>
      </c>
      <c r="C59" t="n">
        <v>-0.6497266548369641</v>
      </c>
      <c r="D59" t="n">
        <v>0.5214909601345088</v>
      </c>
      <c r="E59" t="n">
        <v>-0.8315894073176827</v>
      </c>
      <c r="F59" t="n">
        <v>-1.967375653309428</v>
      </c>
      <c r="G59" t="n">
        <v>-0.2971106441856052</v>
      </c>
      <c r="H59" t="n">
        <v>-0.03848040107038403</v>
      </c>
      <c r="I59" t="n">
        <v>-0.4611348522910193</v>
      </c>
      <c r="J59" t="n">
        <v>-1.337009489685415</v>
      </c>
      <c r="K59" t="n">
        <v>-1.173831478645696</v>
      </c>
      <c r="L59" t="n">
        <v>-3.741022582927879</v>
      </c>
      <c r="M59" t="n">
        <v>-0.6573629636022716</v>
      </c>
      <c r="N59" t="n">
        <v>0.3658322669727123</v>
      </c>
      <c r="O59" t="n">
        <v>-0.2944428089639589</v>
      </c>
      <c r="P59" t="n">
        <v>0.1923045210652865</v>
      </c>
      <c r="Q59" t="n">
        <v>1.164415198610522</v>
      </c>
      <c r="R59" t="n">
        <v>-0.8520508799172152</v>
      </c>
      <c r="S59" t="n">
        <v>-5.197008603265296</v>
      </c>
      <c r="T59" t="n">
        <v>-0.5969181675520232</v>
      </c>
      <c r="U59" t="n">
        <v>1.410127319674681</v>
      </c>
      <c r="V59" t="n">
        <v>-0.9154058822453419</v>
      </c>
      <c r="W59" t="n">
        <v>-0.2107551192687532</v>
      </c>
      <c r="X59" t="n">
        <v>-0.6968986203631741</v>
      </c>
      <c r="Y59" t="n">
        <v>0.3421733435174102</v>
      </c>
      <c r="Z59" t="n">
        <v>-0.3451525707622085</v>
      </c>
      <c r="AA59" t="n">
        <v>-1.049210543692437</v>
      </c>
      <c r="AB59" t="n">
        <v>0.284947583060611</v>
      </c>
      <c r="AC59" t="n">
        <v>-4.583840179133617</v>
      </c>
      <c r="AD59" t="n">
        <v>0.7384495768255552</v>
      </c>
      <c r="AE59" t="n">
        <v>-1.438912503186019</v>
      </c>
      <c r="AF59" t="n">
        <v>-0.745381317850679</v>
      </c>
      <c r="AG59" t="n">
        <v>0.8619072951750179</v>
      </c>
      <c r="AH59" t="n">
        <v>-6.239031515769251</v>
      </c>
      <c r="AI59" t="n">
        <v>-0.2748796285675604</v>
      </c>
      <c r="AJ59" t="n">
        <v>0.4892911608947167</v>
      </c>
      <c r="AK59" t="n">
        <v>-0.5115994493610744</v>
      </c>
      <c r="AL59" t="n">
        <v>-4.449853743601634</v>
      </c>
      <c r="AM59" t="n">
        <v>-3.92524072102535</v>
      </c>
      <c r="AN59" t="n">
        <v>-0.6383814478910903</v>
      </c>
      <c r="AO59" t="n">
        <v>-0.8264353852217974</v>
      </c>
      <c r="AP59" t="n">
        <v>-4.581482820771535</v>
      </c>
      <c r="AQ59" t="n">
        <v>-3.787049023272003</v>
      </c>
      <c r="AR59" t="n">
        <v>-0.927479836586525</v>
      </c>
      <c r="AS59" t="n">
        <v>0.6528762693061474</v>
      </c>
      <c r="AT59" t="n">
        <v>-0.9736239393423055</v>
      </c>
      <c r="AU59" t="n">
        <v>-0.787499467801236</v>
      </c>
      <c r="AV59" t="n">
        <v>-4.00037355746705</v>
      </c>
      <c r="AW59" t="n">
        <v>-0.4430164437306601</v>
      </c>
      <c r="AX59" t="n">
        <v>-0.814727864433629</v>
      </c>
    </row>
    <row r="60">
      <c r="A60" t="inlineStr">
        <is>
          <t>2024-02-12</t>
        </is>
      </c>
      <c r="B60" t="n">
        <v>0.6245567461800831</v>
      </c>
      <c r="C60" t="n">
        <v>-0.6399201540663179</v>
      </c>
      <c r="D60" t="n">
        <v>0.6726323427950945</v>
      </c>
      <c r="E60" t="n">
        <v>-0.6750958018500119</v>
      </c>
      <c r="F60" t="n">
        <v>-1.835989811989324</v>
      </c>
      <c r="G60" t="n">
        <v>-0.1498055554918892</v>
      </c>
      <c r="H60" t="n">
        <v>0.05563962304800997</v>
      </c>
      <c r="I60" t="n">
        <v>-0.7116071700255057</v>
      </c>
      <c r="J60" t="n">
        <v>-1.392755687623865</v>
      </c>
      <c r="K60" t="n">
        <v>-1.250062812411187</v>
      </c>
      <c r="L60" t="n">
        <v>-3.738426451108528</v>
      </c>
      <c r="M60" t="n">
        <v>-0.62182400301105</v>
      </c>
      <c r="N60" t="n">
        <v>0.5128284769603569</v>
      </c>
      <c r="O60" t="n">
        <v>-0.1589743735193956</v>
      </c>
      <c r="P60" t="n">
        <v>0.2097576224497771</v>
      </c>
      <c r="Q60" t="n">
        <v>1.207816970187527</v>
      </c>
      <c r="R60" t="n">
        <v>-0.9801716890412718</v>
      </c>
      <c r="S60" t="n">
        <v>-5.084317003335872</v>
      </c>
      <c r="T60" t="n">
        <v>-0.6464981360731699</v>
      </c>
      <c r="U60" t="n">
        <v>1.342672588481076</v>
      </c>
      <c r="V60" t="n">
        <v>-0.70648198341781</v>
      </c>
      <c r="W60" t="n">
        <v>-0.06732198855750293</v>
      </c>
      <c r="X60" t="n">
        <v>-0.4692150403222027</v>
      </c>
      <c r="Y60" t="n">
        <v>0.3448102642799352</v>
      </c>
      <c r="Z60" t="n">
        <v>-0.44756975067388</v>
      </c>
      <c r="AA60" t="n">
        <v>-1.008680906562791</v>
      </c>
      <c r="AB60" t="n">
        <v>0.380229553943465</v>
      </c>
      <c r="AC60" t="n">
        <v>-4.513445082047745</v>
      </c>
      <c r="AD60" t="n">
        <v>0.7907635928757264</v>
      </c>
      <c r="AE60" t="n">
        <v>-1.53442496049678</v>
      </c>
      <c r="AF60" t="n">
        <v>-0.6185376692053204</v>
      </c>
      <c r="AG60" t="n">
        <v>0.9718353147021044</v>
      </c>
      <c r="AH60" t="n">
        <v>-6.054025505538545</v>
      </c>
      <c r="AI60" t="n">
        <v>-0.2806508132497421</v>
      </c>
      <c r="AJ60" t="n">
        <v>0.3740621559767933</v>
      </c>
      <c r="AK60" t="n">
        <v>-0.3564820306842557</v>
      </c>
      <c r="AL60" t="n">
        <v>-4.416749272971472</v>
      </c>
      <c r="AM60" t="n">
        <v>-3.796903965297467</v>
      </c>
      <c r="AN60" t="n">
        <v>-0.6641531551202534</v>
      </c>
      <c r="AO60" t="n">
        <v>-0.6387554009942631</v>
      </c>
      <c r="AP60" t="n">
        <v>-4.517056999989041</v>
      </c>
      <c r="AQ60" t="n">
        <v>-3.620174247777857</v>
      </c>
      <c r="AR60" t="n">
        <v>-1.155181091960698</v>
      </c>
      <c r="AS60" t="n">
        <v>0.8304181097231145</v>
      </c>
      <c r="AT60" t="n">
        <v>-0.9201319964236384</v>
      </c>
      <c r="AU60" t="n">
        <v>-0.9165190435844989</v>
      </c>
      <c r="AV60" t="n">
        <v>-3.977294837220184</v>
      </c>
      <c r="AW60" t="n">
        <v>-0.5035276093693242</v>
      </c>
      <c r="AX60" t="n">
        <v>-0.8366812034339657</v>
      </c>
    </row>
    <row r="61">
      <c r="A61" t="inlineStr">
        <is>
          <t>2024-02-20</t>
        </is>
      </c>
      <c r="B61" t="n">
        <v>0.3301622007414099</v>
      </c>
      <c r="C61" t="n">
        <v>-0.8356113152554672</v>
      </c>
      <c r="D61" t="n">
        <v>0.7977165865991636</v>
      </c>
      <c r="E61" t="n">
        <v>-0.6307146621573926</v>
      </c>
      <c r="F61" t="n">
        <v>-1.843925626819597</v>
      </c>
      <c r="G61" t="n">
        <v>-0.095960614153423</v>
      </c>
      <c r="H61" t="n">
        <v>0.1593403973641967</v>
      </c>
      <c r="I61" t="n">
        <v>-0.5115783182255795</v>
      </c>
      <c r="J61" t="n">
        <v>-1.009848369180237</v>
      </c>
      <c r="K61" t="n">
        <v>-0.8326241838004975</v>
      </c>
      <c r="L61" t="n">
        <v>-3.847445845402722</v>
      </c>
      <c r="M61" t="n">
        <v>-0.4632044962137477</v>
      </c>
      <c r="N61" t="n">
        <v>0.4185975218598468</v>
      </c>
      <c r="O61" t="n">
        <v>-0.170705053030217</v>
      </c>
      <c r="P61" t="n">
        <v>0.1974921708038698</v>
      </c>
      <c r="Q61" t="n">
        <v>1.304949643192585</v>
      </c>
      <c r="R61" t="n">
        <v>-0.7334568073944553</v>
      </c>
      <c r="S61" t="n">
        <v>-5.237114273125512</v>
      </c>
      <c r="T61" t="n">
        <v>-0.3981769826644909</v>
      </c>
      <c r="U61" t="n">
        <v>1.619262549071535</v>
      </c>
      <c r="V61" t="n">
        <v>-0.7425005690347959</v>
      </c>
      <c r="W61" t="n">
        <v>0.2092268038629627</v>
      </c>
      <c r="X61" t="n">
        <v>-0.2532051308142917</v>
      </c>
      <c r="Y61" t="n">
        <v>0.4995249190483238</v>
      </c>
      <c r="Z61" t="n">
        <v>-0.05486302137416799</v>
      </c>
      <c r="AA61" t="n">
        <v>-0.9767572456477359</v>
      </c>
      <c r="AB61" t="n">
        <v>0.254704921094303</v>
      </c>
      <c r="AC61" t="n">
        <v>-4.674632387728629</v>
      </c>
      <c r="AD61" t="n">
        <v>0.6650165853769813</v>
      </c>
      <c r="AE61" t="n">
        <v>-1.198462248728012</v>
      </c>
      <c r="AF61" t="n">
        <v>-0.7068214750203781</v>
      </c>
      <c r="AG61" t="n">
        <v>1.257240591952704</v>
      </c>
      <c r="AH61" t="n">
        <v>-6.264928182133526</v>
      </c>
      <c r="AI61" t="n">
        <v>0.004016376104401698</v>
      </c>
      <c r="AJ61" t="n">
        <v>0.09882624884068264</v>
      </c>
      <c r="AK61" t="n">
        <v>-0.325156561937813</v>
      </c>
      <c r="AL61" t="n">
        <v>-4.619970408556576</v>
      </c>
      <c r="AM61" t="n">
        <v>-3.898890358221285</v>
      </c>
      <c r="AN61" t="n">
        <v>-0.6611931950271431</v>
      </c>
      <c r="AO61" t="n">
        <v>-0.6007762346877433</v>
      </c>
      <c r="AP61" t="n">
        <v>-4.688350620172125</v>
      </c>
      <c r="AQ61" t="n">
        <v>-3.981752364059307</v>
      </c>
      <c r="AR61" t="n">
        <v>-0.7118746350188998</v>
      </c>
      <c r="AS61" t="n">
        <v>0.9244817047029689</v>
      </c>
      <c r="AT61" t="n">
        <v>-0.9593920176252363</v>
      </c>
      <c r="AU61" t="n">
        <v>-0.7609767355003374</v>
      </c>
      <c r="AV61" t="n">
        <v>-4.052453333367021</v>
      </c>
      <c r="AW61" t="n">
        <v>-0.3065530060987229</v>
      </c>
      <c r="AX61" t="n">
        <v>-0.7990564655266247</v>
      </c>
    </row>
    <row r="62">
      <c r="A62" t="inlineStr">
        <is>
          <t>2024-02-26</t>
        </is>
      </c>
      <c r="B62" t="n">
        <v>0.2961818784250809</v>
      </c>
      <c r="C62" t="n">
        <v>-0.8738719303548074</v>
      </c>
      <c r="D62" t="n">
        <v>0.7744915552629378</v>
      </c>
      <c r="E62" t="n">
        <v>-0.8519365236450227</v>
      </c>
      <c r="F62" t="n">
        <v>-2.125344674826939</v>
      </c>
      <c r="G62" t="n">
        <v>-0.07979285420311275</v>
      </c>
      <c r="H62" t="n">
        <v>0.09711956319048151</v>
      </c>
      <c r="I62" t="n">
        <v>-0.5976254398695018</v>
      </c>
      <c r="J62" t="n">
        <v>-1.118990643752498</v>
      </c>
      <c r="K62" t="n">
        <v>-0.8943993266335387</v>
      </c>
      <c r="L62" t="n">
        <v>-4.142448950643126</v>
      </c>
      <c r="M62" t="n">
        <v>-0.4325319914519891</v>
      </c>
      <c r="N62" t="n">
        <v>0.3296103421577788</v>
      </c>
      <c r="O62" t="n">
        <v>-0.1039021259365213</v>
      </c>
      <c r="P62" t="n">
        <v>0.009005387660762171</v>
      </c>
      <c r="Q62" t="n">
        <v>1.17031014203886</v>
      </c>
      <c r="R62" t="n">
        <v>-0.7958948974804686</v>
      </c>
      <c r="S62" t="n">
        <v>-5.506474640470771</v>
      </c>
      <c r="T62" t="n">
        <v>-0.4433535157011379</v>
      </c>
      <c r="U62" t="n">
        <v>1.803216579158915</v>
      </c>
      <c r="V62" t="n">
        <v>-0.5886677065777457</v>
      </c>
      <c r="W62" t="n">
        <v>0.01571580774190018</v>
      </c>
      <c r="X62" t="n">
        <v>-0.05672635754673697</v>
      </c>
      <c r="Y62" t="n">
        <v>0.4915177443143227</v>
      </c>
      <c r="Z62" t="n">
        <v>-0.1652673943904146</v>
      </c>
      <c r="AA62" t="n">
        <v>-0.9310018773262447</v>
      </c>
      <c r="AB62" t="n">
        <v>0.09656819865550492</v>
      </c>
      <c r="AC62" t="n">
        <v>-4.92521855568601</v>
      </c>
      <c r="AD62" t="n">
        <v>0.9320857064660673</v>
      </c>
      <c r="AE62" t="n">
        <v>-1.23589613043172</v>
      </c>
      <c r="AF62" t="n">
        <v>-0.7346050742072034</v>
      </c>
      <c r="AG62" t="n">
        <v>1.500752920668598</v>
      </c>
      <c r="AH62" t="n">
        <v>-6.424554397784282</v>
      </c>
      <c r="AI62" t="n">
        <v>0.0683424950287375</v>
      </c>
      <c r="AJ62" t="n">
        <v>0.09931668594502406</v>
      </c>
      <c r="AK62" t="n">
        <v>-0.6215255169160421</v>
      </c>
      <c r="AL62" t="n">
        <v>-4.799631064796838</v>
      </c>
      <c r="AM62" t="n">
        <v>-4.074826979103365</v>
      </c>
      <c r="AN62" t="n">
        <v>-0.6389608118875743</v>
      </c>
      <c r="AO62" t="n">
        <v>-0.7167492647472335</v>
      </c>
      <c r="AP62" t="n">
        <v>-4.932490396131763</v>
      </c>
      <c r="AQ62" t="n">
        <v>-4.042905882436391</v>
      </c>
      <c r="AR62" t="n">
        <v>-0.6998614635585608</v>
      </c>
      <c r="AS62" t="n">
        <v>0.9004566042910299</v>
      </c>
      <c r="AT62" t="n">
        <v>-0.906934765681652</v>
      </c>
      <c r="AU62" t="n">
        <v>-0.8724611784250575</v>
      </c>
      <c r="AV62" t="n">
        <v>-4.197018492067249</v>
      </c>
      <c r="AW62" t="n">
        <v>-0.453418002534727</v>
      </c>
      <c r="AX62" t="n">
        <v>-0.914483442905405</v>
      </c>
    </row>
    <row r="63">
      <c r="A63" t="inlineStr">
        <is>
          <t>2024-03-04</t>
        </is>
      </c>
      <c r="B63" t="n">
        <v>0.137538367649745</v>
      </c>
      <c r="C63" t="n">
        <v>-0.795351486256326</v>
      </c>
      <c r="D63" t="n">
        <v>0.6806175140119046</v>
      </c>
      <c r="E63" t="n">
        <v>-0.6865583753692945</v>
      </c>
      <c r="F63" t="n">
        <v>-1.795233819391958</v>
      </c>
      <c r="G63" t="n">
        <v>0.02427107907566006</v>
      </c>
      <c r="H63" t="n">
        <v>0.2731144988385343</v>
      </c>
      <c r="I63" t="n">
        <v>-0.285359441080115</v>
      </c>
      <c r="J63" t="n">
        <v>-0.9872416521626474</v>
      </c>
      <c r="K63" t="n">
        <v>-0.7300086317376399</v>
      </c>
      <c r="L63" t="n">
        <v>-3.847850869978223</v>
      </c>
      <c r="M63" t="n">
        <v>-0.5091407934155202</v>
      </c>
      <c r="N63" t="n">
        <v>0.2931960537042628</v>
      </c>
      <c r="O63" t="n">
        <v>0.120806073419454</v>
      </c>
      <c r="P63" t="n">
        <v>0.06784880750356398</v>
      </c>
      <c r="Q63" t="n">
        <v>1.192341324259353</v>
      </c>
      <c r="R63" t="n">
        <v>-0.9045502630257631</v>
      </c>
      <c r="S63" t="n">
        <v>-5.254023495350071</v>
      </c>
      <c r="T63" t="n">
        <v>-0.1366685610242644</v>
      </c>
      <c r="U63" t="n">
        <v>1.969791890652249</v>
      </c>
      <c r="V63" t="n">
        <v>-0.4932472170635289</v>
      </c>
      <c r="W63" t="n">
        <v>0.0106339777549429</v>
      </c>
      <c r="X63" t="n">
        <v>0.2647816692233719</v>
      </c>
      <c r="Y63" t="n">
        <v>0.6500092714831154</v>
      </c>
      <c r="Z63" t="n">
        <v>-0.03341865025234028</v>
      </c>
      <c r="AA63" t="n">
        <v>-0.9162225806521589</v>
      </c>
      <c r="AB63" t="n">
        <v>0.2206246755678574</v>
      </c>
      <c r="AC63" t="n">
        <v>-4.823527344971668</v>
      </c>
      <c r="AD63" t="n">
        <v>1.052410924323363</v>
      </c>
      <c r="AE63" t="n">
        <v>-1.101294690881083</v>
      </c>
      <c r="AF63" t="n">
        <v>-0.5871124413853782</v>
      </c>
      <c r="AG63" t="n">
        <v>1.310486802699155</v>
      </c>
      <c r="AH63" t="n">
        <v>-5.997668971174473</v>
      </c>
      <c r="AI63" t="n">
        <v>0.1367954695418977</v>
      </c>
      <c r="AJ63" t="n">
        <v>-0.003415455716756749</v>
      </c>
      <c r="AK63" t="n">
        <v>-0.5912486011882269</v>
      </c>
      <c r="AL63" t="n">
        <v>-4.546828838572744</v>
      </c>
      <c r="AM63" t="n">
        <v>-3.59682251098855</v>
      </c>
      <c r="AN63" t="n">
        <v>-0.2085772754091645</v>
      </c>
      <c r="AO63" t="n">
        <v>-0.5732846042198863</v>
      </c>
      <c r="AP63" t="n">
        <v>-4.816664060275882</v>
      </c>
      <c r="AQ63" t="n">
        <v>-3.596650874130104</v>
      </c>
      <c r="AR63" t="n">
        <v>-0.4259928137674036</v>
      </c>
      <c r="AS63" t="n">
        <v>0.9499207321981714</v>
      </c>
      <c r="AT63" t="n">
        <v>-1.026988632088099</v>
      </c>
      <c r="AU63" t="n">
        <v>-0.642592177359016</v>
      </c>
      <c r="AV63" t="n">
        <v>-3.816503444004351</v>
      </c>
      <c r="AW63" t="n">
        <v>-0.3964678446841987</v>
      </c>
      <c r="AX63" t="n">
        <v>-0.8064343828448461</v>
      </c>
    </row>
    <row r="64">
      <c r="A64" t="inlineStr">
        <is>
          <t>2024-03-11</t>
        </is>
      </c>
      <c r="B64" t="n">
        <v>0.04139391510471703</v>
      </c>
      <c r="C64" t="n">
        <v>-0.8047134316785188</v>
      </c>
      <c r="D64" t="n">
        <v>0.8150782697477496</v>
      </c>
      <c r="E64" t="n">
        <v>-0.7102358833371735</v>
      </c>
      <c r="F64" t="n">
        <v>-1.85512094314417</v>
      </c>
      <c r="G64" t="n">
        <v>0.1745278368854167</v>
      </c>
      <c r="H64" t="n">
        <v>0.170619923521461</v>
      </c>
      <c r="I64" t="n">
        <v>-0.4190758552020926</v>
      </c>
      <c r="J64" t="n">
        <v>-0.8347411772567066</v>
      </c>
      <c r="K64" t="n">
        <v>-0.5764261774772688</v>
      </c>
      <c r="L64" t="n">
        <v>-3.823990700294769</v>
      </c>
      <c r="M64" t="n">
        <v>-0.6503471048439514</v>
      </c>
      <c r="N64" t="n">
        <v>0.1637627197141455</v>
      </c>
      <c r="O64" t="n">
        <v>0.3126956897675228</v>
      </c>
      <c r="P64" t="n">
        <v>-0.1169490062991247</v>
      </c>
      <c r="Q64" t="n">
        <v>1.090060537590267</v>
      </c>
      <c r="R64" t="n">
        <v>-0.9259888005548607</v>
      </c>
      <c r="S64" t="n">
        <v>-5.130168009931551</v>
      </c>
      <c r="T64" t="n">
        <v>-0.04784569369492483</v>
      </c>
      <c r="U64" t="n">
        <v>1.996688957085613</v>
      </c>
      <c r="V64" t="n">
        <v>-0.5871572118909452</v>
      </c>
      <c r="W64" t="n">
        <v>-0.1168881459912336</v>
      </c>
      <c r="X64" t="n">
        <v>0.3331515361524507</v>
      </c>
      <c r="Y64" t="n">
        <v>0.9142338431318312</v>
      </c>
      <c r="Z64" t="n">
        <v>0.0556045509519013</v>
      </c>
      <c r="AA64" t="n">
        <v>-0.9371025423070521</v>
      </c>
      <c r="AB64" t="n">
        <v>0.1473967388184747</v>
      </c>
      <c r="AC64" t="n">
        <v>-4.752004099701355</v>
      </c>
      <c r="AD64" t="n">
        <v>0.9655901208210559</v>
      </c>
      <c r="AE64" t="n">
        <v>-1.114491935103977</v>
      </c>
      <c r="AF64" t="n">
        <v>-0.3514514499342652</v>
      </c>
      <c r="AG64" t="n">
        <v>1.391812225854938</v>
      </c>
      <c r="AH64" t="n">
        <v>-5.947629195722216</v>
      </c>
      <c r="AI64" t="n">
        <v>0.2188925010162354</v>
      </c>
      <c r="AJ64" t="n">
        <v>-0.03164141734120625</v>
      </c>
      <c r="AK64" t="n">
        <v>-0.6089771818132814</v>
      </c>
      <c r="AL64" t="n">
        <v>-4.413571890994786</v>
      </c>
      <c r="AM64" t="n">
        <v>-3.610984261415794</v>
      </c>
      <c r="AN64" t="n">
        <v>-0.09728222753012131</v>
      </c>
      <c r="AO64" t="n">
        <v>-0.5607207127496786</v>
      </c>
      <c r="AP64" t="n">
        <v>-4.760655283495342</v>
      </c>
      <c r="AQ64" t="n">
        <v>-3.576750436133657</v>
      </c>
      <c r="AR64" t="n">
        <v>-0.3425915610916923</v>
      </c>
      <c r="AS64" t="n">
        <v>0.8158014476923705</v>
      </c>
      <c r="AT64" t="n">
        <v>-1.15656551774078</v>
      </c>
      <c r="AU64" t="n">
        <v>-0.6497578357612822</v>
      </c>
      <c r="AV64" t="n">
        <v>-3.806421486772192</v>
      </c>
      <c r="AW64" t="n">
        <v>-0.3723342678641097</v>
      </c>
      <c r="AX64" t="n">
        <v>-0.8921185678610313</v>
      </c>
    </row>
    <row r="65">
      <c r="A65" t="inlineStr">
        <is>
          <t>2024-03-18</t>
        </is>
      </c>
      <c r="B65" t="n">
        <v>0.2455907368479285</v>
      </c>
      <c r="C65" t="n">
        <v>-0.7536011429241607</v>
      </c>
      <c r="D65" t="n">
        <v>0.7997828406446175</v>
      </c>
      <c r="E65" t="n">
        <v>-0.6915560547129822</v>
      </c>
      <c r="F65" t="n">
        <v>-1.86244539860214</v>
      </c>
      <c r="G65" t="n">
        <v>-0.03686147582989158</v>
      </c>
      <c r="H65" t="n">
        <v>0.1122750850095311</v>
      </c>
      <c r="I65" t="n">
        <v>-0.4156205391358338</v>
      </c>
      <c r="J65" t="n">
        <v>-0.8786208668154446</v>
      </c>
      <c r="K65" t="n">
        <v>-0.4517766834135044</v>
      </c>
      <c r="L65" t="n">
        <v>-3.879068829632527</v>
      </c>
      <c r="M65" t="n">
        <v>-0.5850578669473506</v>
      </c>
      <c r="N65" t="n">
        <v>0.2545447806245346</v>
      </c>
      <c r="O65" t="n">
        <v>0.1547479639980789</v>
      </c>
      <c r="P65" t="n">
        <v>-0.2016264520936259</v>
      </c>
      <c r="Q65" t="n">
        <v>1.117674022161856</v>
      </c>
      <c r="R65" t="n">
        <v>-0.9406933511471616</v>
      </c>
      <c r="S65" t="n">
        <v>-5.168830556642793</v>
      </c>
      <c r="T65" t="n">
        <v>0.02026332335118772</v>
      </c>
      <c r="U65" t="n">
        <v>2.125811995217747</v>
      </c>
      <c r="V65" t="n">
        <v>-0.5575602752612132</v>
      </c>
      <c r="W65" t="n">
        <v>-0.2177780983908925</v>
      </c>
      <c r="X65" t="n">
        <v>0.2854813069685054</v>
      </c>
      <c r="Y65" t="n">
        <v>1.013645365155208</v>
      </c>
      <c r="Z65" t="n">
        <v>-0.1092815711048813</v>
      </c>
      <c r="AA65" t="n">
        <v>-1.157793840245578</v>
      </c>
      <c r="AB65" t="n">
        <v>0.1083001459348725</v>
      </c>
      <c r="AC65" t="n">
        <v>-4.703282770984051</v>
      </c>
      <c r="AD65" t="n">
        <v>1.099099052362549</v>
      </c>
      <c r="AE65" t="n">
        <v>-1.287495914306275</v>
      </c>
      <c r="AF65" t="n">
        <v>-0.2946556541666772</v>
      </c>
      <c r="AG65" t="n">
        <v>1.466825830889539</v>
      </c>
      <c r="AH65" t="n">
        <v>-5.967599455422031</v>
      </c>
      <c r="AI65" t="n">
        <v>0.1331401095386313</v>
      </c>
      <c r="AJ65" t="n">
        <v>0.06405819603080085</v>
      </c>
      <c r="AK65" t="n">
        <v>-0.7046280175327475</v>
      </c>
      <c r="AL65" t="n">
        <v>-4.379270909631744</v>
      </c>
      <c r="AM65" t="n">
        <v>-3.641624381110205</v>
      </c>
      <c r="AN65" t="n">
        <v>-0.09479231837573464</v>
      </c>
      <c r="AO65" t="n">
        <v>-0.7379176209016145</v>
      </c>
      <c r="AP65" t="n">
        <v>-4.715379017170695</v>
      </c>
      <c r="AQ65" t="n">
        <v>-3.522499163164214</v>
      </c>
      <c r="AR65" t="n">
        <v>-0.5005976112392819</v>
      </c>
      <c r="AS65" t="n">
        <v>0.869927117029236</v>
      </c>
      <c r="AT65" t="n">
        <v>-1.144506447840494</v>
      </c>
      <c r="AU65" t="n">
        <v>-0.6409107574756455</v>
      </c>
      <c r="AV65" t="n">
        <v>-3.88407526746529</v>
      </c>
      <c r="AW65" t="n">
        <v>-0.5317923094691612</v>
      </c>
      <c r="AX65" t="n">
        <v>-0.765832001217995</v>
      </c>
    </row>
    <row r="66">
      <c r="A66" t="inlineStr">
        <is>
          <t>2024-03-25</t>
        </is>
      </c>
      <c r="B66" t="n">
        <v>0.1532037477542296</v>
      </c>
      <c r="C66" t="n">
        <v>-0.7210134607353611</v>
      </c>
      <c r="D66" t="n">
        <v>0.8866639724821357</v>
      </c>
      <c r="E66" t="n">
        <v>-0.5610790541421037</v>
      </c>
      <c r="F66" t="n">
        <v>-1.786741668391473</v>
      </c>
      <c r="G66" t="n">
        <v>-0.08252747961046678</v>
      </c>
      <c r="H66" t="n">
        <v>0.3038341549855009</v>
      </c>
      <c r="I66" t="n">
        <v>-0.07823161121483113</v>
      </c>
      <c r="J66" t="n">
        <v>-0.9441369320606698</v>
      </c>
      <c r="K66" t="n">
        <v>-0.5065538907130822</v>
      </c>
      <c r="L66" t="n">
        <v>-3.9977311645445</v>
      </c>
      <c r="M66" t="n">
        <v>-0.554425547522305</v>
      </c>
      <c r="N66" t="n">
        <v>0.450577566396554</v>
      </c>
      <c r="O66" t="n">
        <v>0.2206593956246001</v>
      </c>
      <c r="P66" t="n">
        <v>-0.08020755315283155</v>
      </c>
      <c r="Q66" t="n">
        <v>1.224117901884222</v>
      </c>
      <c r="R66" t="n">
        <v>-0.987234860570551</v>
      </c>
      <c r="S66" t="n">
        <v>-5.17434466256666</v>
      </c>
      <c r="T66" t="n">
        <v>0.1035252926526958</v>
      </c>
      <c r="U66" t="n">
        <v>1.925343165319516</v>
      </c>
      <c r="V66" t="n">
        <v>-0.699296435041229</v>
      </c>
      <c r="W66" t="n">
        <v>-0.06688372506091073</v>
      </c>
      <c r="X66" t="n">
        <v>0.1777216128225921</v>
      </c>
      <c r="Y66" t="n">
        <v>0.9416668817893133</v>
      </c>
      <c r="Z66" t="n">
        <v>-0.1066961284576676</v>
      </c>
      <c r="AA66" t="n">
        <v>-0.9928838715553964</v>
      </c>
      <c r="AB66" t="n">
        <v>0.009413362882474227</v>
      </c>
      <c r="AC66" t="n">
        <v>-4.776484906115227</v>
      </c>
      <c r="AD66" t="n">
        <v>1.001345051097198</v>
      </c>
      <c r="AE66" t="n">
        <v>-1.154958079702515</v>
      </c>
      <c r="AF66" t="n">
        <v>-0.02926872704454553</v>
      </c>
      <c r="AG66" t="n">
        <v>1.488972018990268</v>
      </c>
      <c r="AH66" t="n">
        <v>-5.801362840288612</v>
      </c>
      <c r="AI66" t="n">
        <v>0.1350282428353703</v>
      </c>
      <c r="AJ66" t="n">
        <v>-0.02290477329670461</v>
      </c>
      <c r="AK66" t="n">
        <v>-0.8499623928748845</v>
      </c>
      <c r="AL66" t="n">
        <v>-4.302888586184405</v>
      </c>
      <c r="AM66" t="n">
        <v>-3.402424334795207</v>
      </c>
      <c r="AN66" t="n">
        <v>0.09045572485519542</v>
      </c>
      <c r="AO66" t="n">
        <v>-0.9808304836533543</v>
      </c>
      <c r="AP66" t="n">
        <v>-4.797935005699162</v>
      </c>
      <c r="AQ66" t="n">
        <v>-3.350583614830227</v>
      </c>
      <c r="AR66" t="n">
        <v>-0.4320111587606857</v>
      </c>
      <c r="AS66" t="n">
        <v>1.016452808059654</v>
      </c>
      <c r="AT66" t="n">
        <v>-1.25241506450122</v>
      </c>
      <c r="AU66" t="n">
        <v>-0.5150497801684066</v>
      </c>
      <c r="AV66" t="n">
        <v>-3.691169915419268</v>
      </c>
      <c r="AW66" t="n">
        <v>-0.6312879507915958</v>
      </c>
      <c r="AX66" t="n">
        <v>-0.9183475455639223</v>
      </c>
    </row>
    <row r="67">
      <c r="A67" t="inlineStr">
        <is>
          <t>2024-04-01</t>
        </is>
      </c>
      <c r="B67" t="n">
        <v>0.09824352453395852</v>
      </c>
      <c r="C67" t="n">
        <v>-0.6726060645735304</v>
      </c>
      <c r="D67" t="n">
        <v>0.8878590857972023</v>
      </c>
      <c r="E67" t="n">
        <v>-0.3928878533114233</v>
      </c>
      <c r="F67" t="n">
        <v>-1.739293439287861</v>
      </c>
      <c r="G67" t="n">
        <v>-0.1140850362944621</v>
      </c>
      <c r="H67" t="n">
        <v>0.2519801445472479</v>
      </c>
      <c r="I67" t="n">
        <v>0.1364294597815664</v>
      </c>
      <c r="J67" t="n">
        <v>-1.038012963991382</v>
      </c>
      <c r="K67" t="n">
        <v>-0.6084048199429103</v>
      </c>
      <c r="L67" t="n">
        <v>-3.938366322449095</v>
      </c>
      <c r="M67" t="n">
        <v>-0.474181116941749</v>
      </c>
      <c r="N67" t="n">
        <v>0.4334531066286621</v>
      </c>
      <c r="O67" t="n">
        <v>0.1737275687187547</v>
      </c>
      <c r="P67" t="n">
        <v>-0.03729590769076284</v>
      </c>
      <c r="Q67" t="n">
        <v>1.190273960016325</v>
      </c>
      <c r="R67" t="n">
        <v>-1.187275066059574</v>
      </c>
      <c r="S67" t="n">
        <v>-5.240000798690911</v>
      </c>
      <c r="T67" t="n">
        <v>0.1152645459799205</v>
      </c>
      <c r="U67" t="n">
        <v>1.8834843802057</v>
      </c>
      <c r="V67" t="n">
        <v>-0.5959142634440252</v>
      </c>
      <c r="W67" t="n">
        <v>-0.06364219024436277</v>
      </c>
      <c r="X67" t="n">
        <v>0.2010566209937912</v>
      </c>
      <c r="Y67" t="n">
        <v>1.036036087480658</v>
      </c>
      <c r="Z67" t="n">
        <v>-0.2169324273061495</v>
      </c>
      <c r="AA67" t="n">
        <v>-0.8485966297304304</v>
      </c>
      <c r="AB67" t="n">
        <v>0.01286363489330821</v>
      </c>
      <c r="AC67" t="n">
        <v>-4.824486004113976</v>
      </c>
      <c r="AD67" t="n">
        <v>1.02595470249206</v>
      </c>
      <c r="AE67" t="n">
        <v>-1.017443169806058</v>
      </c>
      <c r="AF67" t="n">
        <v>-0.1444837439704943</v>
      </c>
      <c r="AG67" t="n">
        <v>1.552314012021747</v>
      </c>
      <c r="AH67" t="n">
        <v>-5.91866117222308</v>
      </c>
      <c r="AI67" t="n">
        <v>0.02239671394864232</v>
      </c>
      <c r="AJ67" t="n">
        <v>0.07615861622875322</v>
      </c>
      <c r="AK67" t="n">
        <v>-0.7730690871522645</v>
      </c>
      <c r="AL67" t="n">
        <v>-4.286268565642931</v>
      </c>
      <c r="AM67" t="n">
        <v>-3.388156299081208</v>
      </c>
      <c r="AN67" t="n">
        <v>0.1379171119904554</v>
      </c>
      <c r="AO67" t="n">
        <v>-0.9774091141016019</v>
      </c>
      <c r="AP67" t="n">
        <v>-4.840817821663355</v>
      </c>
      <c r="AQ67" t="n">
        <v>-3.481611486346345</v>
      </c>
      <c r="AR67" t="n">
        <v>-0.1548756062684351</v>
      </c>
      <c r="AS67" t="n">
        <v>0.8600245264092221</v>
      </c>
      <c r="AT67" t="n">
        <v>-1.205931966476654</v>
      </c>
      <c r="AU67" t="n">
        <v>-0.5073370025412116</v>
      </c>
      <c r="AV67" t="n">
        <v>-3.644370187009291</v>
      </c>
      <c r="AW67" t="n">
        <v>-0.6849238465536811</v>
      </c>
      <c r="AX67" t="n">
        <v>-0.8678769575600324</v>
      </c>
    </row>
    <row r="68">
      <c r="A68" t="inlineStr">
        <is>
          <t>2024-04-08</t>
        </is>
      </c>
      <c r="B68" t="n">
        <v>-0.05732071380154283</v>
      </c>
      <c r="C68" t="n">
        <v>-0.4837302164019681</v>
      </c>
      <c r="D68" t="n">
        <v>1.003518568344299</v>
      </c>
      <c r="E68" t="n">
        <v>-0.5288172904259149</v>
      </c>
      <c r="F68" t="n">
        <v>-1.732053643669178</v>
      </c>
      <c r="G68" t="n">
        <v>-0.1976296233717936</v>
      </c>
      <c r="H68" t="n">
        <v>0.1492655172270766</v>
      </c>
      <c r="I68" t="n">
        <v>0.1182401683280608</v>
      </c>
      <c r="J68" t="n">
        <v>-0.7584523771173954</v>
      </c>
      <c r="K68" t="n">
        <v>-0.3490897181678192</v>
      </c>
      <c r="L68" t="n">
        <v>-3.935671692618071</v>
      </c>
      <c r="M68" t="n">
        <v>-0.4970644743591988</v>
      </c>
      <c r="N68" t="n">
        <v>0.4549724124487886</v>
      </c>
      <c r="O68" t="n">
        <v>0.1158001631853026</v>
      </c>
      <c r="P68" t="n">
        <v>0.1177414786638968</v>
      </c>
      <c r="Q68" t="n">
        <v>1.382357813466079</v>
      </c>
      <c r="R68" t="n">
        <v>-0.9390149314159527</v>
      </c>
      <c r="S68" t="n">
        <v>-5.088029264697883</v>
      </c>
      <c r="T68" t="n">
        <v>0.1485508770700316</v>
      </c>
      <c r="U68" t="n">
        <v>1.954020276462649</v>
      </c>
      <c r="V68" t="n">
        <v>-0.5500520225011563</v>
      </c>
      <c r="W68" t="n">
        <v>0.1074142916366601</v>
      </c>
      <c r="X68" t="n">
        <v>0.2068948620090123</v>
      </c>
      <c r="Y68" t="n">
        <v>0.955257632799167</v>
      </c>
      <c r="Z68" t="n">
        <v>0.02180717296180998</v>
      </c>
      <c r="AA68" t="n">
        <v>-0.8564076501078933</v>
      </c>
      <c r="AB68" t="n">
        <v>0.07324315949709673</v>
      </c>
      <c r="AC68" t="n">
        <v>-4.729744464207319</v>
      </c>
      <c r="AD68" t="n">
        <v>1.272876451344162</v>
      </c>
      <c r="AE68" t="n">
        <v>-0.8738058280240414</v>
      </c>
      <c r="AF68" t="n">
        <v>-0.1689765137008965</v>
      </c>
      <c r="AG68" t="n">
        <v>1.424060458759448</v>
      </c>
      <c r="AH68" t="n">
        <v>-5.721770604756045</v>
      </c>
      <c r="AI68" t="n">
        <v>0.08853784999170893</v>
      </c>
      <c r="AJ68" t="n">
        <v>-0.2012670756052675</v>
      </c>
      <c r="AK68" t="n">
        <v>-0.6596691997658051</v>
      </c>
      <c r="AL68" t="n">
        <v>-4.193265459754281</v>
      </c>
      <c r="AM68" t="n">
        <v>-3.255552082118848</v>
      </c>
      <c r="AN68" t="n">
        <v>0.2552403325699416</v>
      </c>
      <c r="AO68" t="n">
        <v>-1.026235334288038</v>
      </c>
      <c r="AP68" t="n">
        <v>-4.755990290107016</v>
      </c>
      <c r="AQ68" t="n">
        <v>-3.362990529374188</v>
      </c>
      <c r="AR68" t="n">
        <v>-0.2135518377148175</v>
      </c>
      <c r="AS68" t="n">
        <v>1.094473832397256</v>
      </c>
      <c r="AT68" t="n">
        <v>-1.154795650157092</v>
      </c>
      <c r="AU68" t="n">
        <v>-0.265525659687009</v>
      </c>
      <c r="AV68" t="n">
        <v>-3.593227457576364</v>
      </c>
      <c r="AW68" t="n">
        <v>-0.4828682834662891</v>
      </c>
      <c r="AX68" t="n">
        <v>-0.7793813134669042</v>
      </c>
    </row>
    <row r="69">
      <c r="A69" t="inlineStr">
        <is>
          <t>2024-04-15</t>
        </is>
      </c>
      <c r="B69" t="n">
        <v>-0.1568748763772731</v>
      </c>
      <c r="C69" t="n">
        <v>-0.3986704452029357</v>
      </c>
      <c r="D69" t="n">
        <v>0.9583144754225731</v>
      </c>
      <c r="E69" t="n">
        <v>-0.5372213937467214</v>
      </c>
      <c r="F69" t="n">
        <v>-1.509228834069137</v>
      </c>
      <c r="G69" t="n">
        <v>-0.1455747559206979</v>
      </c>
      <c r="H69" t="n">
        <v>0.1961738370410373</v>
      </c>
      <c r="I69" t="n">
        <v>0.1961110449160897</v>
      </c>
      <c r="J69" t="n">
        <v>-1.152661275002097</v>
      </c>
      <c r="K69" t="n">
        <v>-0.6962266991638568</v>
      </c>
      <c r="L69" t="n">
        <v>-3.660773826949843</v>
      </c>
      <c r="M69" t="n">
        <v>-0.6146302620177772</v>
      </c>
      <c r="N69" t="n">
        <v>0.6158913775964979</v>
      </c>
      <c r="O69" t="n">
        <v>0.1682251670776593</v>
      </c>
      <c r="P69" t="n">
        <v>0.1339492851965122</v>
      </c>
      <c r="Q69" t="n">
        <v>1.422922035311493</v>
      </c>
      <c r="R69" t="n">
        <v>-1.078097952052722</v>
      </c>
      <c r="S69" t="n">
        <v>-4.949481539515216</v>
      </c>
      <c r="T69" t="n">
        <v>0.1339848404114568</v>
      </c>
      <c r="U69" t="n">
        <v>1.799246025274946</v>
      </c>
      <c r="V69" t="n">
        <v>-0.5062840655083592</v>
      </c>
      <c r="W69" t="n">
        <v>0.1243813024960126</v>
      </c>
      <c r="X69" t="n">
        <v>0.04150211947872678</v>
      </c>
      <c r="Y69" t="n">
        <v>0.739386152140223</v>
      </c>
      <c r="Z69" t="n">
        <v>-0.4323879472373972</v>
      </c>
      <c r="AA69" t="n">
        <v>-0.5993983400670535</v>
      </c>
      <c r="AB69" t="n">
        <v>0.07391855536992364</v>
      </c>
      <c r="AC69" t="n">
        <v>-4.528849725338651</v>
      </c>
      <c r="AD69" t="n">
        <v>1.266454892196401</v>
      </c>
      <c r="AE69" t="n">
        <v>-0.7408983707662742</v>
      </c>
      <c r="AF69" t="n">
        <v>-0.2458216250546689</v>
      </c>
      <c r="AG69" t="n">
        <v>1.207682354747517</v>
      </c>
      <c r="AH69" t="n">
        <v>-5.496286536311229</v>
      </c>
      <c r="AI69" t="n">
        <v>-0.2461441067708042</v>
      </c>
      <c r="AJ69" t="n">
        <v>-0.0887736526702292</v>
      </c>
      <c r="AK69" t="n">
        <v>-0.6456524964599339</v>
      </c>
      <c r="AL69" t="n">
        <v>-4.083781487740752</v>
      </c>
      <c r="AM69" t="n">
        <v>-2.969913236028806</v>
      </c>
      <c r="AN69" t="n">
        <v>0.3375180415624542</v>
      </c>
      <c r="AO69" t="n">
        <v>-0.9551563568075125</v>
      </c>
      <c r="AP69" t="n">
        <v>-4.540276032884794</v>
      </c>
      <c r="AQ69" t="n">
        <v>-3.042265567181409</v>
      </c>
      <c r="AR69" t="n">
        <v>-0.3477018347122826</v>
      </c>
      <c r="AS69" t="n">
        <v>1.238106002137592</v>
      </c>
      <c r="AT69" t="n">
        <v>-1.187198274521686</v>
      </c>
      <c r="AU69" t="n">
        <v>-0.3249465661009407</v>
      </c>
      <c r="AV69" t="n">
        <v>-3.435298621755137</v>
      </c>
      <c r="AW69" t="n">
        <v>-0.5625018096918888</v>
      </c>
      <c r="AX69" t="n">
        <v>-0.8553934517044959</v>
      </c>
    </row>
    <row r="70">
      <c r="A70" t="inlineStr">
        <is>
          <t>2024-04-22</t>
        </is>
      </c>
      <c r="B70" t="n">
        <v>-0.2515811623079097</v>
      </c>
      <c r="C70" t="n">
        <v>-0.4055411779853192</v>
      </c>
      <c r="D70" t="n">
        <v>1.054488713406032</v>
      </c>
      <c r="E70" t="n">
        <v>-0.3219477513933769</v>
      </c>
      <c r="F70" t="n">
        <v>-1.353228222524907</v>
      </c>
      <c r="G70" t="n">
        <v>-0.05207900296165366</v>
      </c>
      <c r="H70" t="n">
        <v>0.5102042283283705</v>
      </c>
      <c r="I70" t="n">
        <v>0.4981416755481265</v>
      </c>
      <c r="J70" t="n">
        <v>-1.477873614721259</v>
      </c>
      <c r="K70" t="n">
        <v>-1.042014766894519</v>
      </c>
      <c r="L70" t="n">
        <v>-3.746993882071908</v>
      </c>
      <c r="M70" t="n">
        <v>-0.2975304645980602</v>
      </c>
      <c r="N70" t="n">
        <v>0.6162418028974777</v>
      </c>
      <c r="O70" t="n">
        <v>0.2540403369046955</v>
      </c>
      <c r="P70" t="n">
        <v>0.1368720057033559</v>
      </c>
      <c r="Q70" t="n">
        <v>1.391966207344315</v>
      </c>
      <c r="R70" t="n">
        <v>-1.025565848061796</v>
      </c>
      <c r="S70" t="n">
        <v>-5.289881626264647</v>
      </c>
      <c r="T70" t="n">
        <v>0.2496024880644182</v>
      </c>
      <c r="U70" t="n">
        <v>2.006569689733098</v>
      </c>
      <c r="V70" t="n">
        <v>-0.695800960236163</v>
      </c>
      <c r="W70" t="n">
        <v>0.411321369555976</v>
      </c>
      <c r="X70" t="n">
        <v>0.1183001290845959</v>
      </c>
      <c r="Y70" t="n">
        <v>0.8256273631514572</v>
      </c>
      <c r="Z70" t="n">
        <v>-0.4919336478817954</v>
      </c>
      <c r="AA70" t="n">
        <v>-0.3512287281809156</v>
      </c>
      <c r="AB70" t="n">
        <v>0.2319385069238636</v>
      </c>
      <c r="AC70" t="n">
        <v>-4.796882437134917</v>
      </c>
      <c r="AD70" t="n">
        <v>1.354251604365432</v>
      </c>
      <c r="AE70" t="n">
        <v>-0.4855867909188205</v>
      </c>
      <c r="AF70" t="n">
        <v>-0.08716292445627832</v>
      </c>
      <c r="AG70" t="n">
        <v>1.15389312397036</v>
      </c>
      <c r="AH70" t="n">
        <v>-5.77690577425794</v>
      </c>
      <c r="AI70" t="n">
        <v>-0.3942798734420916</v>
      </c>
      <c r="AJ70" t="n">
        <v>-0.1725969441128881</v>
      </c>
      <c r="AK70" t="n">
        <v>-0.5918150504958879</v>
      </c>
      <c r="AL70" t="n">
        <v>-4.319472457835777</v>
      </c>
      <c r="AM70" t="n">
        <v>-2.898150540258796</v>
      </c>
      <c r="AN70" t="n">
        <v>0.593494789158554</v>
      </c>
      <c r="AO70" t="n">
        <v>-0.8472802604688927</v>
      </c>
      <c r="AP70" t="n">
        <v>-4.785704070228998</v>
      </c>
      <c r="AQ70" t="n">
        <v>-3.268547731008068</v>
      </c>
      <c r="AR70" t="n">
        <v>0.07498722070677299</v>
      </c>
      <c r="AS70" t="n">
        <v>1.278000296482369</v>
      </c>
      <c r="AT70" t="n">
        <v>-1.027000813160049</v>
      </c>
      <c r="AU70" t="n">
        <v>-0.1911871119084515</v>
      </c>
      <c r="AV70" t="n">
        <v>-3.350444409618479</v>
      </c>
      <c r="AW70" t="n">
        <v>-0.5536667130666247</v>
      </c>
      <c r="AX70" t="n">
        <v>-0.7846145188371159</v>
      </c>
    </row>
    <row r="71">
      <c r="A71" t="inlineStr">
        <is>
          <t>2024-04-29</t>
        </is>
      </c>
      <c r="B71" t="n">
        <v>-0.2106691234255766</v>
      </c>
      <c r="C71" t="n">
        <v>-0.4242268714631341</v>
      </c>
      <c r="D71" t="n">
        <v>0.9510343416130282</v>
      </c>
      <c r="E71" t="n">
        <v>-0.319190419738116</v>
      </c>
      <c r="F71" t="n">
        <v>-1.361587328767166</v>
      </c>
      <c r="G71" t="n">
        <v>0.07224116230542171</v>
      </c>
      <c r="H71" t="n">
        <v>0.5837272593597591</v>
      </c>
      <c r="I71" t="n">
        <v>0.4708886129911306</v>
      </c>
      <c r="J71" t="n">
        <v>-1.399163929165008</v>
      </c>
      <c r="K71" t="n">
        <v>-0.9773784004020414</v>
      </c>
      <c r="L71" t="n">
        <v>-3.770149204773478</v>
      </c>
      <c r="M71" t="n">
        <v>-0.3503025791195427</v>
      </c>
      <c r="N71" t="n">
        <v>0.4170814943073493</v>
      </c>
      <c r="O71" t="n">
        <v>0.3622324490385516</v>
      </c>
      <c r="P71" t="n">
        <v>-0.01649150817638714</v>
      </c>
      <c r="Q71" t="n">
        <v>1.036200431029326</v>
      </c>
      <c r="R71" t="n">
        <v>-0.9844552695471314</v>
      </c>
      <c r="S71" t="n">
        <v>-5.42571609527296</v>
      </c>
      <c r="T71" t="n">
        <v>0.2555890094297351</v>
      </c>
      <c r="U71" t="n">
        <v>2.164354797927476</v>
      </c>
      <c r="V71" t="n">
        <v>-0.8141359628660001</v>
      </c>
      <c r="W71" t="n">
        <v>0.2164631892027517</v>
      </c>
      <c r="X71" t="n">
        <v>0.1641214309068983</v>
      </c>
      <c r="Y71" t="n">
        <v>0.9608946007042433</v>
      </c>
      <c r="Z71" t="n">
        <v>-0.4832518319816742</v>
      </c>
      <c r="AA71" t="n">
        <v>-0.5254994917565889</v>
      </c>
      <c r="AB71" t="n">
        <v>0.3563650546998717</v>
      </c>
      <c r="AC71" t="n">
        <v>-4.832932088661893</v>
      </c>
      <c r="AD71" t="n">
        <v>1.630852640202996</v>
      </c>
      <c r="AE71" t="n">
        <v>-0.5192151457099857</v>
      </c>
      <c r="AF71" t="n">
        <v>-0.2466922850693038</v>
      </c>
      <c r="AG71" t="n">
        <v>1.10046533173621</v>
      </c>
      <c r="AH71" t="n">
        <v>-5.946236058583426</v>
      </c>
      <c r="AI71" t="n">
        <v>-0.354640754626898</v>
      </c>
      <c r="AJ71" t="n">
        <v>-0.1943389049168154</v>
      </c>
      <c r="AK71" t="n">
        <v>-0.5590604997497218</v>
      </c>
      <c r="AL71" t="n">
        <v>-4.35657329482024</v>
      </c>
      <c r="AM71" t="n">
        <v>-3.053944491422613</v>
      </c>
      <c r="AN71" t="n">
        <v>0.5370374032873289</v>
      </c>
      <c r="AO71" t="n">
        <v>-0.6961121959256918</v>
      </c>
      <c r="AP71" t="n">
        <v>-4.828055838650088</v>
      </c>
      <c r="AQ71" t="n">
        <v>-3.428084402360601</v>
      </c>
      <c r="AR71" t="n">
        <v>0.09317701869008969</v>
      </c>
      <c r="AS71" t="n">
        <v>0.9985729877403473</v>
      </c>
      <c r="AT71" t="n">
        <v>-1.077337289475054</v>
      </c>
      <c r="AU71" t="n">
        <v>-0.08983124425835615</v>
      </c>
      <c r="AV71" t="n">
        <v>-3.577857202459162</v>
      </c>
      <c r="AW71" t="n">
        <v>-0.4679155168678729</v>
      </c>
      <c r="AX71" t="n">
        <v>-0.7346948376236884</v>
      </c>
    </row>
    <row r="72">
      <c r="A72" t="inlineStr">
        <is>
          <t>2024-05-06</t>
        </is>
      </c>
      <c r="B72" t="n">
        <v>-0.3256057808197418</v>
      </c>
      <c r="C72" t="n">
        <v>-0.3675903656754001</v>
      </c>
      <c r="D72" t="n">
        <v>0.9331447634727457</v>
      </c>
      <c r="E72" t="n">
        <v>-0.1305076434049411</v>
      </c>
      <c r="F72" t="n">
        <v>-1.015504950774559</v>
      </c>
      <c r="G72" t="n">
        <v>-0.01782016142711482</v>
      </c>
      <c r="H72" t="n">
        <v>0.432798803236891</v>
      </c>
      <c r="I72" t="n">
        <v>0.763199808610343</v>
      </c>
      <c r="J72" t="n">
        <v>-1.191985185145091</v>
      </c>
      <c r="K72" t="n">
        <v>-0.9199555401579018</v>
      </c>
      <c r="L72" t="n">
        <v>-3.58569713034005</v>
      </c>
      <c r="M72" t="n">
        <v>-0.3244406381445829</v>
      </c>
      <c r="N72" t="n">
        <v>0.4450020711259968</v>
      </c>
      <c r="O72" t="n">
        <v>0.2604547162159174</v>
      </c>
      <c r="P72" t="n">
        <v>0.06068145615797184</v>
      </c>
      <c r="Q72" t="n">
        <v>1.099388852646112</v>
      </c>
      <c r="R72" t="n">
        <v>-0.810618432219013</v>
      </c>
      <c r="S72" t="n">
        <v>-5.066973328118085</v>
      </c>
      <c r="T72" t="n">
        <v>0.3998325154570079</v>
      </c>
      <c r="U72" t="n">
        <v>2.169225976263077</v>
      </c>
      <c r="V72" t="n">
        <v>-0.7828620129297716</v>
      </c>
      <c r="W72" t="n">
        <v>0.2624912153285445</v>
      </c>
      <c r="X72" t="n">
        <v>0.2970340191650936</v>
      </c>
      <c r="Y72" t="n">
        <v>1.062478511466767</v>
      </c>
      <c r="Z72" t="n">
        <v>-0.3342982328493024</v>
      </c>
      <c r="AA72" t="n">
        <v>-0.4021805002205892</v>
      </c>
      <c r="AB72" t="n">
        <v>0.4048278749441909</v>
      </c>
      <c r="AC72" t="n">
        <v>-4.482740411724449</v>
      </c>
      <c r="AD72" t="n">
        <v>1.765199808313431</v>
      </c>
      <c r="AE72" t="n">
        <v>-0.3516091180305117</v>
      </c>
      <c r="AF72" t="n">
        <v>-0.1193452730350584</v>
      </c>
      <c r="AG72" t="n">
        <v>0.824453445075912</v>
      </c>
      <c r="AH72" t="n">
        <v>-5.530964575213682</v>
      </c>
      <c r="AI72" t="n">
        <v>-0.2685997314374592</v>
      </c>
      <c r="AJ72" t="n">
        <v>-0.2570235350888038</v>
      </c>
      <c r="AK72" t="n">
        <v>-0.2401167446022641</v>
      </c>
      <c r="AL72" t="n">
        <v>-4.114695349358803</v>
      </c>
      <c r="AM72" t="n">
        <v>-2.724503468064805</v>
      </c>
      <c r="AN72" t="n">
        <v>0.8764138511148201</v>
      </c>
      <c r="AO72" t="n">
        <v>-0.7686649460795217</v>
      </c>
      <c r="AP72" t="n">
        <v>-4.487771754598545</v>
      </c>
      <c r="AQ72" t="n">
        <v>-3.090730591094857</v>
      </c>
      <c r="AR72" t="n">
        <v>0.09433211328457417</v>
      </c>
      <c r="AS72" t="n">
        <v>1.076689450701742</v>
      </c>
      <c r="AT72" t="n">
        <v>-1.003521501486961</v>
      </c>
      <c r="AU72" t="n">
        <v>0.08355340794212862</v>
      </c>
      <c r="AV72" t="n">
        <v>-3.340984459987219</v>
      </c>
      <c r="AW72" t="n">
        <v>-0.2399491685171261</v>
      </c>
      <c r="AX72" t="n">
        <v>-0.5592361781279178</v>
      </c>
    </row>
    <row r="73">
      <c r="A73" t="inlineStr">
        <is>
          <t>2024-05-13</t>
        </is>
      </c>
      <c r="B73" t="n">
        <v>-0.3954650427055822</v>
      </c>
      <c r="C73" t="n">
        <v>-0.3625021369045458</v>
      </c>
      <c r="D73" t="n">
        <v>1.119238537063954</v>
      </c>
      <c r="E73" t="n">
        <v>-0.2404251387775298</v>
      </c>
      <c r="F73" t="n">
        <v>-1.193147069968216</v>
      </c>
      <c r="G73" t="n">
        <v>0.07733021685453287</v>
      </c>
      <c r="H73" t="n">
        <v>0.4937113660915201</v>
      </c>
      <c r="I73" t="n">
        <v>1.194501869851944</v>
      </c>
      <c r="J73" t="n">
        <v>-1.232322311403851</v>
      </c>
      <c r="K73" t="n">
        <v>-1.020439426849398</v>
      </c>
      <c r="L73" t="n">
        <v>-3.875945193785733</v>
      </c>
      <c r="M73" t="n">
        <v>-0.3503560324507972</v>
      </c>
      <c r="N73" t="n">
        <v>0.4966532497422455</v>
      </c>
      <c r="O73" t="n">
        <v>0.4312282945294436</v>
      </c>
      <c r="P73" t="n">
        <v>-0.0783651101574062</v>
      </c>
      <c r="Q73" t="n">
        <v>1.046569706708145</v>
      </c>
      <c r="R73" t="n">
        <v>-0.6000266178389749</v>
      </c>
      <c r="S73" t="n">
        <v>-5.368862935197287</v>
      </c>
      <c r="T73" t="n">
        <v>0.218003777222685</v>
      </c>
      <c r="U73" t="n">
        <v>2.323479055565916</v>
      </c>
      <c r="V73" t="n">
        <v>-0.5933684089157722</v>
      </c>
      <c r="W73" t="n">
        <v>0.164436503744992</v>
      </c>
      <c r="X73" t="n">
        <v>0.2771063636928358</v>
      </c>
      <c r="Y73" t="n">
        <v>1.158592183824633</v>
      </c>
      <c r="Z73" t="n">
        <v>-0.3241116166755258</v>
      </c>
      <c r="AA73" t="n">
        <v>-0.2249836599177879</v>
      </c>
      <c r="AB73" t="n">
        <v>0.3920015680182708</v>
      </c>
      <c r="AC73" t="n">
        <v>-4.761160639392635</v>
      </c>
      <c r="AD73" t="n">
        <v>1.538869671715643</v>
      </c>
      <c r="AE73" t="n">
        <v>-0.3020475159469387</v>
      </c>
      <c r="AF73" t="n">
        <v>0.004403672446308168</v>
      </c>
      <c r="AG73" t="n">
        <v>0.8970656802003937</v>
      </c>
      <c r="AH73" t="n">
        <v>-5.900495960852692</v>
      </c>
      <c r="AI73" t="n">
        <v>-0.1842294966090607</v>
      </c>
      <c r="AJ73" t="n">
        <v>-0.3317822431112931</v>
      </c>
      <c r="AK73" t="n">
        <v>-0.3837374631504602</v>
      </c>
      <c r="AL73" t="n">
        <v>-4.329882711682499</v>
      </c>
      <c r="AM73" t="n">
        <v>-2.949785657151063</v>
      </c>
      <c r="AN73" t="n">
        <v>0.6443849022356316</v>
      </c>
      <c r="AO73" t="n">
        <v>-0.6253615899331424</v>
      </c>
      <c r="AP73" t="n">
        <v>-4.783428437490229</v>
      </c>
      <c r="AQ73" t="n">
        <v>-3.388836642780977</v>
      </c>
      <c r="AR73" t="n">
        <v>0.05877490768171554</v>
      </c>
      <c r="AS73" t="n">
        <v>1.088436564353042</v>
      </c>
      <c r="AT73" t="n">
        <v>-1.128287073888533</v>
      </c>
      <c r="AU73" t="n">
        <v>0.05716154076831037</v>
      </c>
      <c r="AV73" t="n">
        <v>-3.544948746577117</v>
      </c>
      <c r="AW73" t="n">
        <v>-0.254323457008067</v>
      </c>
      <c r="AX73" t="n">
        <v>-0.6126041510253268</v>
      </c>
    </row>
    <row r="74">
      <c r="A74" t="inlineStr">
        <is>
          <t>2024-05-20</t>
        </is>
      </c>
      <c r="B74" t="n">
        <v>-0.2468004759384462</v>
      </c>
      <c r="C74" t="n">
        <v>-0.2387389541367773</v>
      </c>
      <c r="D74" t="n">
        <v>1.106510679599972</v>
      </c>
      <c r="E74" t="n">
        <v>-0.3905964673201534</v>
      </c>
      <c r="F74" t="n">
        <v>-1.219873138307502</v>
      </c>
      <c r="G74" t="n">
        <v>-0.09045189658564354</v>
      </c>
      <c r="H74" t="n">
        <v>0.3079301006651339</v>
      </c>
      <c r="I74" t="n">
        <v>1.330047620038209</v>
      </c>
      <c r="J74" t="n">
        <v>-1.381516833705399</v>
      </c>
      <c r="K74" t="n">
        <v>-1.158609258516389</v>
      </c>
      <c r="L74" t="n">
        <v>-4.089208387040975</v>
      </c>
      <c r="M74" t="n">
        <v>-0.3050031733146858</v>
      </c>
      <c r="N74" t="n">
        <v>0.3514390474859385</v>
      </c>
      <c r="O74" t="n">
        <v>0.2731678064654491</v>
      </c>
      <c r="P74" t="n">
        <v>-0.1575232343051344</v>
      </c>
      <c r="Q74" t="n">
        <v>1.005592674590329</v>
      </c>
      <c r="R74" t="n">
        <v>-0.840149580635172</v>
      </c>
      <c r="S74" t="n">
        <v>-5.613744370684862</v>
      </c>
      <c r="T74" t="n">
        <v>0.1525683401535642</v>
      </c>
      <c r="U74" t="n">
        <v>2.368282872946715</v>
      </c>
      <c r="V74" t="n">
        <v>-0.4986615027796615</v>
      </c>
      <c r="W74" t="n">
        <v>0.1983137613503275</v>
      </c>
      <c r="X74" t="n">
        <v>0.2753204547161661</v>
      </c>
      <c r="Y74" t="n">
        <v>1.267770245123349</v>
      </c>
      <c r="Z74" t="n">
        <v>-0.5225876867822838</v>
      </c>
      <c r="AA74" t="n">
        <v>-0.2301824454132609</v>
      </c>
      <c r="AB74" t="n">
        <v>0.352270102699677</v>
      </c>
      <c r="AC74" t="n">
        <v>-4.941859513201824</v>
      </c>
      <c r="AD74" t="n">
        <v>1.586715154303878</v>
      </c>
      <c r="AE74" t="n">
        <v>-0.3026147816387426</v>
      </c>
      <c r="AF74" t="n">
        <v>-0.006956475090975165</v>
      </c>
      <c r="AG74" t="n">
        <v>1.042113598821837</v>
      </c>
      <c r="AH74" t="n">
        <v>-6.139944283792656</v>
      </c>
      <c r="AI74" t="n">
        <v>-0.4652865418094095</v>
      </c>
      <c r="AJ74" t="n">
        <v>-0.1534544865425167</v>
      </c>
      <c r="AK74" t="n">
        <v>-0.4888933771710958</v>
      </c>
      <c r="AL74" t="n">
        <v>-4.549180689445526</v>
      </c>
      <c r="AM74" t="n">
        <v>-3.058262126244018</v>
      </c>
      <c r="AN74" t="n">
        <v>0.524304826100245</v>
      </c>
      <c r="AO74" t="n">
        <v>-0.7879485645404174</v>
      </c>
      <c r="AP74" t="n">
        <v>-4.970664851143388</v>
      </c>
      <c r="AQ74" t="n">
        <v>-3.529422401510927</v>
      </c>
      <c r="AR74" t="n">
        <v>0.05519073950810284</v>
      </c>
      <c r="AS74" t="n">
        <v>0.9653794021483879</v>
      </c>
      <c r="AT74" t="n">
        <v>-1.105707977592834</v>
      </c>
      <c r="AU74" t="n">
        <v>0.2788232344293283</v>
      </c>
      <c r="AV74" t="n">
        <v>-3.712253181550696</v>
      </c>
      <c r="AW74" t="n">
        <v>-0.1970337133929038</v>
      </c>
      <c r="AX74" t="n">
        <v>-0.5301187047629197</v>
      </c>
    </row>
    <row r="75">
      <c r="A75" t="inlineStr">
        <is>
          <t>2024-05-28</t>
        </is>
      </c>
      <c r="B75" t="n">
        <v>-0.2349673168599343</v>
      </c>
      <c r="C75" t="n">
        <v>-0.1957725536828839</v>
      </c>
      <c r="D75" t="n">
        <v>1.067763894706404</v>
      </c>
      <c r="E75" t="n">
        <v>-0.3461677636770546</v>
      </c>
      <c r="F75" t="n">
        <v>-1.168849193138564</v>
      </c>
      <c r="G75" t="n">
        <v>-0.2583254827629352</v>
      </c>
      <c r="H75" t="n">
        <v>0.3796418875480088</v>
      </c>
      <c r="I75" t="n">
        <v>1.396998089322513</v>
      </c>
      <c r="J75" t="n">
        <v>-1.366230390735542</v>
      </c>
      <c r="K75" t="n">
        <v>-1.085278457704377</v>
      </c>
      <c r="L75" t="n">
        <v>-4.07544244161682</v>
      </c>
      <c r="M75" t="n">
        <v>-0.2424427365713933</v>
      </c>
      <c r="N75" t="n">
        <v>0.4452275709174028</v>
      </c>
      <c r="O75" t="n">
        <v>0.1452345307185519</v>
      </c>
      <c r="P75" t="n">
        <v>-0.2427616470883194</v>
      </c>
      <c r="Q75" t="n">
        <v>1.051069299185232</v>
      </c>
      <c r="R75" t="n">
        <v>-0.5249908632103035</v>
      </c>
      <c r="S75" t="n">
        <v>-5.353803211862327</v>
      </c>
      <c r="T75" t="n">
        <v>0.2502007755257932</v>
      </c>
      <c r="U75" t="n">
        <v>2.312632701343219</v>
      </c>
      <c r="V75" t="n">
        <v>-0.3466515345025829</v>
      </c>
      <c r="W75" t="n">
        <v>0.1242022976844925</v>
      </c>
      <c r="X75" t="n">
        <v>0.3004950259747755</v>
      </c>
      <c r="Y75" t="n">
        <v>1.139071215128937</v>
      </c>
      <c r="Z75" t="n">
        <v>-0.459152489729003</v>
      </c>
      <c r="AA75" t="n">
        <v>-0.06976526771738087</v>
      </c>
      <c r="AB75" t="n">
        <v>0.4543941343782772</v>
      </c>
      <c r="AC75" t="n">
        <v>-4.726769301249742</v>
      </c>
      <c r="AD75" t="n">
        <v>1.62068772608523</v>
      </c>
      <c r="AE75" t="n">
        <v>-0.4093448016938416</v>
      </c>
      <c r="AF75" t="n">
        <v>0.1608681638315623</v>
      </c>
      <c r="AG75" t="n">
        <v>0.9286205901620818</v>
      </c>
      <c r="AH75" t="n">
        <v>-5.794888796343343</v>
      </c>
      <c r="AI75" t="n">
        <v>-0.3265395244329476</v>
      </c>
      <c r="AJ75" t="n">
        <v>-0.3563321734777464</v>
      </c>
      <c r="AK75" t="n">
        <v>-0.3447953230858403</v>
      </c>
      <c r="AL75" t="n">
        <v>-4.59077183568241</v>
      </c>
      <c r="AM75" t="n">
        <v>-2.837328361027065</v>
      </c>
      <c r="AN75" t="n">
        <v>0.7227898590495994</v>
      </c>
      <c r="AO75" t="n">
        <v>-0.901545776269769</v>
      </c>
      <c r="AP75" t="n">
        <v>-4.753390631482621</v>
      </c>
      <c r="AQ75" t="n">
        <v>-3.216694526636622</v>
      </c>
      <c r="AR75" t="n">
        <v>-0.02596398319753196</v>
      </c>
      <c r="AS75" t="n">
        <v>0.7944411504525468</v>
      </c>
      <c r="AT75" t="n">
        <v>-1.082036449180493</v>
      </c>
      <c r="AU75" t="n">
        <v>0.4549805393933612</v>
      </c>
      <c r="AV75" t="n">
        <v>-3.566835837898138</v>
      </c>
      <c r="AW75" t="n">
        <v>-0.01189920082785684</v>
      </c>
      <c r="AX75" t="n">
        <v>-0.410577735652646</v>
      </c>
    </row>
    <row r="76">
      <c r="A76" t="inlineStr">
        <is>
          <t>2024-06-03</t>
        </is>
      </c>
      <c r="B76" t="n">
        <v>-0.3463704164851285</v>
      </c>
      <c r="C76" t="n">
        <v>-0.3482883952561051</v>
      </c>
      <c r="D76" t="n">
        <v>1.220268401652206</v>
      </c>
      <c r="E76" t="n">
        <v>-0.3075358671653646</v>
      </c>
      <c r="F76" t="n">
        <v>-1.109227416581296</v>
      </c>
      <c r="G76" t="n">
        <v>-0.08937038007397624</v>
      </c>
      <c r="H76" t="n">
        <v>0.3774689616214112</v>
      </c>
      <c r="I76" t="n">
        <v>1.543173183810279</v>
      </c>
      <c r="J76" t="n">
        <v>-1.56721327502198</v>
      </c>
      <c r="K76" t="n">
        <v>-1.378378492470143</v>
      </c>
      <c r="L76" t="n">
        <v>-4.24951733928146</v>
      </c>
      <c r="M76" t="n">
        <v>-0.0366819490511264</v>
      </c>
      <c r="N76" t="n">
        <v>0.4895148863402087</v>
      </c>
      <c r="O76" t="n">
        <v>0.266205521083343</v>
      </c>
      <c r="P76" t="n">
        <v>-0.3209794926524035</v>
      </c>
      <c r="Q76" t="n">
        <v>1.091601265290072</v>
      </c>
      <c r="R76" t="n">
        <v>-0.509717383685565</v>
      </c>
      <c r="S76" t="n">
        <v>-5.692170700297794</v>
      </c>
      <c r="T76" t="n">
        <v>0.2171064957693268</v>
      </c>
      <c r="U76" t="n">
        <v>2.293530294714858</v>
      </c>
      <c r="V76" t="n">
        <v>-0.2941973478772683</v>
      </c>
      <c r="W76" t="n">
        <v>0.4177977330406678</v>
      </c>
      <c r="X76" t="n">
        <v>0.4153277179633482</v>
      </c>
      <c r="Y76" t="n">
        <v>1.371827674977228</v>
      </c>
      <c r="Z76" t="n">
        <v>-0.644507194611882</v>
      </c>
      <c r="AA76" t="n">
        <v>0.211442052141547</v>
      </c>
      <c r="AB76" t="n">
        <v>0.5006929626667528</v>
      </c>
      <c r="AC76" t="n">
        <v>-5.013236838780064</v>
      </c>
      <c r="AD76" t="n">
        <v>1.398136021468142</v>
      </c>
      <c r="AE76" t="n">
        <v>-0.1751707986523087</v>
      </c>
      <c r="AF76" t="n">
        <v>0.1213737849036405</v>
      </c>
      <c r="AG76" t="n">
        <v>1.011927399240936</v>
      </c>
      <c r="AH76" t="n">
        <v>-6.180369527518224</v>
      </c>
      <c r="AI76" t="n">
        <v>-0.3513030243755944</v>
      </c>
      <c r="AJ76" t="n">
        <v>-0.2755559719074733</v>
      </c>
      <c r="AK76" t="n">
        <v>-0.4430959216535372</v>
      </c>
      <c r="AL76" t="n">
        <v>-4.717755500806541</v>
      </c>
      <c r="AM76" t="n">
        <v>-2.914038901154118</v>
      </c>
      <c r="AN76" t="n">
        <v>0.5753434994630715</v>
      </c>
      <c r="AO76" t="n">
        <v>-0.8022234787689633</v>
      </c>
      <c r="AP76" t="n">
        <v>-5.017554942159496</v>
      </c>
      <c r="AQ76" t="n">
        <v>-3.527607384176673</v>
      </c>
      <c r="AR76" t="n">
        <v>0.124682556321818</v>
      </c>
      <c r="AS76" t="n">
        <v>0.9351561481032297</v>
      </c>
      <c r="AT76" t="n">
        <v>-0.9350397743429927</v>
      </c>
      <c r="AU76" t="n">
        <v>0.4103311407802719</v>
      </c>
      <c r="AV76" t="n">
        <v>-3.783407255103256</v>
      </c>
      <c r="AW76" t="n">
        <v>-0.2048223806458498</v>
      </c>
      <c r="AX76" t="n">
        <v>-0.4745097728352121</v>
      </c>
    </row>
    <row r="77">
      <c r="A77" t="inlineStr">
        <is>
          <t>2024-06-10</t>
        </is>
      </c>
      <c r="B77" t="n">
        <v>-0.3111665925879017</v>
      </c>
      <c r="C77" t="n">
        <v>-0.2935325303866242</v>
      </c>
      <c r="D77" t="n">
        <v>1.290289841725081</v>
      </c>
      <c r="E77" t="n">
        <v>-0.3949293602283325</v>
      </c>
      <c r="F77" t="n">
        <v>-1.245989784665484</v>
      </c>
      <c r="G77" t="n">
        <v>-0.1283989396482156</v>
      </c>
      <c r="H77" t="n">
        <v>0.2127296905142153</v>
      </c>
      <c r="I77" t="n">
        <v>1.506958439661677</v>
      </c>
      <c r="J77" t="n">
        <v>-1.511145699773315</v>
      </c>
      <c r="K77" t="n">
        <v>-1.359363813003536</v>
      </c>
      <c r="L77" t="n">
        <v>-4.41687634151808</v>
      </c>
      <c r="M77" t="n">
        <v>-0.1160431105490346</v>
      </c>
      <c r="N77" t="n">
        <v>0.2550704602268878</v>
      </c>
      <c r="O77" t="n">
        <v>0.206673789925254</v>
      </c>
      <c r="P77" t="n">
        <v>-0.4988430303465284</v>
      </c>
      <c r="Q77" t="n">
        <v>0.992660986659568</v>
      </c>
      <c r="R77" t="n">
        <v>-0.5310755620047779</v>
      </c>
      <c r="S77" t="n">
        <v>-5.919620833939471</v>
      </c>
      <c r="T77" t="n">
        <v>0.05484396580315284</v>
      </c>
      <c r="U77" t="n">
        <v>2.357900253361078</v>
      </c>
      <c r="V77" t="n">
        <v>-0.3750016755217639</v>
      </c>
      <c r="W77" t="n">
        <v>0.2315437151192634</v>
      </c>
      <c r="X77" t="n">
        <v>0.3640318132809233</v>
      </c>
      <c r="Y77" t="n">
        <v>1.356950475476354</v>
      </c>
      <c r="Z77" t="n">
        <v>-0.6291947680228701</v>
      </c>
      <c r="AA77" t="n">
        <v>0.3577129541639384</v>
      </c>
      <c r="AB77" t="n">
        <v>0.3351971819656855</v>
      </c>
      <c r="AC77" t="n">
        <v>-5.14830065046722</v>
      </c>
      <c r="AD77" t="n">
        <v>1.784203158707752</v>
      </c>
      <c r="AE77" t="n">
        <v>-0.1138702208095912</v>
      </c>
      <c r="AF77" t="n">
        <v>0.126237718502322</v>
      </c>
      <c r="AG77" t="n">
        <v>0.8786078848134893</v>
      </c>
      <c r="AH77" t="n">
        <v>-6.513579243492215</v>
      </c>
      <c r="AI77" t="n">
        <v>-0.4441685285868256</v>
      </c>
      <c r="AJ77" t="n">
        <v>-0.2950162891158266</v>
      </c>
      <c r="AK77" t="n">
        <v>-0.5213926816671389</v>
      </c>
      <c r="AL77" t="n">
        <v>-4.862835914549604</v>
      </c>
      <c r="AM77" t="n">
        <v>-3.158297474206682</v>
      </c>
      <c r="AN77" t="n">
        <v>0.482909059039831</v>
      </c>
      <c r="AO77" t="n">
        <v>-0.7051246386138162</v>
      </c>
      <c r="AP77" t="n">
        <v>-5.180333358469512</v>
      </c>
      <c r="AQ77" t="n">
        <v>-3.80429834116436</v>
      </c>
      <c r="AR77" t="n">
        <v>0.01135007982960087</v>
      </c>
      <c r="AS77" t="n">
        <v>0.7552559034795758</v>
      </c>
      <c r="AT77" t="n">
        <v>-1.01366215136713</v>
      </c>
      <c r="AU77" t="n">
        <v>0.6770459821465855</v>
      </c>
      <c r="AV77" t="n">
        <v>-4.001949707205692</v>
      </c>
      <c r="AW77" t="n">
        <v>-0.07456739248316463</v>
      </c>
      <c r="AX77" t="n">
        <v>-0.6688281689777984</v>
      </c>
    </row>
    <row r="78">
      <c r="A78" t="inlineStr">
        <is>
          <t>2024-06-17</t>
        </is>
      </c>
      <c r="B78" t="n">
        <v>-0.5124150411735506</v>
      </c>
      <c r="C78" t="n">
        <v>-0.1953271323546495</v>
      </c>
      <c r="D78" t="n">
        <v>1.509473962400698</v>
      </c>
      <c r="E78" t="n">
        <v>-0.08208377848549392</v>
      </c>
      <c r="F78" t="n">
        <v>-0.8561780154213134</v>
      </c>
      <c r="G78" t="n">
        <v>0.04460198741521748</v>
      </c>
      <c r="H78" t="n">
        <v>0.6797059177488823</v>
      </c>
      <c r="I78" t="n">
        <v>1.743168920454548</v>
      </c>
      <c r="J78" t="n">
        <v>-1.45404555218573</v>
      </c>
      <c r="K78" t="n">
        <v>-1.246140094662048</v>
      </c>
      <c r="L78" t="n">
        <v>-4.292862639395872</v>
      </c>
      <c r="M78" t="n">
        <v>0.225627612261908</v>
      </c>
      <c r="N78" t="n">
        <v>0.5309565443006472</v>
      </c>
      <c r="O78" t="n">
        <v>0.3951950147525697</v>
      </c>
      <c r="P78" t="n">
        <v>-0.3232514751881846</v>
      </c>
      <c r="Q78" t="n">
        <v>1.088288610633255</v>
      </c>
      <c r="R78" t="n">
        <v>-0.2234572585624847</v>
      </c>
      <c r="S78" t="n">
        <v>-5.604675968264708</v>
      </c>
      <c r="T78" t="n">
        <v>0.4048777606398051</v>
      </c>
      <c r="U78" t="n">
        <v>2.461804847391752</v>
      </c>
      <c r="V78" t="n">
        <v>-0.1711020476211091</v>
      </c>
      <c r="W78" t="n">
        <v>0.3507916444811967</v>
      </c>
      <c r="X78" t="n">
        <v>0.4657779041628496</v>
      </c>
      <c r="Y78" t="n">
        <v>1.627810282946258</v>
      </c>
      <c r="Z78" t="n">
        <v>-0.344803473610747</v>
      </c>
      <c r="AA78" t="n">
        <v>0.4608114628932042</v>
      </c>
      <c r="AB78" t="n">
        <v>0.4875912388686015</v>
      </c>
      <c r="AC78" t="n">
        <v>-4.936079704976622</v>
      </c>
      <c r="AD78" t="n">
        <v>1.757298884886846</v>
      </c>
      <c r="AE78" t="n">
        <v>0.09040654867665231</v>
      </c>
      <c r="AF78" t="n">
        <v>0.2712695768549727</v>
      </c>
      <c r="AG78" t="n">
        <v>0.8189271868459959</v>
      </c>
      <c r="AH78" t="n">
        <v>-6.144817765395477</v>
      </c>
      <c r="AI78" t="n">
        <v>-0.2248729428550796</v>
      </c>
      <c r="AJ78" t="n">
        <v>-0.6074828019463981</v>
      </c>
      <c r="AK78" t="n">
        <v>-0.4435428753702073</v>
      </c>
      <c r="AL78" t="n">
        <v>-4.611303784355316</v>
      </c>
      <c r="AM78" t="n">
        <v>-2.69328783059284</v>
      </c>
      <c r="AN78" t="n">
        <v>0.8409944536000464</v>
      </c>
      <c r="AO78" t="n">
        <v>-0.409153480370444</v>
      </c>
      <c r="AP78" t="n">
        <v>-4.954077196863609</v>
      </c>
      <c r="AQ78" t="n">
        <v>-3.460043328253797</v>
      </c>
      <c r="AR78" t="n">
        <v>0.2471033813209998</v>
      </c>
      <c r="AS78" t="n">
        <v>1.028493198257906</v>
      </c>
      <c r="AT78" t="n">
        <v>-0.8272115778013573</v>
      </c>
      <c r="AU78" t="n">
        <v>0.7491308446533056</v>
      </c>
      <c r="AV78" t="n">
        <v>-3.856679072974254</v>
      </c>
      <c r="AW78" t="n">
        <v>0.2260707359367107</v>
      </c>
      <c r="AX78" t="n">
        <v>-0.4578478511717384</v>
      </c>
    </row>
    <row r="79">
      <c r="A79" t="inlineStr">
        <is>
          <t>2024-06-24</t>
        </is>
      </c>
      <c r="B79" t="n">
        <v>-0.7462796788264032</v>
      </c>
      <c r="C79" t="n">
        <v>-0.1420816342112042</v>
      </c>
      <c r="D79" t="n">
        <v>1.690081632455631</v>
      </c>
      <c r="E79" t="n">
        <v>-0.08693152840511954</v>
      </c>
      <c r="F79" t="n">
        <v>-1.150026462145074</v>
      </c>
      <c r="G79" t="n">
        <v>-0.0191402000850089</v>
      </c>
      <c r="H79" t="n">
        <v>0.7387129271117236</v>
      </c>
      <c r="I79" t="n">
        <v>1.985102675937061</v>
      </c>
      <c r="J79" t="n">
        <v>-1.269077259982794</v>
      </c>
      <c r="K79" t="n">
        <v>-1.110021425820032</v>
      </c>
      <c r="L79" t="n">
        <v>-4.603986121810204</v>
      </c>
      <c r="M79" t="n">
        <v>-0.04279147292140745</v>
      </c>
      <c r="N79" t="n">
        <v>0.3913696451843515</v>
      </c>
      <c r="O79" t="n">
        <v>0.4148595123406554</v>
      </c>
      <c r="P79" t="n">
        <v>-0.4268255440946582</v>
      </c>
      <c r="Q79" t="n">
        <v>1.038246239521103</v>
      </c>
      <c r="R79" t="n">
        <v>-0.08398331155212777</v>
      </c>
      <c r="S79" t="n">
        <v>-5.835654959792687</v>
      </c>
      <c r="T79" t="n">
        <v>0.4310359235570622</v>
      </c>
      <c r="U79" t="n">
        <v>2.621067523431194</v>
      </c>
      <c r="V79" t="n">
        <v>-0.1625511316757016</v>
      </c>
      <c r="W79" t="n">
        <v>0.3706568568165542</v>
      </c>
      <c r="X79" t="n">
        <v>0.5405999749038823</v>
      </c>
      <c r="Y79" t="n">
        <v>1.600398660132985</v>
      </c>
      <c r="Z79" t="n">
        <v>-0.1047738001466349</v>
      </c>
      <c r="AA79" t="n">
        <v>0.4662125817976732</v>
      </c>
      <c r="AB79" t="n">
        <v>0.4755564743526144</v>
      </c>
      <c r="AC79" t="n">
        <v>-5.175434138230266</v>
      </c>
      <c r="AD79" t="n">
        <v>1.810394883634483</v>
      </c>
      <c r="AE79" t="n">
        <v>0.3046886218339583</v>
      </c>
      <c r="AF79" t="n">
        <v>0.3269659450400225</v>
      </c>
      <c r="AG79" t="n">
        <v>0.8988604394753338</v>
      </c>
      <c r="AH79" t="n">
        <v>-6.361326174360931</v>
      </c>
      <c r="AI79" t="n">
        <v>-0.2007890099751894</v>
      </c>
      <c r="AJ79" t="n">
        <v>-0.7838243928047477</v>
      </c>
      <c r="AK79" t="n">
        <v>-0.6408066744378209</v>
      </c>
      <c r="AL79" t="n">
        <v>-4.72943075375586</v>
      </c>
      <c r="AM79" t="n">
        <v>-2.884189024516393</v>
      </c>
      <c r="AN79" t="n">
        <v>0.7744384512037717</v>
      </c>
      <c r="AO79" t="n">
        <v>-0.5291023996075499</v>
      </c>
      <c r="AP79" t="n">
        <v>-5.194943469826484</v>
      </c>
      <c r="AQ79" t="n">
        <v>-3.644330512783852</v>
      </c>
      <c r="AR79" t="n">
        <v>0.4815407854058762</v>
      </c>
      <c r="AS79" t="n">
        <v>0.9876298289511195</v>
      </c>
      <c r="AT79" t="n">
        <v>-0.8984488358030315</v>
      </c>
      <c r="AU79" t="n">
        <v>0.7219317047791693</v>
      </c>
      <c r="AV79" t="n">
        <v>-4.044501987502271</v>
      </c>
      <c r="AW79" t="n">
        <v>0.5209328322969171</v>
      </c>
      <c r="AX79" t="n">
        <v>-0.4790407554376603</v>
      </c>
    </row>
    <row r="80">
      <c r="A80" t="inlineStr">
        <is>
          <t>2024-07-01</t>
        </is>
      </c>
      <c r="B80" t="n">
        <v>-0.7127219465528475</v>
      </c>
      <c r="C80" t="n">
        <v>-0.1664435597751663</v>
      </c>
      <c r="D80" t="n">
        <v>1.615830457567149</v>
      </c>
      <c r="E80" t="n">
        <v>-0.08431143479148545</v>
      </c>
      <c r="F80" t="n">
        <v>-1.390317164583208</v>
      </c>
      <c r="G80" t="n">
        <v>-0.1780022894271118</v>
      </c>
      <c r="H80" t="n">
        <v>0.5301829646525014</v>
      </c>
      <c r="I80" t="n">
        <v>1.961465865935614</v>
      </c>
      <c r="J80" t="n">
        <v>-1.131533116828837</v>
      </c>
      <c r="K80" t="n">
        <v>-0.9983718525929085</v>
      </c>
      <c r="L80" t="n">
        <v>-4.783500496827753</v>
      </c>
      <c r="M80" t="n">
        <v>-0.1233700859887341</v>
      </c>
      <c r="N80" t="n">
        <v>0.4461920917315015</v>
      </c>
      <c r="O80" t="n">
        <v>0.1860665788872773</v>
      </c>
      <c r="P80" t="n">
        <v>-0.4489611548765119</v>
      </c>
      <c r="Q80" t="n">
        <v>0.9890582151629266</v>
      </c>
      <c r="R80" t="n">
        <v>-0.2570548937981667</v>
      </c>
      <c r="S80" t="n">
        <v>-6.145870697653612</v>
      </c>
      <c r="T80" t="n">
        <v>0.4144960162232338</v>
      </c>
      <c r="U80" t="n">
        <v>2.807414423943211</v>
      </c>
      <c r="V80" t="n">
        <v>-0.2060320011200928</v>
      </c>
      <c r="W80" t="n">
        <v>0.1409713680946217</v>
      </c>
      <c r="X80" t="n">
        <v>0.6014645114459695</v>
      </c>
      <c r="Y80" t="n">
        <v>1.536753151929481</v>
      </c>
      <c r="Z80" t="n">
        <v>-0.2665346641883845</v>
      </c>
      <c r="AA80" t="n">
        <v>0.3219313069479249</v>
      </c>
      <c r="AB80" t="n">
        <v>0.4117869655252638</v>
      </c>
      <c r="AC80" t="n">
        <v>-5.496445694166515</v>
      </c>
      <c r="AD80" t="n">
        <v>1.742518875169552</v>
      </c>
      <c r="AE80" t="n">
        <v>0.103608583348602</v>
      </c>
      <c r="AF80" t="n">
        <v>0.2358745008611642</v>
      </c>
      <c r="AG80" t="n">
        <v>1.015662707960503</v>
      </c>
      <c r="AH80" t="n">
        <v>-6.738447837870762</v>
      </c>
      <c r="AI80" t="n">
        <v>-0.4210685981069699</v>
      </c>
      <c r="AJ80" t="n">
        <v>-0.723511590941237</v>
      </c>
      <c r="AK80" t="n">
        <v>-0.9125082565590661</v>
      </c>
      <c r="AL80" t="n">
        <v>-4.956366522126546</v>
      </c>
      <c r="AM80" t="n">
        <v>-3.2172145563037</v>
      </c>
      <c r="AN80" t="n">
        <v>0.7742403699803857</v>
      </c>
      <c r="AO80" t="n">
        <v>-0.7855916935960799</v>
      </c>
      <c r="AP80" t="n">
        <v>-5.535409083288997</v>
      </c>
      <c r="AQ80" t="n">
        <v>-3.886835501049076</v>
      </c>
      <c r="AR80" t="n">
        <v>0.4704212856960273</v>
      </c>
      <c r="AS80" t="n">
        <v>1.039069773571382</v>
      </c>
      <c r="AT80" t="n">
        <v>-0.8296398490817795</v>
      </c>
      <c r="AU80" t="n">
        <v>0.6976855825415058</v>
      </c>
      <c r="AV80" t="n">
        <v>-4.297574943205966</v>
      </c>
      <c r="AW80" t="n">
        <v>0.4989347425810279</v>
      </c>
      <c r="AX80" t="n">
        <v>-0.5828158243810468</v>
      </c>
    </row>
    <row r="81">
      <c r="A81" t="inlineStr">
        <is>
          <t>2024-07-08</t>
        </is>
      </c>
      <c r="B81" t="n">
        <v>-0.831879588247834</v>
      </c>
      <c r="C81" t="n">
        <v>-0.09685556023253815</v>
      </c>
      <c r="D81" t="n">
        <v>1.613391450555158</v>
      </c>
      <c r="E81" t="n">
        <v>0.05592610320055957</v>
      </c>
      <c r="F81" t="n">
        <v>-1.031084576426585</v>
      </c>
      <c r="G81" t="n">
        <v>-0.1118875433679095</v>
      </c>
      <c r="H81" t="n">
        <v>0.6599743983421333</v>
      </c>
      <c r="I81" t="n">
        <v>2.174334810969565</v>
      </c>
      <c r="J81" t="n">
        <v>-1.382015446437253</v>
      </c>
      <c r="K81" t="n">
        <v>-1.243753166747604</v>
      </c>
      <c r="L81" t="n">
        <v>-4.425765177552208</v>
      </c>
      <c r="M81" t="n">
        <v>-0.01631438135235466</v>
      </c>
      <c r="N81" t="n">
        <v>0.5606588810206102</v>
      </c>
      <c r="O81" t="n">
        <v>0.1296843297601143</v>
      </c>
      <c r="P81" t="n">
        <v>-0.4577829501805922</v>
      </c>
      <c r="Q81" t="n">
        <v>1.120161772210091</v>
      </c>
      <c r="R81" t="n">
        <v>-0.437718027142991</v>
      </c>
      <c r="S81" t="n">
        <v>-5.848943459053366</v>
      </c>
      <c r="T81" t="n">
        <v>0.6158629799916894</v>
      </c>
      <c r="U81" t="n">
        <v>2.656848003489521</v>
      </c>
      <c r="V81" t="n">
        <v>-0.05554255178673848</v>
      </c>
      <c r="W81" t="n">
        <v>0.1787761231874029</v>
      </c>
      <c r="X81" t="n">
        <v>0.7650771877341416</v>
      </c>
      <c r="Y81" t="n">
        <v>1.65232868490311</v>
      </c>
      <c r="Z81" t="n">
        <v>-0.4912342857216252</v>
      </c>
      <c r="AA81" t="n">
        <v>0.4530427841394419</v>
      </c>
      <c r="AB81" t="n">
        <v>0.3711421940371623</v>
      </c>
      <c r="AC81" t="n">
        <v>-5.117905426072723</v>
      </c>
      <c r="AD81" t="n">
        <v>1.871318522883689</v>
      </c>
      <c r="AE81" t="n">
        <v>0.2216689427155238</v>
      </c>
      <c r="AF81" t="n">
        <v>0.4118588636226935</v>
      </c>
      <c r="AG81" t="n">
        <v>0.8578677912776174</v>
      </c>
      <c r="AH81" t="n">
        <v>-6.397428821322052</v>
      </c>
      <c r="AI81" t="n">
        <v>-0.5775379343363989</v>
      </c>
      <c r="AJ81" t="n">
        <v>-0.6567220475281872</v>
      </c>
      <c r="AK81" t="n">
        <v>-0.5829831169604502</v>
      </c>
      <c r="AL81" t="n">
        <v>-4.674923405145851</v>
      </c>
      <c r="AM81" t="n">
        <v>-2.782890413238412</v>
      </c>
      <c r="AN81" t="n">
        <v>0.9995379990409926</v>
      </c>
      <c r="AO81" t="n">
        <v>-0.7394879791510316</v>
      </c>
      <c r="AP81" t="n">
        <v>-5.162582835774776</v>
      </c>
      <c r="AQ81" t="n">
        <v>-3.566033974810363</v>
      </c>
      <c r="AR81" t="n">
        <v>0.4351925397387481</v>
      </c>
      <c r="AS81" t="n">
        <v>1.109501200715805</v>
      </c>
      <c r="AT81" t="n">
        <v>-0.6141980533445038</v>
      </c>
      <c r="AU81" t="n">
        <v>0.7433454843748004</v>
      </c>
      <c r="AV81" t="n">
        <v>-4.006262299428173</v>
      </c>
      <c r="AW81" t="n">
        <v>0.2211021148887246</v>
      </c>
      <c r="AX81" t="n">
        <v>-0.5682259345646521</v>
      </c>
    </row>
    <row r="82">
      <c r="A82" t="inlineStr">
        <is>
          <t>2024-07-15</t>
        </is>
      </c>
      <c r="B82" t="n">
        <v>-0.6364314159475984</v>
      </c>
      <c r="C82" t="n">
        <v>-0.2053866981287982</v>
      </c>
      <c r="D82" t="n">
        <v>1.421458089077353</v>
      </c>
      <c r="E82" t="n">
        <v>-0.04970851298242025</v>
      </c>
      <c r="F82" t="n">
        <v>-1.053816892355818</v>
      </c>
      <c r="G82" t="n">
        <v>-0.272053656237244</v>
      </c>
      <c r="H82" t="n">
        <v>0.5108524322889312</v>
      </c>
      <c r="I82" t="n">
        <v>2.078499207962087</v>
      </c>
      <c r="J82" t="n">
        <v>-1.174751985200089</v>
      </c>
      <c r="K82" t="n">
        <v>-1.005696717710586</v>
      </c>
      <c r="L82" t="n">
        <v>-4.262780352445399</v>
      </c>
      <c r="M82" t="n">
        <v>0.0808567718551103</v>
      </c>
      <c r="N82" t="n">
        <v>0.5191806163238312</v>
      </c>
      <c r="O82" t="n">
        <v>0.007111053770307157</v>
      </c>
      <c r="P82" t="n">
        <v>-0.390747427975655</v>
      </c>
      <c r="Q82" t="n">
        <v>1.006969117694747</v>
      </c>
      <c r="R82" t="n">
        <v>-0.4634438059330972</v>
      </c>
      <c r="S82" t="n">
        <v>-5.515122482009858</v>
      </c>
      <c r="T82" t="n">
        <v>0.6690076654797639</v>
      </c>
      <c r="U82" t="n">
        <v>2.552461171206049</v>
      </c>
      <c r="V82" t="n">
        <v>-0.2961265271474305</v>
      </c>
      <c r="W82" t="n">
        <v>0.1945626897088314</v>
      </c>
      <c r="X82" t="n">
        <v>0.6173430868043127</v>
      </c>
      <c r="Y82" t="n">
        <v>1.525993800804222</v>
      </c>
      <c r="Z82" t="n">
        <v>-0.393156704920636</v>
      </c>
      <c r="AA82" t="n">
        <v>0.4130205691046394</v>
      </c>
      <c r="AB82" t="n">
        <v>0.2558686101640518</v>
      </c>
      <c r="AC82" t="n">
        <v>-4.910187830505039</v>
      </c>
      <c r="AD82" t="n">
        <v>1.842407382332017</v>
      </c>
      <c r="AE82" t="n">
        <v>-0.04816960279635646</v>
      </c>
      <c r="AF82" t="n">
        <v>0.441103642140545</v>
      </c>
      <c r="AG82" t="n">
        <v>0.6617342636269796</v>
      </c>
      <c r="AH82" t="n">
        <v>-6.024859676908802</v>
      </c>
      <c r="AI82" t="n">
        <v>-0.6432317448487442</v>
      </c>
      <c r="AJ82" t="n">
        <v>-0.6050703361603619</v>
      </c>
      <c r="AK82" t="n">
        <v>-0.4728460501121733</v>
      </c>
      <c r="AL82" t="n">
        <v>-4.506415138757769</v>
      </c>
      <c r="AM82" t="n">
        <v>-2.699580907360971</v>
      </c>
      <c r="AN82" t="n">
        <v>1.019708420094254</v>
      </c>
      <c r="AO82" t="n">
        <v>-0.9129787223959689</v>
      </c>
      <c r="AP82" t="n">
        <v>-4.955545263377182</v>
      </c>
      <c r="AQ82" t="n">
        <v>-3.321056788391362</v>
      </c>
      <c r="AR82" t="n">
        <v>0.2742904885990369</v>
      </c>
      <c r="AS82" t="n">
        <v>1.133035989805268</v>
      </c>
      <c r="AT82" t="n">
        <v>-0.5240631624355364</v>
      </c>
      <c r="AU82" t="n">
        <v>0.8989401189276205</v>
      </c>
      <c r="AV82" t="n">
        <v>-3.86062527117146</v>
      </c>
      <c r="AW82" t="n">
        <v>0.3817685638666027</v>
      </c>
      <c r="AX82" t="n">
        <v>-0.6094247066397357</v>
      </c>
    </row>
    <row r="83">
      <c r="A83" t="inlineStr">
        <is>
          <t>2024-07-22</t>
        </is>
      </c>
      <c r="B83" t="n">
        <v>-0.8703112305285784</v>
      </c>
      <c r="C83" t="n">
        <v>-0.4020737156339145</v>
      </c>
      <c r="D83" t="n">
        <v>1.466187469951889</v>
      </c>
      <c r="E83" t="n">
        <v>-0.2480294047658916</v>
      </c>
      <c r="F83" t="n">
        <v>-1.233645708468569</v>
      </c>
      <c r="G83" t="n">
        <v>-0.269304571496861</v>
      </c>
      <c r="H83" t="n">
        <v>0.5139393430299011</v>
      </c>
      <c r="I83" t="n">
        <v>1.693553199864732</v>
      </c>
      <c r="J83" t="n">
        <v>-0.9365465407015557</v>
      </c>
      <c r="K83" t="n">
        <v>-0.7326718128214509</v>
      </c>
      <c r="L83" t="n">
        <v>-4.086172672145209</v>
      </c>
      <c r="M83" t="n">
        <v>0.06962390817873562</v>
      </c>
      <c r="N83" t="n">
        <v>0.5278274863518821</v>
      </c>
      <c r="O83" t="n">
        <v>0.01777445321678664</v>
      </c>
      <c r="P83" t="n">
        <v>-0.4659268152979388</v>
      </c>
      <c r="Q83" t="n">
        <v>0.8366892972452384</v>
      </c>
      <c r="R83" t="n">
        <v>-0.5961568082006947</v>
      </c>
      <c r="S83" t="n">
        <v>-5.23630094814192</v>
      </c>
      <c r="T83" t="n">
        <v>0.3030404870906629</v>
      </c>
      <c r="U83" t="n">
        <v>2.611851263415886</v>
      </c>
      <c r="V83" t="n">
        <v>-0.3327110493615923</v>
      </c>
      <c r="W83" t="n">
        <v>0.03729896731975332</v>
      </c>
      <c r="X83" t="n">
        <v>0.8238711377855569</v>
      </c>
      <c r="Y83" t="n">
        <v>1.540259711903168</v>
      </c>
      <c r="Z83" t="n">
        <v>-0.1038619467449223</v>
      </c>
      <c r="AA83" t="n">
        <v>0.2482202061958218</v>
      </c>
      <c r="AB83" t="n">
        <v>0.1775862248247581</v>
      </c>
      <c r="AC83" t="n">
        <v>-4.732249389639953</v>
      </c>
      <c r="AD83" t="n">
        <v>1.773310288116096</v>
      </c>
      <c r="AE83" t="n">
        <v>0.1514690085032244</v>
      </c>
      <c r="AF83" t="n">
        <v>0.5214034533863234</v>
      </c>
      <c r="AG83" t="n">
        <v>0.5751065221211767</v>
      </c>
      <c r="AH83" t="n">
        <v>-5.694857357826406</v>
      </c>
      <c r="AI83" t="n">
        <v>-0.3869769206035351</v>
      </c>
      <c r="AJ83" t="n">
        <v>-0.5133197056116148</v>
      </c>
      <c r="AK83" t="n">
        <v>-0.5781512520725745</v>
      </c>
      <c r="AL83" t="n">
        <v>-4.42868884035419</v>
      </c>
      <c r="AM83" t="n">
        <v>-2.936837188225096</v>
      </c>
      <c r="AN83" t="n">
        <v>0.7056027997254091</v>
      </c>
      <c r="AO83" t="n">
        <v>-0.9891749137666059</v>
      </c>
      <c r="AP83" t="n">
        <v>-4.776143599393365</v>
      </c>
      <c r="AQ83" t="n">
        <v>-3.157109515403534</v>
      </c>
      <c r="AR83" t="n">
        <v>0.2987284893790006</v>
      </c>
      <c r="AS83" t="n">
        <v>1.175901580244058</v>
      </c>
      <c r="AT83" t="n">
        <v>-0.5757215590928121</v>
      </c>
      <c r="AU83" t="n">
        <v>0.4828748529833746</v>
      </c>
      <c r="AV83" t="n">
        <v>-3.815307226596127</v>
      </c>
      <c r="AW83" t="n">
        <v>0.2210714223863084</v>
      </c>
      <c r="AX83" t="n">
        <v>-0.6326999483084279</v>
      </c>
    </row>
    <row r="84">
      <c r="A84" t="inlineStr">
        <is>
          <t>2024-07-29</t>
        </is>
      </c>
      <c r="B84" t="n">
        <v>-0.7186963307929541</v>
      </c>
      <c r="C84" t="n">
        <v>-0.56444871569383</v>
      </c>
      <c r="D84" t="n">
        <v>1.585188677597229</v>
      </c>
      <c r="E84" t="n">
        <v>-0.3839348338097455</v>
      </c>
      <c r="F84" t="n">
        <v>-1.31845725179626</v>
      </c>
      <c r="G84" t="n">
        <v>-0.1738716313959623</v>
      </c>
      <c r="H84" t="n">
        <v>0.3446967308048142</v>
      </c>
      <c r="I84" t="n">
        <v>1.440762299599686</v>
      </c>
      <c r="J84" t="n">
        <v>-0.9573050267852093</v>
      </c>
      <c r="K84" t="n">
        <v>-0.7434978817377617</v>
      </c>
      <c r="L84" t="n">
        <v>-3.894627381658763</v>
      </c>
      <c r="M84" t="n">
        <v>0.01851913705774636</v>
      </c>
      <c r="N84" t="n">
        <v>0.5120978956817058</v>
      </c>
      <c r="O84" t="n">
        <v>0.0904231260508887</v>
      </c>
      <c r="P84" t="n">
        <v>-0.4999752595556921</v>
      </c>
      <c r="Q84" t="n">
        <v>0.847914126507767</v>
      </c>
      <c r="R84" t="n">
        <v>-0.8491274996353582</v>
      </c>
      <c r="S84" t="n">
        <v>-5.117618846190862</v>
      </c>
      <c r="T84" t="n">
        <v>0.007801987783634945</v>
      </c>
      <c r="U84" t="n">
        <v>2.627828071287885</v>
      </c>
      <c r="V84" t="n">
        <v>-0.6228427007263384</v>
      </c>
      <c r="W84" t="n">
        <v>-0.01296344846708331</v>
      </c>
      <c r="X84" t="n">
        <v>0.8813888501606677</v>
      </c>
      <c r="Y84" t="n">
        <v>1.429532808497821</v>
      </c>
      <c r="Z84" t="n">
        <v>-0.1958164832388013</v>
      </c>
      <c r="AA84" t="n">
        <v>0.1928620675339239</v>
      </c>
      <c r="AB84" t="n">
        <v>0.01985979175507718</v>
      </c>
      <c r="AC84" t="n">
        <v>-4.545770354657809</v>
      </c>
      <c r="AD84" t="n">
        <v>1.635347513184467</v>
      </c>
      <c r="AE84" t="n">
        <v>0.08691688252729535</v>
      </c>
      <c r="AF84" t="n">
        <v>0.3419030822576387</v>
      </c>
      <c r="AG84" t="n">
        <v>0.3557965030789195</v>
      </c>
      <c r="AH84" t="n">
        <v>-5.622483632216819</v>
      </c>
      <c r="AI84" t="n">
        <v>-0.2899285416033092</v>
      </c>
      <c r="AJ84" t="n">
        <v>-0.1827564404414144</v>
      </c>
      <c r="AK84" t="n">
        <v>-0.6337895308964385</v>
      </c>
      <c r="AL84" t="n">
        <v>-4.453469333600768</v>
      </c>
      <c r="AM84" t="n">
        <v>-3.062444089495001</v>
      </c>
      <c r="AN84" t="n">
        <v>0.481547592460088</v>
      </c>
      <c r="AO84" t="n">
        <v>-1.019141972846959</v>
      </c>
      <c r="AP84" t="n">
        <v>-4.616581299550473</v>
      </c>
      <c r="AQ84" t="n">
        <v>-3.207727211718917</v>
      </c>
      <c r="AR84" t="n">
        <v>0.4663300552154415</v>
      </c>
      <c r="AS84" t="n">
        <v>1.209192483705919</v>
      </c>
      <c r="AT84" t="n">
        <v>-0.5423939778504505</v>
      </c>
      <c r="AU84" t="n">
        <v>0.1052509958879145</v>
      </c>
      <c r="AV84" t="n">
        <v>-3.667622532316613</v>
      </c>
      <c r="AW84" t="n">
        <v>-0.01220416743136138</v>
      </c>
      <c r="AX84" t="n">
        <v>-0.5300421854493643</v>
      </c>
    </row>
    <row r="85">
      <c r="A85" t="inlineStr">
        <is>
          <t>2024-08-05</t>
        </is>
      </c>
      <c r="B85" t="n">
        <v>-0.7801591584153951</v>
      </c>
      <c r="C85" t="n">
        <v>-0.2791757105383224</v>
      </c>
      <c r="D85" t="n">
        <v>1.637678779815909</v>
      </c>
      <c r="E85" t="n">
        <v>-0.07885975300171988</v>
      </c>
      <c r="F85" t="n">
        <v>-1.055802953021948</v>
      </c>
      <c r="G85" t="n">
        <v>-0.02031222251637732</v>
      </c>
      <c r="H85" t="n">
        <v>0.5704222693337812</v>
      </c>
      <c r="I85" t="n">
        <v>1.430064720037309</v>
      </c>
      <c r="J85" t="n">
        <v>-0.6998719632291429</v>
      </c>
      <c r="K85" t="n">
        <v>-0.535787941836857</v>
      </c>
      <c r="L85" t="n">
        <v>-3.898772284465372</v>
      </c>
      <c r="M85" t="n">
        <v>0.2035727254666201</v>
      </c>
      <c r="N85" t="n">
        <v>0.4793861578183619</v>
      </c>
      <c r="O85" t="n">
        <v>0.2192865329755762</v>
      </c>
      <c r="P85" t="n">
        <v>-0.6038539506232317</v>
      </c>
      <c r="Q85" t="n">
        <v>0.8465473198220029</v>
      </c>
      <c r="R85" t="n">
        <v>-0.7722502795997024</v>
      </c>
      <c r="S85" t="n">
        <v>-5.484134403015007</v>
      </c>
      <c r="T85" t="n">
        <v>0.3274012987925554</v>
      </c>
      <c r="U85" t="n">
        <v>3.030803189375505</v>
      </c>
      <c r="V85" t="n">
        <v>-0.7582470345210022</v>
      </c>
      <c r="W85" t="n">
        <v>-0.01120672794298219</v>
      </c>
      <c r="X85" t="n">
        <v>0.7852956807340146</v>
      </c>
      <c r="Y85" t="n">
        <v>1.84623836012704</v>
      </c>
      <c r="Z85" t="n">
        <v>0.09520910102860697</v>
      </c>
      <c r="AA85" t="n">
        <v>0.06536896737432746</v>
      </c>
      <c r="AB85" t="n">
        <v>-0.1065093035318845</v>
      </c>
      <c r="AC85" t="n">
        <v>-4.789879266533945</v>
      </c>
      <c r="AD85" t="n">
        <v>1.605556969530973</v>
      </c>
      <c r="AE85" t="n">
        <v>0.2481689311929429</v>
      </c>
      <c r="AF85" t="n">
        <v>0.394642032595359</v>
      </c>
      <c r="AG85" t="n">
        <v>0.5916437278575787</v>
      </c>
      <c r="AH85" t="n">
        <v>-5.980558566376643</v>
      </c>
      <c r="AI85" t="n">
        <v>-0.00301049222666816</v>
      </c>
      <c r="AJ85" t="n">
        <v>-0.1980156145960132</v>
      </c>
      <c r="AK85" t="n">
        <v>-0.6804397007319292</v>
      </c>
      <c r="AL85" t="n">
        <v>-4.686809385715018</v>
      </c>
      <c r="AM85" t="n">
        <v>-2.945016370888118</v>
      </c>
      <c r="AN85" t="n">
        <v>0.6767362997535498</v>
      </c>
      <c r="AO85" t="n">
        <v>-0.8195400507215841</v>
      </c>
      <c r="AP85" t="n">
        <v>-4.859376933911953</v>
      </c>
      <c r="AQ85" t="n">
        <v>-3.481456450024656</v>
      </c>
      <c r="AR85" t="n">
        <v>0.4151758546776769</v>
      </c>
      <c r="AS85" t="n">
        <v>1.187032596652071</v>
      </c>
      <c r="AT85" t="n">
        <v>-0.4053432712186017</v>
      </c>
      <c r="AU85" t="n">
        <v>0.1471440435780003</v>
      </c>
      <c r="AV85" t="n">
        <v>-3.748720483477118</v>
      </c>
      <c r="AW85" t="n">
        <v>-0.03408931281308333</v>
      </c>
      <c r="AX85" t="n">
        <v>-0.7319071400842101</v>
      </c>
    </row>
    <row r="86">
      <c r="A86" t="inlineStr">
        <is>
          <t>2024-08-12</t>
        </is>
      </c>
      <c r="B86" t="n">
        <v>-0.7028466476106884</v>
      </c>
      <c r="C86" t="n">
        <v>-0.185051388148773</v>
      </c>
      <c r="D86" t="n">
        <v>1.601533637857678</v>
      </c>
      <c r="E86" t="n">
        <v>-0.07887533002542572</v>
      </c>
      <c r="F86" t="n">
        <v>-0.9664305355754989</v>
      </c>
      <c r="G86" t="n">
        <v>-0.04448329706934052</v>
      </c>
      <c r="H86" t="n">
        <v>0.6871052799344624</v>
      </c>
      <c r="I86" t="n">
        <v>1.098718173842637</v>
      </c>
      <c r="J86" t="n">
        <v>-0.7613172870456033</v>
      </c>
      <c r="K86" t="n">
        <v>-0.5991199651583399</v>
      </c>
      <c r="L86" t="n">
        <v>-4.152542931835261</v>
      </c>
      <c r="M86" t="n">
        <v>0.09756560456206187</v>
      </c>
      <c r="N86" t="n">
        <v>0.4400738585737182</v>
      </c>
      <c r="O86" t="n">
        <v>0.1590672931175543</v>
      </c>
      <c r="P86" t="n">
        <v>-0.6011157904093071</v>
      </c>
      <c r="Q86" t="n">
        <v>0.8902469228436342</v>
      </c>
      <c r="R86" t="n">
        <v>-0.7718975123898323</v>
      </c>
      <c r="S86" t="n">
        <v>-5.911613456435187</v>
      </c>
      <c r="T86" t="n">
        <v>0.3868941099012459</v>
      </c>
      <c r="U86" t="n">
        <v>3.301883551241029</v>
      </c>
      <c r="V86" t="n">
        <v>-0.7318724997429111</v>
      </c>
      <c r="W86" t="n">
        <v>-0.05389117980802428</v>
      </c>
      <c r="X86" t="n">
        <v>0.8606078336182186</v>
      </c>
      <c r="Y86" t="n">
        <v>1.815719074925465</v>
      </c>
      <c r="Z86" t="n">
        <v>0.0261466076886427</v>
      </c>
      <c r="AA86" t="n">
        <v>0.3162238096799888</v>
      </c>
      <c r="AB86" t="n">
        <v>-0.06080174954548526</v>
      </c>
      <c r="AC86" t="n">
        <v>-5.053719212301425</v>
      </c>
      <c r="AD86" t="n">
        <v>1.783245269523799</v>
      </c>
      <c r="AE86" t="n">
        <v>0.2386740219679663</v>
      </c>
      <c r="AF86" t="n">
        <v>0.2848126046396329</v>
      </c>
      <c r="AG86" t="n">
        <v>0.7640935307223918</v>
      </c>
      <c r="AH86" t="n">
        <v>-6.344479791830765</v>
      </c>
      <c r="AI86" t="n">
        <v>0.00627674283654242</v>
      </c>
      <c r="AJ86" t="n">
        <v>-0.2927532519613997</v>
      </c>
      <c r="AK86" t="n">
        <v>-0.6900350105828909</v>
      </c>
      <c r="AL86" t="n">
        <v>-4.734552189146386</v>
      </c>
      <c r="AM86" t="n">
        <v>-3.086177967765986</v>
      </c>
      <c r="AN86" t="n">
        <v>0.6597102544008718</v>
      </c>
      <c r="AO86" t="n">
        <v>-0.9264066521974609</v>
      </c>
      <c r="AP86" t="n">
        <v>-5.107379569582426</v>
      </c>
      <c r="AQ86" t="n">
        <v>-3.668207231318517</v>
      </c>
      <c r="AR86" t="n">
        <v>0.1963836550320949</v>
      </c>
      <c r="AS86" t="n">
        <v>1.261139630118467</v>
      </c>
      <c r="AT86" t="n">
        <v>-0.3871296692199085</v>
      </c>
      <c r="AU86" t="n">
        <v>-0.06302376537274232</v>
      </c>
      <c r="AV86" t="n">
        <v>-3.99557363293674</v>
      </c>
      <c r="AW86" t="n">
        <v>-0.1683913482083391</v>
      </c>
      <c r="AX86" t="n">
        <v>-0.6734456269515808</v>
      </c>
    </row>
    <row r="87">
      <c r="A87" t="inlineStr">
        <is>
          <t>2024-08-19</t>
        </is>
      </c>
      <c r="B87" t="n">
        <v>-0.8023737633485729</v>
      </c>
      <c r="C87" t="n">
        <v>0.02148165195806659</v>
      </c>
      <c r="D87" t="n">
        <v>1.649983775134985</v>
      </c>
      <c r="E87" t="n">
        <v>0.1803263121438023</v>
      </c>
      <c r="F87" t="n">
        <v>-0.5270176580315304</v>
      </c>
      <c r="G87" t="n">
        <v>-0.1416291556867707</v>
      </c>
      <c r="H87" t="n">
        <v>0.5637927466512804</v>
      </c>
      <c r="I87" t="n">
        <v>1.229223813485568</v>
      </c>
      <c r="J87" t="n">
        <v>-0.4709435919515063</v>
      </c>
      <c r="K87" t="n">
        <v>-0.3212928712632606</v>
      </c>
      <c r="L87" t="n">
        <v>-3.830020962105566</v>
      </c>
      <c r="M87" t="n">
        <v>0.161942164254373</v>
      </c>
      <c r="N87" t="n">
        <v>0.5310451784500421</v>
      </c>
      <c r="O87" t="n">
        <v>0.008682778226433596</v>
      </c>
      <c r="P87" t="n">
        <v>-0.7314205707402841</v>
      </c>
      <c r="Q87" t="n">
        <v>0.8157151906883733</v>
      </c>
      <c r="R87" t="n">
        <v>-0.3836094316435601</v>
      </c>
      <c r="S87" t="n">
        <v>-5.427188410946294</v>
      </c>
      <c r="T87" t="n">
        <v>0.5221665445141856</v>
      </c>
      <c r="U87" t="n">
        <v>2.968443799416853</v>
      </c>
      <c r="V87" t="n">
        <v>-0.6636760563117988</v>
      </c>
      <c r="W87" t="n">
        <v>0.005881996231529858</v>
      </c>
      <c r="X87" t="n">
        <v>0.9884226501952129</v>
      </c>
      <c r="Y87" t="n">
        <v>1.898928584914509</v>
      </c>
      <c r="Z87" t="n">
        <v>0.2001192916779338</v>
      </c>
      <c r="AA87" t="n">
        <v>0.3234169405595415</v>
      </c>
      <c r="AB87" t="n">
        <v>-0.01609748588372852</v>
      </c>
      <c r="AC87" t="n">
        <v>-4.62167003847591</v>
      </c>
      <c r="AD87" t="n">
        <v>1.793979000502017</v>
      </c>
      <c r="AE87" t="n">
        <v>0.2311551148147305</v>
      </c>
      <c r="AF87" t="n">
        <v>0.5332359604733932</v>
      </c>
      <c r="AG87" t="n">
        <v>0.7365619081936885</v>
      </c>
      <c r="AH87" t="n">
        <v>-5.793309322291156</v>
      </c>
      <c r="AI87" t="n">
        <v>0.2343310301872831</v>
      </c>
      <c r="AJ87" t="n">
        <v>-0.3861763028209783</v>
      </c>
      <c r="AK87" t="n">
        <v>-0.3743642778677573</v>
      </c>
      <c r="AL87" t="n">
        <v>-4.348996837562062</v>
      </c>
      <c r="AM87" t="n">
        <v>-2.602009395624902</v>
      </c>
      <c r="AN87" t="n">
        <v>0.9606151632609496</v>
      </c>
      <c r="AO87" t="n">
        <v>-0.9881348084798082</v>
      </c>
      <c r="AP87" t="n">
        <v>-4.692100527385331</v>
      </c>
      <c r="AQ87" t="n">
        <v>-3.368431141060088</v>
      </c>
      <c r="AR87" t="n">
        <v>0.1039612059317438</v>
      </c>
      <c r="AS87" t="n">
        <v>1.210571325689083</v>
      </c>
      <c r="AT87" t="n">
        <v>-0.2411506084140245</v>
      </c>
      <c r="AU87" t="n">
        <v>0.005825224481916483</v>
      </c>
      <c r="AV87" t="n">
        <v>-3.552266756851865</v>
      </c>
      <c r="AW87" t="n">
        <v>0.1638207222229212</v>
      </c>
      <c r="AX87" t="n">
        <v>-0.7054576155695793</v>
      </c>
    </row>
    <row r="88">
      <c r="A88" t="inlineStr">
        <is>
          <t>2024-08-26</t>
        </is>
      </c>
      <c r="B88" t="n">
        <v>-0.5926287916288944</v>
      </c>
      <c r="C88" t="n">
        <v>-0.1296816437710908</v>
      </c>
      <c r="D88" t="n">
        <v>1.833291437673053</v>
      </c>
      <c r="E88" t="n">
        <v>0.1303065280207819</v>
      </c>
      <c r="F88" t="n">
        <v>-0.346367952083119</v>
      </c>
      <c r="G88" t="n">
        <v>-0.04597759345063067</v>
      </c>
      <c r="H88" t="n">
        <v>0.6113182918322702</v>
      </c>
      <c r="I88" t="n">
        <v>0.9746738716566508</v>
      </c>
      <c r="J88" t="n">
        <v>-0.7957124336156292</v>
      </c>
      <c r="K88" t="n">
        <v>-0.6064665107757281</v>
      </c>
      <c r="L88" t="n">
        <v>-3.636624692028962</v>
      </c>
      <c r="M88" t="n">
        <v>0.08503938108452987</v>
      </c>
      <c r="N88" t="n">
        <v>0.5400653994494981</v>
      </c>
      <c r="O88" t="n">
        <v>0.04996764513460064</v>
      </c>
      <c r="P88" t="n">
        <v>-0.6362671798929372</v>
      </c>
      <c r="Q88" t="n">
        <v>0.8514462818459935</v>
      </c>
      <c r="R88" t="n">
        <v>-0.7149511675576388</v>
      </c>
      <c r="S88" t="n">
        <v>-5.268725887140539</v>
      </c>
      <c r="T88" t="n">
        <v>0.5105090992393456</v>
      </c>
      <c r="U88" t="n">
        <v>2.916307105296497</v>
      </c>
      <c r="V88" t="n">
        <v>-0.8404665795564925</v>
      </c>
      <c r="W88" t="n">
        <v>0.1816118550159023</v>
      </c>
      <c r="X88" t="n">
        <v>0.8799122457052176</v>
      </c>
      <c r="Y88" t="n">
        <v>1.817301640755716</v>
      </c>
      <c r="Z88" t="n">
        <v>-0.09100849448307141</v>
      </c>
      <c r="AA88" t="n">
        <v>0.6437819028108107</v>
      </c>
      <c r="AB88" t="n">
        <v>0.0327432770454321</v>
      </c>
      <c r="AC88" t="n">
        <v>-4.522444205278378</v>
      </c>
      <c r="AD88" t="n">
        <v>1.549712663184584</v>
      </c>
      <c r="AE88" t="n">
        <v>-0.1123015663906908</v>
      </c>
      <c r="AF88" t="n">
        <v>0.3356009213027347</v>
      </c>
      <c r="AG88" t="n">
        <v>0.6277020027443283</v>
      </c>
      <c r="AH88" t="n">
        <v>-5.718041725981591</v>
      </c>
      <c r="AI88" t="n">
        <v>0.04225397561924943</v>
      </c>
      <c r="AJ88" t="n">
        <v>-0.3074830340398865</v>
      </c>
      <c r="AK88" t="n">
        <v>-0.1696563072731016</v>
      </c>
      <c r="AL88" t="n">
        <v>-4.440400739084378</v>
      </c>
      <c r="AM88" t="n">
        <v>-2.6598036960617</v>
      </c>
      <c r="AN88" t="n">
        <v>0.8599753798059233</v>
      </c>
      <c r="AO88" t="n">
        <v>-0.7428751227666178</v>
      </c>
      <c r="AP88" t="n">
        <v>-4.552585742759045</v>
      </c>
      <c r="AQ88" t="n">
        <v>-3.156802898874091</v>
      </c>
      <c r="AR88" t="n">
        <v>-0.02754908518203211</v>
      </c>
      <c r="AS88" t="n">
        <v>1.233468933212539</v>
      </c>
      <c r="AT88" t="n">
        <v>-0.2017309365759209</v>
      </c>
      <c r="AU88" t="n">
        <v>0.139200100084479</v>
      </c>
      <c r="AV88" t="n">
        <v>-3.723678265977584</v>
      </c>
      <c r="AW88" t="n">
        <v>-0.2353063337041284</v>
      </c>
      <c r="AX88" t="n">
        <v>-0.6022269424263517</v>
      </c>
    </row>
    <row r="89">
      <c r="A89" t="inlineStr">
        <is>
          <t>2024-09-03</t>
        </is>
      </c>
      <c r="B89" t="n">
        <v>-0.5127752151270799</v>
      </c>
      <c r="C89" t="n">
        <v>-0.1440086475678543</v>
      </c>
      <c r="D89" t="n">
        <v>2.022766965004894</v>
      </c>
      <c r="E89" t="n">
        <v>0.05005090212861167</v>
      </c>
      <c r="F89" t="n">
        <v>-0.4916510203115975</v>
      </c>
      <c r="G89" t="n">
        <v>-0.08728439285503403</v>
      </c>
      <c r="H89" t="n">
        <v>0.4763117321615529</v>
      </c>
      <c r="I89" t="n">
        <v>0.8077822920740011</v>
      </c>
      <c r="J89" t="n">
        <v>-0.8623750202647411</v>
      </c>
      <c r="K89" t="n">
        <v>-0.6948660933804409</v>
      </c>
      <c r="L89" t="n">
        <v>-3.628815016649294</v>
      </c>
      <c r="M89" t="n">
        <v>-0.0103020629247927</v>
      </c>
      <c r="N89" t="n">
        <v>0.4882661278094208</v>
      </c>
      <c r="O89" t="n">
        <v>-0.05518786706923796</v>
      </c>
      <c r="P89" t="n">
        <v>-0.5507239596386171</v>
      </c>
      <c r="Q89" t="n">
        <v>0.9384685076512712</v>
      </c>
      <c r="R89" t="n">
        <v>-0.8464014312820218</v>
      </c>
      <c r="S89" t="n">
        <v>-5.202698686472799</v>
      </c>
      <c r="T89" t="n">
        <v>0.3299599193459081</v>
      </c>
      <c r="U89" t="n">
        <v>2.645647777379914</v>
      </c>
      <c r="V89" t="n">
        <v>-1.023585343293547</v>
      </c>
      <c r="W89" t="n">
        <v>0.1137944256526962</v>
      </c>
      <c r="X89" t="n">
        <v>0.8331682506451462</v>
      </c>
      <c r="Y89" t="n">
        <v>1.543031779053323</v>
      </c>
      <c r="Z89" t="n">
        <v>-0.2815936550892243</v>
      </c>
      <c r="AA89" t="n">
        <v>0.6737214415013382</v>
      </c>
      <c r="AB89" t="n">
        <v>-0.0990619544158808</v>
      </c>
      <c r="AC89" t="n">
        <v>-4.439906784653732</v>
      </c>
      <c r="AD89" t="n">
        <v>1.803293567324375</v>
      </c>
      <c r="AE89" t="n">
        <v>-0.2037983838151094</v>
      </c>
      <c r="AF89" t="n">
        <v>0.277819083602646</v>
      </c>
      <c r="AG89" t="n">
        <v>0.5162463473707075</v>
      </c>
      <c r="AH89" t="n">
        <v>-5.822910055615686</v>
      </c>
      <c r="AI89" t="n">
        <v>0.142515402013802</v>
      </c>
      <c r="AJ89" t="n">
        <v>-0.170096253569801</v>
      </c>
      <c r="AK89" t="n">
        <v>-0.004804250021753054</v>
      </c>
      <c r="AL89" t="n">
        <v>-4.51604116057508</v>
      </c>
      <c r="AM89" t="n">
        <v>-2.772255766179349</v>
      </c>
      <c r="AN89" t="n">
        <v>0.6956898037741258</v>
      </c>
      <c r="AO89" t="n">
        <v>-0.8470845125538098</v>
      </c>
      <c r="AP89" t="n">
        <v>-4.458137025108025</v>
      </c>
      <c r="AQ89" t="n">
        <v>-3.293608688532226</v>
      </c>
      <c r="AR89" t="n">
        <v>-0.1820797359986205</v>
      </c>
      <c r="AS89" t="n">
        <v>1.337721033189722</v>
      </c>
      <c r="AT89" t="n">
        <v>-0.2250653181127404</v>
      </c>
      <c r="AU89" t="n">
        <v>0.007840796337752004</v>
      </c>
      <c r="AV89" t="n">
        <v>-3.710497834597352</v>
      </c>
      <c r="AW89" t="n">
        <v>-0.3695928983970107</v>
      </c>
      <c r="AX89" t="n">
        <v>-0.6710453147783331</v>
      </c>
    </row>
    <row r="90">
      <c r="A90" t="inlineStr">
        <is>
          <t>2024-09-09</t>
        </is>
      </c>
      <c r="B90" t="n">
        <v>-0.5261822425405238</v>
      </c>
      <c r="C90" t="n">
        <v>0.08368288388197609</v>
      </c>
      <c r="D90" t="n">
        <v>1.920376350695375</v>
      </c>
      <c r="E90" t="n">
        <v>0.14271889366906</v>
      </c>
      <c r="F90" t="n">
        <v>-0.4320264188776295</v>
      </c>
      <c r="G90" t="n">
        <v>-0.1737656291909425</v>
      </c>
      <c r="H90" t="n">
        <v>0.5640951409425785</v>
      </c>
      <c r="I90" t="n">
        <v>1.027514561004518</v>
      </c>
      <c r="J90" t="n">
        <v>-0.7720104997271441</v>
      </c>
      <c r="K90" t="n">
        <v>-0.6284023191077245</v>
      </c>
      <c r="L90" t="n">
        <v>-3.742064540744723</v>
      </c>
      <c r="M90" t="n">
        <v>0.08524196816675868</v>
      </c>
      <c r="N90" t="n">
        <v>0.6003298943856468</v>
      </c>
      <c r="O90" t="n">
        <v>-0.1292610886897129</v>
      </c>
      <c r="P90" t="n">
        <v>-0.5456599409917882</v>
      </c>
      <c r="Q90" t="n">
        <v>1.024199595066789</v>
      </c>
      <c r="R90" t="n">
        <v>-0.6571821679546539</v>
      </c>
      <c r="S90" t="n">
        <v>-5.327741846467979</v>
      </c>
      <c r="T90" t="n">
        <v>0.5137591202291425</v>
      </c>
      <c r="U90" t="n">
        <v>2.790803639647716</v>
      </c>
      <c r="V90" t="n">
        <v>-0.9309474909473119</v>
      </c>
      <c r="W90" t="n">
        <v>0.05195179012297559</v>
      </c>
      <c r="X90" t="n">
        <v>0.8174624089075072</v>
      </c>
      <c r="Y90" t="n">
        <v>1.665339936843997</v>
      </c>
      <c r="Z90" t="n">
        <v>-0.2838978582870827</v>
      </c>
      <c r="AA90" t="n">
        <v>0.675149197149408</v>
      </c>
      <c r="AB90" t="n">
        <v>-0.04418676351021286</v>
      </c>
      <c r="AC90" t="n">
        <v>-4.63345414489928</v>
      </c>
      <c r="AD90" t="n">
        <v>1.700637699509026</v>
      </c>
      <c r="AE90" t="n">
        <v>-0.07397738908074006</v>
      </c>
      <c r="AF90" t="n">
        <v>0.5050135196350638</v>
      </c>
      <c r="AG90" t="n">
        <v>0.6304365910358186</v>
      </c>
      <c r="AH90" t="n">
        <v>-5.98361633266915</v>
      </c>
      <c r="AI90" t="n">
        <v>0.1531518407579049</v>
      </c>
      <c r="AJ90" t="n">
        <v>-0.4168483390849326</v>
      </c>
      <c r="AK90" t="n">
        <v>-0.1286214638661236</v>
      </c>
      <c r="AL90" t="n">
        <v>-4.422345117482412</v>
      </c>
      <c r="AM90" t="n">
        <v>-2.743437312242624</v>
      </c>
      <c r="AN90" t="n">
        <v>0.8854710069465535</v>
      </c>
      <c r="AO90" t="n">
        <v>-0.7463171904995924</v>
      </c>
      <c r="AP90" t="n">
        <v>-4.655064256234471</v>
      </c>
      <c r="AQ90" t="n">
        <v>-3.410570376498347</v>
      </c>
      <c r="AR90" t="n">
        <v>-0.2486054008617353</v>
      </c>
      <c r="AS90" t="n">
        <v>1.39867538539589</v>
      </c>
      <c r="AT90" t="n">
        <v>-0.139519493189138</v>
      </c>
      <c r="AU90" t="n">
        <v>0.12549122053907</v>
      </c>
      <c r="AV90" t="n">
        <v>-3.661945102062603</v>
      </c>
      <c r="AW90" t="n">
        <v>-0.2147670006137629</v>
      </c>
      <c r="AX90" t="n">
        <v>-0.6888197263127421</v>
      </c>
    </row>
    <row r="91">
      <c r="A91" t="inlineStr">
        <is>
          <t>2024-09-16</t>
        </is>
      </c>
      <c r="B91" t="n">
        <v>-0.3638664859350914</v>
      </c>
      <c r="C91" t="n">
        <v>0.07598010898513516</v>
      </c>
      <c r="D91" t="n">
        <v>1.938965105743164</v>
      </c>
      <c r="E91" t="n">
        <v>0.06726436234022043</v>
      </c>
      <c r="F91" t="n">
        <v>-0.6264442655819497</v>
      </c>
      <c r="G91" t="n">
        <v>-0.2726932675975642</v>
      </c>
      <c r="H91" t="n">
        <v>0.6388147796899447</v>
      </c>
      <c r="I91" t="n">
        <v>0.7868047419940687</v>
      </c>
      <c r="J91" t="n">
        <v>-0.7346799873681898</v>
      </c>
      <c r="K91" t="n">
        <v>-0.5112329803605944</v>
      </c>
      <c r="L91" t="n">
        <v>-4.048641126798546</v>
      </c>
      <c r="M91" t="n">
        <v>0.1462815717801768</v>
      </c>
      <c r="N91" t="n">
        <v>0.6150266013380982</v>
      </c>
      <c r="O91" t="n">
        <v>-0.278018094960488</v>
      </c>
      <c r="P91" t="n">
        <v>-0.5424903700469469</v>
      </c>
      <c r="Q91" t="n">
        <v>0.9987947208993262</v>
      </c>
      <c r="R91" t="n">
        <v>-0.530069870114796</v>
      </c>
      <c r="S91" t="n">
        <v>-5.552580554389284</v>
      </c>
      <c r="T91" t="n">
        <v>0.6212014332618949</v>
      </c>
      <c r="U91" t="n">
        <v>2.897972839356057</v>
      </c>
      <c r="V91" t="n">
        <v>-1.003084466119286</v>
      </c>
      <c r="W91" t="n">
        <v>0.2942640259624424</v>
      </c>
      <c r="X91" t="n">
        <v>0.8454960633895819</v>
      </c>
      <c r="Y91" t="n">
        <v>1.577756072873645</v>
      </c>
      <c r="Z91" t="n">
        <v>-0.2517713927412912</v>
      </c>
      <c r="AA91" t="n">
        <v>0.7058688609472812</v>
      </c>
      <c r="AB91" t="n">
        <v>-0.009938017205805165</v>
      </c>
      <c r="AC91" t="n">
        <v>-4.815622320876473</v>
      </c>
      <c r="AD91" t="n">
        <v>1.891843982238211</v>
      </c>
      <c r="AE91" t="n">
        <v>-0.1753830805862721</v>
      </c>
      <c r="AF91" t="n">
        <v>0.7072927841302887</v>
      </c>
      <c r="AG91" t="n">
        <v>0.6210837182097781</v>
      </c>
      <c r="AH91" t="n">
        <v>-6.242328858589551</v>
      </c>
      <c r="AI91" t="n">
        <v>0.1302385033037589</v>
      </c>
      <c r="AJ91" t="n">
        <v>-0.5721467510040675</v>
      </c>
      <c r="AK91" t="n">
        <v>-0.2266015020060946</v>
      </c>
      <c r="AL91" t="n">
        <v>-4.461992531648439</v>
      </c>
      <c r="AM91" t="n">
        <v>-2.946312287747299</v>
      </c>
      <c r="AN91" t="n">
        <v>0.8165787555152297</v>
      </c>
      <c r="AO91" t="n">
        <v>-0.7120506107096036</v>
      </c>
      <c r="AP91" t="n">
        <v>-4.828179163342307</v>
      </c>
      <c r="AQ91" t="n">
        <v>-3.525898462053472</v>
      </c>
      <c r="AR91" t="n">
        <v>-0.5224012083181703</v>
      </c>
      <c r="AS91" t="n">
        <v>1.306837026250705</v>
      </c>
      <c r="AT91" t="n">
        <v>-0.1262818359850039</v>
      </c>
      <c r="AU91" t="n">
        <v>-0.01967444972787449</v>
      </c>
      <c r="AV91" t="n">
        <v>-4.018466308176968</v>
      </c>
      <c r="AW91" t="n">
        <v>-0.2039487971754535</v>
      </c>
      <c r="AX91" t="n">
        <v>-0.7106020754186242</v>
      </c>
    </row>
    <row r="92">
      <c r="A92" t="inlineStr">
        <is>
          <t>2024-09-23</t>
        </is>
      </c>
      <c r="B92" t="n">
        <v>-0.3650606727747782</v>
      </c>
      <c r="C92" t="n">
        <v>0.08656668579988526</v>
      </c>
      <c r="D92" t="n">
        <v>2.025983755241155</v>
      </c>
      <c r="E92" t="n">
        <v>-0.1781255436463881</v>
      </c>
      <c r="F92" t="n">
        <v>-0.6975691400867385</v>
      </c>
      <c r="G92" t="n">
        <v>-0.4166456634939024</v>
      </c>
      <c r="H92" t="n">
        <v>0.4686172974087658</v>
      </c>
      <c r="I92" t="n">
        <v>0.5940553048498165</v>
      </c>
      <c r="J92" t="n">
        <v>-0.8074734717828143</v>
      </c>
      <c r="K92" t="n">
        <v>-0.5999999538701387</v>
      </c>
      <c r="L92" t="n">
        <v>-4.115173431430001</v>
      </c>
      <c r="M92" t="n">
        <v>0.221736385806538</v>
      </c>
      <c r="N92" t="n">
        <v>0.5989732128674616</v>
      </c>
      <c r="O92" t="n">
        <v>-0.4791095382851958</v>
      </c>
      <c r="P92" t="n">
        <v>-0.3848269425511329</v>
      </c>
      <c r="Q92" t="n">
        <v>1.092619246614946</v>
      </c>
      <c r="R92" t="n">
        <v>-0.7347264442150649</v>
      </c>
      <c r="S92" t="n">
        <v>-5.629436942388024</v>
      </c>
      <c r="T92" t="n">
        <v>0.5622837760764846</v>
      </c>
      <c r="U92" t="n">
        <v>2.929838566720484</v>
      </c>
      <c r="V92" t="n">
        <v>-1.063725229626252</v>
      </c>
      <c r="W92" t="n">
        <v>0.1944351791311415</v>
      </c>
      <c r="X92" t="n">
        <v>0.9521405177008112</v>
      </c>
      <c r="Y92" t="n">
        <v>1.615683529942289</v>
      </c>
      <c r="Z92" t="n">
        <v>-0.3188554844292527</v>
      </c>
      <c r="AA92" t="n">
        <v>0.7487112359312609</v>
      </c>
      <c r="AB92" t="n">
        <v>0.1707978134429127</v>
      </c>
      <c r="AC92" t="n">
        <v>-4.867128328064799</v>
      </c>
      <c r="AD92" t="n">
        <v>1.722682353582118</v>
      </c>
      <c r="AE92" t="n">
        <v>-0.2470835954188059</v>
      </c>
      <c r="AF92" t="n">
        <v>0.5221700209620289</v>
      </c>
      <c r="AG92" t="n">
        <v>0.5861094091180485</v>
      </c>
      <c r="AH92" t="n">
        <v>-6.29105653497829</v>
      </c>
      <c r="AI92" t="n">
        <v>0.03017443892902501</v>
      </c>
      <c r="AJ92" t="n">
        <v>-0.5510620856194809</v>
      </c>
      <c r="AK92" t="n">
        <v>-0.3504902562402178</v>
      </c>
      <c r="AL92" t="n">
        <v>-4.266302100934825</v>
      </c>
      <c r="AM92" t="n">
        <v>-3.067358598669106</v>
      </c>
      <c r="AN92" t="n">
        <v>0.6984031350639461</v>
      </c>
      <c r="AO92" t="n">
        <v>-0.8536042213979934</v>
      </c>
      <c r="AP92" t="n">
        <v>-4.888818011978716</v>
      </c>
      <c r="AQ92" t="n">
        <v>-3.47940302306039</v>
      </c>
      <c r="AR92" t="n">
        <v>-0.7163102503480366</v>
      </c>
      <c r="AS92" t="n">
        <v>1.343117664331286</v>
      </c>
      <c r="AT92" t="n">
        <v>0.02430786945094815</v>
      </c>
      <c r="AU92" t="n">
        <v>-0.1874702589597359</v>
      </c>
      <c r="AV92" t="n">
        <v>-4.092219933522288</v>
      </c>
      <c r="AW92" t="n">
        <v>-0.4436813486201728</v>
      </c>
      <c r="AX92" t="n">
        <v>-0.5784102847908328</v>
      </c>
    </row>
    <row r="93">
      <c r="A93" t="inlineStr">
        <is>
          <t>2024-09-30</t>
        </is>
      </c>
      <c r="B93" t="n">
        <v>-0.2734213153154406</v>
      </c>
      <c r="C93" t="n">
        <v>-0.1636530212771006</v>
      </c>
      <c r="D93" t="n">
        <v>1.984333054756339</v>
      </c>
      <c r="E93" t="n">
        <v>-0.2765456317000717</v>
      </c>
      <c r="F93" t="n">
        <v>-0.7529242370083927</v>
      </c>
      <c r="G93" t="n">
        <v>-0.3397746035839492</v>
      </c>
      <c r="H93" t="n">
        <v>0.578976511915528</v>
      </c>
      <c r="I93" t="n">
        <v>0.6797554513441825</v>
      </c>
      <c r="J93" t="n">
        <v>-0.7317373495727493</v>
      </c>
      <c r="K93" t="n">
        <v>-0.5389061648012872</v>
      </c>
      <c r="L93" t="n">
        <v>-4.263625202076677</v>
      </c>
      <c r="M93" t="n">
        <v>0.2753936401262074</v>
      </c>
      <c r="N93" t="n">
        <v>0.5879162739249162</v>
      </c>
      <c r="O93" t="n">
        <v>-0.4090222384846605</v>
      </c>
      <c r="P93" t="n">
        <v>-0.2143507850351605</v>
      </c>
      <c r="Q93" t="n">
        <v>1.255384658840237</v>
      </c>
      <c r="R93" t="n">
        <v>-0.636733487154945</v>
      </c>
      <c r="S93" t="n">
        <v>-5.601914260642707</v>
      </c>
      <c r="T93" t="n">
        <v>0.31139223798949</v>
      </c>
      <c r="U93" t="n">
        <v>2.91817008988021</v>
      </c>
      <c r="V93" t="n">
        <v>-0.8247030357575991</v>
      </c>
      <c r="W93" t="n">
        <v>0.2884052053654968</v>
      </c>
      <c r="X93" t="n">
        <v>1.059094311140454</v>
      </c>
      <c r="Y93" t="n">
        <v>1.702466912779471</v>
      </c>
      <c r="Z93" t="n">
        <v>-0.3029640572484306</v>
      </c>
      <c r="AA93" t="n">
        <v>0.7559830564294473</v>
      </c>
      <c r="AB93" t="n">
        <v>0.2673031607937786</v>
      </c>
      <c r="AC93" t="n">
        <v>-4.763606508609064</v>
      </c>
      <c r="AD93" t="n">
        <v>1.646135904566625</v>
      </c>
      <c r="AE93" t="n">
        <v>-0.300049438101141</v>
      </c>
      <c r="AF93" t="n">
        <v>0.6554951217889412</v>
      </c>
      <c r="AG93" t="n">
        <v>0.5701901744477293</v>
      </c>
      <c r="AH93" t="n">
        <v>-6.347314878679476</v>
      </c>
      <c r="AI93" t="n">
        <v>0.08733958257403557</v>
      </c>
      <c r="AJ93" t="n">
        <v>-0.4998917213767499</v>
      </c>
      <c r="AK93" t="n">
        <v>-0.3020290614986271</v>
      </c>
      <c r="AL93" t="n">
        <v>-4.299432372990401</v>
      </c>
      <c r="AM93" t="n">
        <v>-3.235030821170148</v>
      </c>
      <c r="AN93" t="n">
        <v>0.3446719108523327</v>
      </c>
      <c r="AO93" t="n">
        <v>-0.793475608626879</v>
      </c>
      <c r="AP93" t="n">
        <v>-4.792310958088991</v>
      </c>
      <c r="AQ93" t="n">
        <v>-3.611899685164057</v>
      </c>
      <c r="AR93" t="n">
        <v>-0.8451279942399115</v>
      </c>
      <c r="AS93" t="n">
        <v>1.407312755288205</v>
      </c>
      <c r="AT93" t="n">
        <v>0.0248531420049631</v>
      </c>
      <c r="AU93" t="n">
        <v>-0.317229104587749</v>
      </c>
      <c r="AV93" t="n">
        <v>-4.290934043463074</v>
      </c>
      <c r="AW93" t="n">
        <v>-0.3965774051950867</v>
      </c>
      <c r="AX93" t="n">
        <v>-0.5258757900082386</v>
      </c>
    </row>
    <row r="94">
      <c r="A94" t="inlineStr">
        <is>
          <t>2024-10-07</t>
        </is>
      </c>
      <c r="B94" t="n">
        <v>-0.352559853999811</v>
      </c>
      <c r="C94" t="n">
        <v>0.02959045890029471</v>
      </c>
      <c r="D94" t="n">
        <v>1.880704486682938</v>
      </c>
      <c r="E94" t="n">
        <v>-0.1566776990263174</v>
      </c>
      <c r="F94" t="n">
        <v>-0.6637339301969042</v>
      </c>
      <c r="G94" t="n">
        <v>-0.4931721143945246</v>
      </c>
      <c r="H94" t="n">
        <v>0.7119831783664601</v>
      </c>
      <c r="I94" t="n">
        <v>0.6708301196699186</v>
      </c>
      <c r="J94" t="n">
        <v>-0.7360420312432889</v>
      </c>
      <c r="K94" t="n">
        <v>-0.3986028271556565</v>
      </c>
      <c r="L94" t="n">
        <v>-4.172201462827503</v>
      </c>
      <c r="M94" t="n">
        <v>0.3924453922138985</v>
      </c>
      <c r="N94" t="n">
        <v>0.8904024551112202</v>
      </c>
      <c r="O94" t="n">
        <v>-0.5715678234684463</v>
      </c>
      <c r="P94" t="n">
        <v>-0.1346682586452612</v>
      </c>
      <c r="Q94" t="n">
        <v>1.30305170584278</v>
      </c>
      <c r="R94" t="n">
        <v>-0.5756868462389388</v>
      </c>
      <c r="S94" t="n">
        <v>-5.639682899781476</v>
      </c>
      <c r="T94" t="n">
        <v>0.4673626878456704</v>
      </c>
      <c r="U94" t="n">
        <v>3.116322715180613</v>
      </c>
      <c r="V94" t="n">
        <v>-0.8918147897846227</v>
      </c>
      <c r="W94" t="n">
        <v>0.4263574825618665</v>
      </c>
      <c r="X94" t="n">
        <v>1.058965314063794</v>
      </c>
      <c r="Y94" t="n">
        <v>1.784072351001438</v>
      </c>
      <c r="Z94" t="n">
        <v>-0.2499658435860243</v>
      </c>
      <c r="AA94" t="n">
        <v>0.8082362635265309</v>
      </c>
      <c r="AB94" t="n">
        <v>0.2949984293234561</v>
      </c>
      <c r="AC94" t="n">
        <v>-4.74297198661179</v>
      </c>
      <c r="AD94" t="n">
        <v>1.708209602459771</v>
      </c>
      <c r="AE94" t="n">
        <v>-0.2280995877971624</v>
      </c>
      <c r="AF94" t="n">
        <v>0.6308576740789275</v>
      </c>
      <c r="AG94" t="n">
        <v>0.5636952505755092</v>
      </c>
      <c r="AH94" t="n">
        <v>-6.412000510265467</v>
      </c>
      <c r="AI94" t="n">
        <v>0.1003464658752015</v>
      </c>
      <c r="AJ94" t="n">
        <v>-0.6141468619155908</v>
      </c>
      <c r="AK94" t="n">
        <v>-0.3956085182221664</v>
      </c>
      <c r="AL94" t="n">
        <v>-4.296184771965836</v>
      </c>
      <c r="AM94" t="n">
        <v>-3.165743521033997</v>
      </c>
      <c r="AN94" t="n">
        <v>0.409652335215883</v>
      </c>
      <c r="AO94" t="n">
        <v>-0.7918459339232027</v>
      </c>
      <c r="AP94" t="n">
        <v>-4.757510031778687</v>
      </c>
      <c r="AQ94" t="n">
        <v>-3.548888856387797</v>
      </c>
      <c r="AR94" t="n">
        <v>-0.8287114411063641</v>
      </c>
      <c r="AS94" t="n">
        <v>1.450786726296547</v>
      </c>
      <c r="AT94" t="n">
        <v>0.04696844115089918</v>
      </c>
      <c r="AU94" t="n">
        <v>-0.1994852980157556</v>
      </c>
      <c r="AV94" t="n">
        <v>-4.337231065668157</v>
      </c>
      <c r="AW94" t="n">
        <v>-0.33730591993815</v>
      </c>
      <c r="AX94" t="n">
        <v>-0.3840251696508391</v>
      </c>
    </row>
    <row r="95">
      <c r="A95" t="inlineStr">
        <is>
          <t>2024-10-14</t>
        </is>
      </c>
      <c r="B95" t="n">
        <v>-0.3097287576554354</v>
      </c>
      <c r="C95" t="n">
        <v>0.1168415958322514</v>
      </c>
      <c r="D95" t="n">
        <v>1.87659078201007</v>
      </c>
      <c r="E95" t="n">
        <v>-0.1337132680540053</v>
      </c>
      <c r="F95" t="n">
        <v>-0.8319802438911837</v>
      </c>
      <c r="G95" t="n">
        <v>-0.4205727854872425</v>
      </c>
      <c r="H95" t="n">
        <v>0.6410497975269766</v>
      </c>
      <c r="I95" t="n">
        <v>0.6789200076670243</v>
      </c>
      <c r="J95" t="n">
        <v>-0.631762207850989</v>
      </c>
      <c r="K95" t="n">
        <v>-0.3881031045392553</v>
      </c>
      <c r="L95" t="n">
        <v>-4.355163532659701</v>
      </c>
      <c r="M95" t="n">
        <v>0.4870530807372158</v>
      </c>
      <c r="N95" t="n">
        <v>0.9673892138045375</v>
      </c>
      <c r="O95" t="n">
        <v>-0.4560239602106505</v>
      </c>
      <c r="P95" t="n">
        <v>-0.1451389202918516</v>
      </c>
      <c r="Q95" t="n">
        <v>1.279671092642326</v>
      </c>
      <c r="R95" t="n">
        <v>-0.5091314027093423</v>
      </c>
      <c r="S95" t="n">
        <v>-5.88214332747894</v>
      </c>
      <c r="T95" t="n">
        <v>0.4999955022606731</v>
      </c>
      <c r="U95" t="n">
        <v>3.260455858215267</v>
      </c>
      <c r="V95" t="n">
        <v>-0.8914980340204716</v>
      </c>
      <c r="W95" t="n">
        <v>0.3110740947251047</v>
      </c>
      <c r="X95" t="n">
        <v>1.158587445707663</v>
      </c>
      <c r="Y95" t="n">
        <v>1.890940274779782</v>
      </c>
      <c r="Z95" t="n">
        <v>-0.2075104723927653</v>
      </c>
      <c r="AA95" t="n">
        <v>1.007217950717686</v>
      </c>
      <c r="AB95" t="n">
        <v>0.4061993538668356</v>
      </c>
      <c r="AC95" t="n">
        <v>-4.972300780607562</v>
      </c>
      <c r="AD95" t="n">
        <v>1.669365481379272</v>
      </c>
      <c r="AE95" t="n">
        <v>-0.1840721080234946</v>
      </c>
      <c r="AF95" t="n">
        <v>0.5702560296707664</v>
      </c>
      <c r="AG95" t="n">
        <v>0.5893992061453042</v>
      </c>
      <c r="AH95" t="n">
        <v>-6.566340531764863</v>
      </c>
      <c r="AI95" t="n">
        <v>0.1887851495727814</v>
      </c>
      <c r="AJ95" t="n">
        <v>-0.5808753520475152</v>
      </c>
      <c r="AK95" t="n">
        <v>-0.4175545289962527</v>
      </c>
      <c r="AL95" t="n">
        <v>-4.603070867675149</v>
      </c>
      <c r="AM95" t="n">
        <v>-3.232352381589687</v>
      </c>
      <c r="AN95" t="n">
        <v>0.5477148792179476</v>
      </c>
      <c r="AO95" t="n">
        <v>-0.7717709090971528</v>
      </c>
      <c r="AP95" t="n">
        <v>-5.020815429509386</v>
      </c>
      <c r="AQ95" t="n">
        <v>-3.616221034171116</v>
      </c>
      <c r="AR95" t="n">
        <v>-0.7789146470513942</v>
      </c>
      <c r="AS95" t="n">
        <v>1.404754192752049</v>
      </c>
      <c r="AT95" t="n">
        <v>0.02864570463735364</v>
      </c>
      <c r="AU95" t="n">
        <v>-0.17527809103521</v>
      </c>
      <c r="AV95" t="n">
        <v>-4.476679952211902</v>
      </c>
      <c r="AW95" t="n">
        <v>-0.366886742587122</v>
      </c>
      <c r="AX95" t="n">
        <v>-0.2451875350681761</v>
      </c>
    </row>
    <row r="96">
      <c r="A96" t="inlineStr">
        <is>
          <t>2024-10-21</t>
        </is>
      </c>
      <c r="B96" t="n">
        <v>-0.6016151418331984</v>
      </c>
      <c r="C96" t="n">
        <v>0.1510514640845413</v>
      </c>
      <c r="D96" t="n">
        <v>1.690895097128605</v>
      </c>
      <c r="E96" t="n">
        <v>0.1269236799111852</v>
      </c>
      <c r="F96" t="n">
        <v>-0.5865074864499144</v>
      </c>
      <c r="G96" t="n">
        <v>-0.3781872315471888</v>
      </c>
      <c r="H96" t="n">
        <v>0.9899589955169402</v>
      </c>
      <c r="I96" t="n">
        <v>0.7641147947754446</v>
      </c>
      <c r="J96" t="n">
        <v>-0.5136478662407797</v>
      </c>
      <c r="K96" t="n">
        <v>-0.2438085832733538</v>
      </c>
      <c r="L96" t="n">
        <v>-4.435096929270622</v>
      </c>
      <c r="M96" t="n">
        <v>0.5674204233406026</v>
      </c>
      <c r="N96" t="n">
        <v>1.000931020761655</v>
      </c>
      <c r="O96" t="n">
        <v>-0.3259092790676691</v>
      </c>
      <c r="P96" t="n">
        <v>-0.08007638493378408</v>
      </c>
      <c r="Q96" t="n">
        <v>1.325148656004957</v>
      </c>
      <c r="R96" t="n">
        <v>-0.3390223574822283</v>
      </c>
      <c r="S96" t="n">
        <v>-5.901808692085856</v>
      </c>
      <c r="T96" t="n">
        <v>0.767950455964129</v>
      </c>
      <c r="U96" t="n">
        <v>3.516490613107319</v>
      </c>
      <c r="V96" t="n">
        <v>-0.6767303338003873</v>
      </c>
      <c r="W96" t="n">
        <v>0.2578884385330788</v>
      </c>
      <c r="X96" t="n">
        <v>1.315723439089357</v>
      </c>
      <c r="Y96" t="n">
        <v>2.006774814948789</v>
      </c>
      <c r="Z96" t="n">
        <v>0.07029262537129624</v>
      </c>
      <c r="AA96" t="n">
        <v>1.046340653279966</v>
      </c>
      <c r="AB96" t="n">
        <v>0.4589482690819061</v>
      </c>
      <c r="AC96" t="n">
        <v>-5.050161204278729</v>
      </c>
      <c r="AD96" t="n">
        <v>1.786928114889634</v>
      </c>
      <c r="AE96" t="n">
        <v>0.01531554282215394</v>
      </c>
      <c r="AF96" t="n">
        <v>0.7895073387828434</v>
      </c>
      <c r="AG96" t="n">
        <v>0.5927901072057897</v>
      </c>
      <c r="AH96" t="n">
        <v>-6.50963986018269</v>
      </c>
      <c r="AI96" t="n">
        <v>0.3576632005445634</v>
      </c>
      <c r="AJ96" t="n">
        <v>-0.9379595879706347</v>
      </c>
      <c r="AK96" t="n">
        <v>-0.649754755911362</v>
      </c>
      <c r="AL96" t="n">
        <v>-4.628771615411917</v>
      </c>
      <c r="AM96" t="n">
        <v>-2.881984491399543</v>
      </c>
      <c r="AN96" t="n">
        <v>0.8633711731800646</v>
      </c>
      <c r="AO96" t="n">
        <v>-0.6845768966152022</v>
      </c>
      <c r="AP96" t="n">
        <v>-5.122826477002449</v>
      </c>
      <c r="AQ96" t="n">
        <v>-3.523529432020824</v>
      </c>
      <c r="AR96" t="n">
        <v>-0.6202152620159723</v>
      </c>
      <c r="AS96" t="n">
        <v>1.547663612279611</v>
      </c>
      <c r="AT96" t="n">
        <v>0.2043980422681086</v>
      </c>
      <c r="AU96" t="n">
        <v>0.07684651268853093</v>
      </c>
      <c r="AV96" t="n">
        <v>-4.365824773574925</v>
      </c>
      <c r="AW96" t="n">
        <v>-0.327197473938775</v>
      </c>
      <c r="AX96" t="n">
        <v>-0.2885186264407454</v>
      </c>
    </row>
    <row r="97">
      <c r="A97" t="inlineStr">
        <is>
          <t>2024-10-28</t>
        </is>
      </c>
      <c r="B97" t="n">
        <v>-0.7489201611589031</v>
      </c>
      <c r="C97" t="n">
        <v>0.135204671802767</v>
      </c>
      <c r="D97" t="n">
        <v>1.730098233261487</v>
      </c>
      <c r="E97" t="n">
        <v>0.001988013868227556</v>
      </c>
      <c r="F97" t="n">
        <v>-0.5760756513491089</v>
      </c>
      <c r="G97" t="n">
        <v>-0.2977898561595949</v>
      </c>
      <c r="H97" t="n">
        <v>0.9198704642498051</v>
      </c>
      <c r="I97" t="n">
        <v>0.9074642240872524</v>
      </c>
      <c r="J97" t="n">
        <v>-0.4212785335532327</v>
      </c>
      <c r="K97" t="n">
        <v>-0.1540341106154883</v>
      </c>
      <c r="L97" t="n">
        <v>-4.318567842586091</v>
      </c>
      <c r="M97" t="n">
        <v>0.6859948440374175</v>
      </c>
      <c r="N97" t="n">
        <v>1.046526294183866</v>
      </c>
      <c r="O97" t="n">
        <v>-0.2499778129051202</v>
      </c>
      <c r="P97" t="n">
        <v>0.1605693758951704</v>
      </c>
      <c r="Q97" t="n">
        <v>1.479550930076748</v>
      </c>
      <c r="R97" t="n">
        <v>-0.1402227960457179</v>
      </c>
      <c r="S97" t="n">
        <v>-5.680646875955347</v>
      </c>
      <c r="T97" t="n">
        <v>0.7074395110682424</v>
      </c>
      <c r="U97" t="n">
        <v>3.443091672595376</v>
      </c>
      <c r="V97" t="n">
        <v>-0.6457978760391742</v>
      </c>
      <c r="W97" t="n">
        <v>0.2437595770176938</v>
      </c>
      <c r="X97" t="n">
        <v>1.084683797261449</v>
      </c>
      <c r="Y97" t="n">
        <v>1.927676805115095</v>
      </c>
      <c r="Z97" t="n">
        <v>0.2073869438461218</v>
      </c>
      <c r="AA97" t="n">
        <v>1.243823853777429</v>
      </c>
      <c r="AB97" t="n">
        <v>0.4556065246483687</v>
      </c>
      <c r="AC97" t="n">
        <v>-4.934343144258859</v>
      </c>
      <c r="AD97" t="n">
        <v>1.719297717304066</v>
      </c>
      <c r="AE97" t="n">
        <v>0.1164696699621148</v>
      </c>
      <c r="AF97" t="n">
        <v>0.5478387414295222</v>
      </c>
      <c r="AG97" t="n">
        <v>0.396482111223999</v>
      </c>
      <c r="AH97" t="n">
        <v>-6.388314336564469</v>
      </c>
      <c r="AI97" t="n">
        <v>0.4842304789957368</v>
      </c>
      <c r="AJ97" t="n">
        <v>-1.084799692967483</v>
      </c>
      <c r="AK97" t="n">
        <v>-0.623995457509675</v>
      </c>
      <c r="AL97" t="n">
        <v>-4.628700934265786</v>
      </c>
      <c r="AM97" t="n">
        <v>-2.876883403679178</v>
      </c>
      <c r="AN97" t="n">
        <v>0.8908200456561897</v>
      </c>
      <c r="AO97" t="n">
        <v>-0.5970895718476178</v>
      </c>
      <c r="AP97" t="n">
        <v>-5.002561812851855</v>
      </c>
      <c r="AQ97" t="n">
        <v>-3.551014152439515</v>
      </c>
      <c r="AR97" t="n">
        <v>-0.5019531474135804</v>
      </c>
      <c r="AS97" t="n">
        <v>1.689942756040602</v>
      </c>
      <c r="AT97" t="n">
        <v>0.2591883955448242</v>
      </c>
      <c r="AU97" t="n">
        <v>0.1277987950053121</v>
      </c>
      <c r="AV97" t="n">
        <v>-4.49395670319093</v>
      </c>
      <c r="AW97" t="n">
        <v>-0.2234861754996195</v>
      </c>
      <c r="AX97" t="n">
        <v>-0.1553941138921031</v>
      </c>
    </row>
    <row r="98">
      <c r="A98" t="inlineStr">
        <is>
          <t>2024-11-04</t>
        </is>
      </c>
      <c r="B98" t="n">
        <v>-0.9198433173020779</v>
      </c>
      <c r="C98" t="n">
        <v>0.1832069747581884</v>
      </c>
      <c r="D98" t="n">
        <v>1.72095050778792</v>
      </c>
      <c r="E98" t="n">
        <v>0.04177416946761423</v>
      </c>
      <c r="F98" t="n">
        <v>-0.7015076535133551</v>
      </c>
      <c r="G98" t="n">
        <v>-0.5292615695886949</v>
      </c>
      <c r="H98" t="n">
        <v>0.7615463491730919</v>
      </c>
      <c r="I98" t="n">
        <v>0.9767229945101591</v>
      </c>
      <c r="J98" t="n">
        <v>-0.4981600391332589</v>
      </c>
      <c r="K98" t="n">
        <v>-0.1743876236131111</v>
      </c>
      <c r="L98" t="n">
        <v>-4.239560633276555</v>
      </c>
      <c r="M98" t="n">
        <v>0.9085838966872919</v>
      </c>
      <c r="N98" t="n">
        <v>1.024037764149131</v>
      </c>
      <c r="O98" t="n">
        <v>-0.5025860080292193</v>
      </c>
      <c r="P98" t="n">
        <v>0.1745896641523237</v>
      </c>
      <c r="Q98" t="n">
        <v>1.403723299063951</v>
      </c>
      <c r="R98" t="n">
        <v>-0.1755439206722421</v>
      </c>
      <c r="S98" t="n">
        <v>-5.817414819126388</v>
      </c>
      <c r="T98" t="n">
        <v>0.7543434674286271</v>
      </c>
      <c r="U98" t="n">
        <v>3.594988498779923</v>
      </c>
      <c r="V98" t="n">
        <v>-0.5616959788081688</v>
      </c>
      <c r="W98" t="n">
        <v>0.3548954750901643</v>
      </c>
      <c r="X98" t="n">
        <v>1.277603108565741</v>
      </c>
      <c r="Y98" t="n">
        <v>2.047912455651998</v>
      </c>
      <c r="Z98" t="n">
        <v>0.40666743788881</v>
      </c>
      <c r="AA98" t="n">
        <v>1.320803804893962</v>
      </c>
      <c r="AB98" t="n">
        <v>0.3195164390069527</v>
      </c>
      <c r="AC98" t="n">
        <v>-4.991045124928148</v>
      </c>
      <c r="AD98" t="n">
        <v>1.536325022625399</v>
      </c>
      <c r="AE98" t="n">
        <v>0.02051986034440635</v>
      </c>
      <c r="AF98" t="n">
        <v>0.6232257231554595</v>
      </c>
      <c r="AG98" t="n">
        <v>0.2777555054406448</v>
      </c>
      <c r="AH98" t="n">
        <v>-6.654482286250075</v>
      </c>
      <c r="AI98" t="n">
        <v>0.6028839012564159</v>
      </c>
      <c r="AJ98" t="n">
        <v>-1.031990232712464</v>
      </c>
      <c r="AK98" t="n">
        <v>-0.6315657820753738</v>
      </c>
      <c r="AL98" t="n">
        <v>-4.624921272027704</v>
      </c>
      <c r="AM98" t="n">
        <v>-3.149901185405679</v>
      </c>
      <c r="AN98" t="n">
        <v>0.9649333428596264</v>
      </c>
      <c r="AO98" t="n">
        <v>-0.8210453363469618</v>
      </c>
      <c r="AP98" t="n">
        <v>-5.064932599518884</v>
      </c>
      <c r="AQ98" t="n">
        <v>-3.781255276849185</v>
      </c>
      <c r="AR98" t="n">
        <v>-0.4170780362676685</v>
      </c>
      <c r="AS98" t="n">
        <v>1.751619918109748</v>
      </c>
      <c r="AT98" t="n">
        <v>0.2583874220447852</v>
      </c>
      <c r="AU98" t="n">
        <v>0.03052148669459573</v>
      </c>
      <c r="AV98" t="n">
        <v>-4.731897208353574</v>
      </c>
      <c r="AW98" t="n">
        <v>-0.1661973561117231</v>
      </c>
      <c r="AX98" t="n">
        <v>-0.09506578715287997</v>
      </c>
    </row>
    <row r="99">
      <c r="A99" t="inlineStr">
        <is>
          <t>2024-11-11</t>
        </is>
      </c>
      <c r="B99" t="n">
        <v>-0.9294918213037953</v>
      </c>
      <c r="C99" t="n">
        <v>0.09224829484905088</v>
      </c>
      <c r="D99" t="n">
        <v>1.698458298960334</v>
      </c>
      <c r="E99" t="n">
        <v>-0.06457383414516851</v>
      </c>
      <c r="F99" t="n">
        <v>-0.6662955300407212</v>
      </c>
      <c r="G99" t="n">
        <v>-0.4585700565529753</v>
      </c>
      <c r="H99" t="n">
        <v>0.7703151447186686</v>
      </c>
      <c r="I99" t="n">
        <v>1.277164228148674</v>
      </c>
      <c r="J99" t="n">
        <v>-0.6421001086787955</v>
      </c>
      <c r="K99" t="n">
        <v>-0.2741080416710706</v>
      </c>
      <c r="L99" t="n">
        <v>-4.389034815790088</v>
      </c>
      <c r="M99" t="n">
        <v>0.8543337712982423</v>
      </c>
      <c r="N99" t="n">
        <v>0.97431847862427</v>
      </c>
      <c r="O99" t="n">
        <v>-0.4306533703196614</v>
      </c>
      <c r="P99" t="n">
        <v>0.268866523681896</v>
      </c>
      <c r="Q99" t="n">
        <v>1.40013706117471</v>
      </c>
      <c r="R99" t="n">
        <v>-0.3252064093602461</v>
      </c>
      <c r="S99" t="n">
        <v>-5.797907419049141</v>
      </c>
      <c r="T99" t="n">
        <v>0.9992130281482074</v>
      </c>
      <c r="U99" t="n">
        <v>3.57815840020492</v>
      </c>
      <c r="V99" t="n">
        <v>-0.5511063449855284</v>
      </c>
      <c r="W99" t="n">
        <v>0.3442408616347966</v>
      </c>
      <c r="X99" t="n">
        <v>1.274872248253614</v>
      </c>
      <c r="Y99" t="n">
        <v>2.144957295295223</v>
      </c>
      <c r="Z99" t="n">
        <v>0.3594893086517518</v>
      </c>
      <c r="AA99" t="n">
        <v>1.262041941081512</v>
      </c>
      <c r="AB99" t="n">
        <v>0.4897959122968556</v>
      </c>
      <c r="AC99" t="n">
        <v>-5.127183802474154</v>
      </c>
      <c r="AD99" t="n">
        <v>1.722709392479278</v>
      </c>
      <c r="AE99" t="n">
        <v>0.04968430337680431</v>
      </c>
      <c r="AF99" t="n">
        <v>0.7353620751944605</v>
      </c>
      <c r="AG99" t="n">
        <v>0.4070419648000629</v>
      </c>
      <c r="AH99" t="n">
        <v>-6.571923555874228</v>
      </c>
      <c r="AI99" t="n">
        <v>0.5269436089159809</v>
      </c>
      <c r="AJ99" t="n">
        <v>-1.000534017223964</v>
      </c>
      <c r="AK99" t="n">
        <v>-0.7631871730717166</v>
      </c>
      <c r="AL99" t="n">
        <v>-4.770417737684836</v>
      </c>
      <c r="AM99" t="n">
        <v>-3.052164630823284</v>
      </c>
      <c r="AN99" t="n">
        <v>1.130737327005198</v>
      </c>
      <c r="AO99" t="n">
        <v>-0.6679173463127569</v>
      </c>
      <c r="AP99" t="n">
        <v>-5.196353349296338</v>
      </c>
      <c r="AQ99" t="n">
        <v>-3.542443678396887</v>
      </c>
      <c r="AR99" t="n">
        <v>-0.3348178989880258</v>
      </c>
      <c r="AS99" t="n">
        <v>1.806125426404634</v>
      </c>
      <c r="AT99" t="n">
        <v>0.294823486106152</v>
      </c>
      <c r="AU99" t="n">
        <v>0.07237696811444383</v>
      </c>
      <c r="AV99" t="n">
        <v>-4.568673684417702</v>
      </c>
      <c r="AW99" t="n">
        <v>-0.3283981022986883</v>
      </c>
      <c r="AX99" t="n">
        <v>0.05950628065608871</v>
      </c>
    </row>
    <row r="100">
      <c r="A100" t="inlineStr">
        <is>
          <t>2024-11-18</t>
        </is>
      </c>
      <c r="B100" t="n">
        <v>-0.9850371776755797</v>
      </c>
      <c r="C100" t="n">
        <v>0.3590630699612281</v>
      </c>
      <c r="D100" t="n">
        <v>1.876689904872532</v>
      </c>
      <c r="E100" t="n">
        <v>0.05314072808379447</v>
      </c>
      <c r="F100" t="n">
        <v>-0.6494317972560043</v>
      </c>
      <c r="G100" t="n">
        <v>-0.5141491814426447</v>
      </c>
      <c r="H100" t="n">
        <v>1.004317792161725</v>
      </c>
      <c r="I100" t="n">
        <v>1.268353130323896</v>
      </c>
      <c r="J100" t="n">
        <v>-0.6212895611604169</v>
      </c>
      <c r="K100" t="n">
        <v>-0.2488656005816573</v>
      </c>
      <c r="L100" t="n">
        <v>-4.558522922236696</v>
      </c>
      <c r="M100" t="n">
        <v>0.9360092408845049</v>
      </c>
      <c r="N100" t="n">
        <v>0.9679815673525919</v>
      </c>
      <c r="O100" t="n">
        <v>-0.4962318463366351</v>
      </c>
      <c r="P100" t="n">
        <v>0.3261291130237868</v>
      </c>
      <c r="Q100" t="n">
        <v>1.474217256357496</v>
      </c>
      <c r="R100" t="n">
        <v>-0.1477045223875051</v>
      </c>
      <c r="S100" t="n">
        <v>-5.863573873164647</v>
      </c>
      <c r="T100" t="n">
        <v>1.176809391886495</v>
      </c>
      <c r="U100" t="n">
        <v>3.663491865836589</v>
      </c>
      <c r="V100" t="n">
        <v>-0.3965475226524874</v>
      </c>
      <c r="W100" t="n">
        <v>0.4320271825824014</v>
      </c>
      <c r="X100" t="n">
        <v>1.302757454569697</v>
      </c>
      <c r="Y100" t="n">
        <v>2.312552378300812</v>
      </c>
      <c r="Z100" t="n">
        <v>0.4152743567163673</v>
      </c>
      <c r="AA100" t="n">
        <v>1.245746485906883</v>
      </c>
      <c r="AB100" t="n">
        <v>0.6490866628675728</v>
      </c>
      <c r="AC100" t="n">
        <v>-5.191086510904732</v>
      </c>
      <c r="AD100" t="n">
        <v>1.748499702187049</v>
      </c>
      <c r="AE100" t="n">
        <v>0.09048539844263952</v>
      </c>
      <c r="AF100" t="n">
        <v>0.5897444699533537</v>
      </c>
      <c r="AG100" t="n">
        <v>0.4962305325677254</v>
      </c>
      <c r="AH100" t="n">
        <v>-6.554672527133397</v>
      </c>
      <c r="AI100" t="n">
        <v>0.5595103630808104</v>
      </c>
      <c r="AJ100" t="n">
        <v>-1.176847122787355</v>
      </c>
      <c r="AK100" t="n">
        <v>-0.826898479641901</v>
      </c>
      <c r="AL100" t="n">
        <v>-4.871992345624259</v>
      </c>
      <c r="AM100" t="n">
        <v>-3.017144228301416</v>
      </c>
      <c r="AN100" t="n">
        <v>1.315436618952899</v>
      </c>
      <c r="AO100" t="n">
        <v>-0.6720525441448999</v>
      </c>
      <c r="AP100" t="n">
        <v>-5.275782342736368</v>
      </c>
      <c r="AQ100" t="n">
        <v>-3.500092846010029</v>
      </c>
      <c r="AR100" t="n">
        <v>-0.2574710044124737</v>
      </c>
      <c r="AS100" t="n">
        <v>1.986071738692468</v>
      </c>
      <c r="AT100" t="n">
        <v>0.4153295930503499</v>
      </c>
      <c r="AU100" t="n">
        <v>0.2015800931287665</v>
      </c>
      <c r="AV100" t="n">
        <v>-4.686134169575215</v>
      </c>
      <c r="AW100" t="n">
        <v>-0.3028804700821441</v>
      </c>
      <c r="AX100" t="n">
        <v>0.3614067588268911</v>
      </c>
    </row>
    <row r="101">
      <c r="A101" t="inlineStr">
        <is>
          <t>2024-11-25</t>
        </is>
      </c>
      <c r="B101" t="n">
        <v>-1.179730013309276</v>
      </c>
      <c r="C101" t="n">
        <v>0.4831871684526901</v>
      </c>
      <c r="D101" t="n">
        <v>1.908476640930511</v>
      </c>
      <c r="E101" t="n">
        <v>0.1078158600052204</v>
      </c>
      <c r="F101" t="n">
        <v>-0.6315023831933698</v>
      </c>
      <c r="G101" t="n">
        <v>-0.4670816281276758</v>
      </c>
      <c r="H101" t="n">
        <v>1.128510608000597</v>
      </c>
      <c r="I101" t="n">
        <v>1.280437861488606</v>
      </c>
      <c r="J101" t="n">
        <v>-0.6103509024317345</v>
      </c>
      <c r="K101" t="n">
        <v>-0.2945102845138232</v>
      </c>
      <c r="L101" t="n">
        <v>-4.631118298867388</v>
      </c>
      <c r="M101" t="n">
        <v>0.9512616446622091</v>
      </c>
      <c r="N101" t="n">
        <v>0.8407391992593667</v>
      </c>
      <c r="O101" t="n">
        <v>-0.5040232227795728</v>
      </c>
      <c r="P101" t="n">
        <v>0.1623300713698622</v>
      </c>
      <c r="Q101" t="n">
        <v>1.391952525850088</v>
      </c>
      <c r="R101" t="n">
        <v>0.02061101768537019</v>
      </c>
      <c r="S101" t="n">
        <v>-6.082695903054257</v>
      </c>
      <c r="T101" t="n">
        <v>1.382838336697324</v>
      </c>
      <c r="U101" t="n">
        <v>3.831286527069361</v>
      </c>
      <c r="V101" t="n">
        <v>0.01055092648633871</v>
      </c>
      <c r="W101" t="n">
        <v>0.2825941173812379</v>
      </c>
      <c r="X101" t="n">
        <v>1.375420711204425</v>
      </c>
      <c r="Y101" t="n">
        <v>2.31320812510498</v>
      </c>
      <c r="Z101" t="n">
        <v>0.333338422982202</v>
      </c>
      <c r="AA101" t="n">
        <v>1.282231964743302</v>
      </c>
      <c r="AB101" t="n">
        <v>0.5742159331647549</v>
      </c>
      <c r="AC101" t="n">
        <v>-5.403589867590102</v>
      </c>
      <c r="AD101" t="n">
        <v>1.924127398712616</v>
      </c>
      <c r="AE101" t="n">
        <v>0.1536611724592355</v>
      </c>
      <c r="AF101" t="n">
        <v>0.5786824922310505</v>
      </c>
      <c r="AG101" t="n">
        <v>0.4773859698418064</v>
      </c>
      <c r="AH101" t="n">
        <v>-6.746064869151672</v>
      </c>
      <c r="AI101" t="n">
        <v>0.4000988114137591</v>
      </c>
      <c r="AJ101" t="n">
        <v>-1.368905682777218</v>
      </c>
      <c r="AK101" t="n">
        <v>-0.7479880695509977</v>
      </c>
      <c r="AL101" t="n">
        <v>-5.017975925326574</v>
      </c>
      <c r="AM101" t="n">
        <v>-2.976497982184112</v>
      </c>
      <c r="AN101" t="n">
        <v>1.452380670305683</v>
      </c>
      <c r="AO101" t="n">
        <v>-0.5273106754357182</v>
      </c>
      <c r="AP101" t="n">
        <v>-5.484438319929176</v>
      </c>
      <c r="AQ101" t="n">
        <v>-3.800041168657506</v>
      </c>
      <c r="AR101" t="n">
        <v>-0.32698995498709</v>
      </c>
      <c r="AS101" t="n">
        <v>2.044554581245053</v>
      </c>
      <c r="AT101" t="n">
        <v>0.3706372986084826</v>
      </c>
      <c r="AU101" t="n">
        <v>0.2272832901332204</v>
      </c>
      <c r="AV101" t="n">
        <v>-4.937629981208612</v>
      </c>
      <c r="AW101" t="n">
        <v>-0.2496174069865057</v>
      </c>
      <c r="AX101" t="n">
        <v>0.2734662112104281</v>
      </c>
    </row>
    <row r="102">
      <c r="A102" t="inlineStr">
        <is>
          <t>2024-12-02</t>
        </is>
      </c>
      <c r="B102" t="n">
        <v>-0.9867023393707709</v>
      </c>
      <c r="C102" t="n">
        <v>0.4269753743043198</v>
      </c>
      <c r="D102" t="n">
        <v>1.87686611299436</v>
      </c>
      <c r="E102" t="n">
        <v>-0.03864634081021653</v>
      </c>
      <c r="F102" t="n">
        <v>-0.8666923671925588</v>
      </c>
      <c r="G102" t="n">
        <v>-0.4962705282335788</v>
      </c>
      <c r="H102" t="n">
        <v>1.171890227000262</v>
      </c>
      <c r="I102" t="n">
        <v>1.256401119243482</v>
      </c>
      <c r="J102" t="n">
        <v>-0.8866813295022642</v>
      </c>
      <c r="K102" t="n">
        <v>-0.5325247322612219</v>
      </c>
      <c r="L102" t="n">
        <v>-4.706064248501664</v>
      </c>
      <c r="M102" t="n">
        <v>0.6695310621190068</v>
      </c>
      <c r="N102" t="n">
        <v>0.949557907290257</v>
      </c>
      <c r="O102" t="n">
        <v>-0.5262971064426195</v>
      </c>
      <c r="P102" t="n">
        <v>0.3195518229113693</v>
      </c>
      <c r="Q102" t="n">
        <v>1.59726099589929</v>
      </c>
      <c r="R102" t="n">
        <v>-0.1913443212338908</v>
      </c>
      <c r="S102" t="n">
        <v>-6.459444463006018</v>
      </c>
      <c r="T102" t="n">
        <v>1.315732066974931</v>
      </c>
      <c r="U102" t="n">
        <v>3.783651213128343</v>
      </c>
      <c r="V102" t="n">
        <v>-0.01233261200579518</v>
      </c>
      <c r="W102" t="n">
        <v>-0.05621902943566193</v>
      </c>
      <c r="X102" t="n">
        <v>1.173747733961174</v>
      </c>
      <c r="Y102" t="n">
        <v>2.109317769204094</v>
      </c>
      <c r="Z102" t="n">
        <v>0.0816666691544678</v>
      </c>
      <c r="AA102" t="n">
        <v>1.253284344056226</v>
      </c>
      <c r="AB102" t="n">
        <v>0.5850483042111285</v>
      </c>
      <c r="AC102" t="n">
        <v>-5.662977048929262</v>
      </c>
      <c r="AD102" t="n">
        <v>2.038181758802022</v>
      </c>
      <c r="AE102" t="n">
        <v>0.01091365131448832</v>
      </c>
      <c r="AF102" t="n">
        <v>0.4341851082525366</v>
      </c>
      <c r="AG102" t="n">
        <v>0.3883830077436752</v>
      </c>
      <c r="AH102" t="n">
        <v>-7.166475694869412</v>
      </c>
      <c r="AI102" t="n">
        <v>0.3457704143259523</v>
      </c>
      <c r="AJ102" t="n">
        <v>-1.181128652271617</v>
      </c>
      <c r="AK102" t="n">
        <v>-0.8450800853435538</v>
      </c>
      <c r="AL102" t="n">
        <v>-5.155742784113397</v>
      </c>
      <c r="AM102" t="n">
        <v>-3.165220713426715</v>
      </c>
      <c r="AN102" t="n">
        <v>1.348303597148952</v>
      </c>
      <c r="AO102" t="n">
        <v>-0.6667110149485193</v>
      </c>
      <c r="AP102" t="n">
        <v>-5.738347156211507</v>
      </c>
      <c r="AQ102" t="n">
        <v>-4.206624231940788</v>
      </c>
      <c r="AR102" t="n">
        <v>-0.4051538100624282</v>
      </c>
      <c r="AS102" t="n">
        <v>1.961825930814068</v>
      </c>
      <c r="AT102" t="n">
        <v>0.06954675026977208</v>
      </c>
      <c r="AU102" t="n">
        <v>0.07133581521066651</v>
      </c>
      <c r="AV102" t="n">
        <v>-5.110012951710878</v>
      </c>
      <c r="AW102" t="n">
        <v>-0.4364519314606207</v>
      </c>
      <c r="AX102" t="n">
        <v>0.2690394096093062</v>
      </c>
    </row>
    <row r="103">
      <c r="A103" t="inlineStr">
        <is>
          <t>2024-12-09</t>
        </is>
      </c>
      <c r="B103" t="n">
        <v>-0.8532713819793469</v>
      </c>
      <c r="C103" t="n">
        <v>0.4592905996633277</v>
      </c>
      <c r="D103" t="n">
        <v>1.841014754071103</v>
      </c>
      <c r="E103" t="n">
        <v>-0.3233861196544685</v>
      </c>
      <c r="F103" t="n">
        <v>-1.313020633091692</v>
      </c>
      <c r="G103" t="n">
        <v>-0.753339015250718</v>
      </c>
      <c r="H103" t="n">
        <v>0.8937987298424008</v>
      </c>
      <c r="I103" t="n">
        <v>1.02006818772763</v>
      </c>
      <c r="J103" t="n">
        <v>-0.8258532953888752</v>
      </c>
      <c r="K103" t="n">
        <v>-0.4751553368281852</v>
      </c>
      <c r="L103" t="n">
        <v>-5.022173136392583</v>
      </c>
      <c r="M103" t="n">
        <v>0.5530496992813863</v>
      </c>
      <c r="N103" t="n">
        <v>0.8230800074587006</v>
      </c>
      <c r="O103" t="n">
        <v>-0.81061365125758</v>
      </c>
      <c r="P103" t="n">
        <v>0.1121852901813493</v>
      </c>
      <c r="Q103" t="n">
        <v>1.396917877289856</v>
      </c>
      <c r="R103" t="n">
        <v>-0.06803915098233385</v>
      </c>
      <c r="S103" t="n">
        <v>-6.639776141797766</v>
      </c>
      <c r="T103" t="n">
        <v>1.074475772494302</v>
      </c>
      <c r="U103" t="n">
        <v>3.8984643934287</v>
      </c>
      <c r="V103" t="n">
        <v>-0.086355739489959</v>
      </c>
      <c r="W103" t="n">
        <v>-0.07111622978006148</v>
      </c>
      <c r="X103" t="n">
        <v>1.04507425069599</v>
      </c>
      <c r="Y103" t="n">
        <v>1.875194292026281</v>
      </c>
      <c r="Z103" t="n">
        <v>0.05308473484269911</v>
      </c>
      <c r="AA103" t="n">
        <v>0.9933356903085626</v>
      </c>
      <c r="AB103" t="n">
        <v>0.3619123681779846</v>
      </c>
      <c r="AC103" t="n">
        <v>-5.864083168679907</v>
      </c>
      <c r="AD103" t="n">
        <v>1.823537964156767</v>
      </c>
      <c r="AE103" t="n">
        <v>-0.07179197326071662</v>
      </c>
      <c r="AF103" t="n">
        <v>0.2573068569986522</v>
      </c>
      <c r="AG103" t="n">
        <v>0.4446495046302841</v>
      </c>
      <c r="AH103" t="n">
        <v>-7.373676292064618</v>
      </c>
      <c r="AI103" t="n">
        <v>0.2642879705897607</v>
      </c>
      <c r="AJ103" t="n">
        <v>-0.9718933699600927</v>
      </c>
      <c r="AK103" t="n">
        <v>-1.068935116320796</v>
      </c>
      <c r="AL103" t="n">
        <v>-5.343881321490008</v>
      </c>
      <c r="AM103" t="n">
        <v>-3.530731203760017</v>
      </c>
      <c r="AN103" t="n">
        <v>1.015772199583838</v>
      </c>
      <c r="AO103" t="n">
        <v>-0.9407947519773954</v>
      </c>
      <c r="AP103" t="n">
        <v>-5.944679767777555</v>
      </c>
      <c r="AQ103" t="n">
        <v>-4.419302883205016</v>
      </c>
      <c r="AR103" t="n">
        <v>-0.6478144874284348</v>
      </c>
      <c r="AS103" t="n">
        <v>1.828500017964363</v>
      </c>
      <c r="AT103" t="n">
        <v>-0.1584959849438369</v>
      </c>
      <c r="AU103" t="n">
        <v>-0.1527136199820359</v>
      </c>
      <c r="AV103" t="n">
        <v>-5.354115137245446</v>
      </c>
      <c r="AW103" t="n">
        <v>-0.535035439477713</v>
      </c>
      <c r="AX103" t="n">
        <v>0.2392309557885269</v>
      </c>
    </row>
    <row r="104">
      <c r="A104" t="inlineStr">
        <is>
          <t>2024-12-16</t>
        </is>
      </c>
      <c r="B104" t="n">
        <v>-0.8113475393943647</v>
      </c>
      <c r="C104" t="n">
        <v>0.6251717606272912</v>
      </c>
      <c r="D104" t="n">
        <v>1.919172061179965</v>
      </c>
      <c r="E104" t="n">
        <v>-0.1713182904277233</v>
      </c>
      <c r="F104" t="n">
        <v>-1.138752771542219</v>
      </c>
      <c r="G104" t="n">
        <v>-0.5786219098911392</v>
      </c>
      <c r="H104" t="n">
        <v>1.136345127418483</v>
      </c>
      <c r="I104" t="n">
        <v>1.159128026155936</v>
      </c>
      <c r="J104" t="n">
        <v>-0.5521274723926791</v>
      </c>
      <c r="K104" t="n">
        <v>-0.2067504578368638</v>
      </c>
      <c r="L104" t="n">
        <v>-5.040344431896834</v>
      </c>
      <c r="M104" t="n">
        <v>0.7693174691203531</v>
      </c>
      <c r="N104" t="n">
        <v>0.9264938602915438</v>
      </c>
      <c r="O104" t="n">
        <v>-0.6272895652502657</v>
      </c>
      <c r="P104" t="n">
        <v>0.1688038470927129</v>
      </c>
      <c r="Q104" t="n">
        <v>1.531811800641958</v>
      </c>
      <c r="R104" t="n">
        <v>0.02248113400218753</v>
      </c>
      <c r="S104" t="n">
        <v>-6.525051791286519</v>
      </c>
      <c r="T104" t="n">
        <v>1.262612748001339</v>
      </c>
      <c r="U104" t="n">
        <v>4.053344736015445</v>
      </c>
      <c r="V104" t="n">
        <v>-0.3629601324488666</v>
      </c>
      <c r="W104" t="n">
        <v>-0.01630636742047339</v>
      </c>
      <c r="X104" t="n">
        <v>1.198312121804037</v>
      </c>
      <c r="Y104" t="n">
        <v>2.131739140450183</v>
      </c>
      <c r="Z104" t="n">
        <v>0.3205148755618215</v>
      </c>
      <c r="AA104" t="n">
        <v>1.176265523302129</v>
      </c>
      <c r="AB104" t="n">
        <v>0.452471990688501</v>
      </c>
      <c r="AC104" t="n">
        <v>-5.770180743371065</v>
      </c>
      <c r="AD104" t="n">
        <v>2.091342611413677</v>
      </c>
      <c r="AE104" t="n">
        <v>0.01617494168413215</v>
      </c>
      <c r="AF104" t="n">
        <v>0.4405113983623521</v>
      </c>
      <c r="AG104" t="n">
        <v>0.5392649712147115</v>
      </c>
      <c r="AH104" t="n">
        <v>-7.230906336299239</v>
      </c>
      <c r="AI104" t="n">
        <v>0.4471394503747755</v>
      </c>
      <c r="AJ104" t="n">
        <v>-1.194799420305481</v>
      </c>
      <c r="AK104" t="n">
        <v>-0.9423427576108323</v>
      </c>
      <c r="AL104" t="n">
        <v>-5.225713471073324</v>
      </c>
      <c r="AM104" t="n">
        <v>-3.354307001700709</v>
      </c>
      <c r="AN104" t="n">
        <v>1.250059534347404</v>
      </c>
      <c r="AO104" t="n">
        <v>-0.7101447392714295</v>
      </c>
      <c r="AP104" t="n">
        <v>-5.828034925594929</v>
      </c>
      <c r="AQ104" t="n">
        <v>-4.370878702107921</v>
      </c>
      <c r="AR104" t="n">
        <v>-0.5605324905869303</v>
      </c>
      <c r="AS104" t="n">
        <v>2.051815879095387</v>
      </c>
      <c r="AT104" t="n">
        <v>0.03317210564673503</v>
      </c>
      <c r="AU104" t="n">
        <v>-0.01709766924240694</v>
      </c>
      <c r="AV104" t="n">
        <v>-5.257535709991644</v>
      </c>
      <c r="AW104" t="n">
        <v>-0.1620725692713326</v>
      </c>
      <c r="AX104" t="n">
        <v>0.2461337311549705</v>
      </c>
    </row>
    <row r="105">
      <c r="A105" t="inlineStr">
        <is>
          <t>2024-12-23</t>
        </is>
      </c>
      <c r="B105" t="n">
        <v>-0.7157273051580618</v>
      </c>
      <c r="C105" t="n">
        <v>0.5741774361955908</v>
      </c>
      <c r="D105" t="n">
        <v>2.068553154250889</v>
      </c>
      <c r="E105" t="n">
        <v>-0.02238172593446422</v>
      </c>
      <c r="F105" t="n">
        <v>-1.06907398615341</v>
      </c>
      <c r="G105" t="n">
        <v>-0.4876124798099818</v>
      </c>
      <c r="H105" t="n">
        <v>1.247430255553126</v>
      </c>
      <c r="I105" t="n">
        <v>1.155372424133387</v>
      </c>
      <c r="J105" t="n">
        <v>-0.4088223909358282</v>
      </c>
      <c r="K105" t="n">
        <v>-0.1226529307667864</v>
      </c>
      <c r="L105" t="n">
        <v>-5.083623116290166</v>
      </c>
      <c r="M105" t="n">
        <v>0.7290526606076991</v>
      </c>
      <c r="N105" t="n">
        <v>1.026392842896334</v>
      </c>
      <c r="O105" t="n">
        <v>-0.5906512346720874</v>
      </c>
      <c r="P105" t="n">
        <v>0.312184244695815</v>
      </c>
      <c r="Q105" t="n">
        <v>1.565338027436302</v>
      </c>
      <c r="R105" t="n">
        <v>0.09081398790915328</v>
      </c>
      <c r="S105" t="n">
        <v>-6.347854488168057</v>
      </c>
      <c r="T105" t="n">
        <v>1.347035633488353</v>
      </c>
      <c r="U105" t="n">
        <v>3.951059193523006</v>
      </c>
      <c r="V105" t="n">
        <v>-0.3478815782712824</v>
      </c>
      <c r="W105" t="n">
        <v>0.001536987065121408</v>
      </c>
      <c r="X105" t="n">
        <v>0.9551175039836558</v>
      </c>
      <c r="Y105" t="n">
        <v>2.187807219183576</v>
      </c>
      <c r="Z105" t="n">
        <v>0.3072129843086081</v>
      </c>
      <c r="AA105" t="n">
        <v>1.255351617446742</v>
      </c>
      <c r="AB105" t="n">
        <v>0.6242297423226831</v>
      </c>
      <c r="AC105" t="n">
        <v>-5.605079539557098</v>
      </c>
      <c r="AD105" t="n">
        <v>2.139167630153666</v>
      </c>
      <c r="AE105" t="n">
        <v>-0.07626446638112942</v>
      </c>
      <c r="AF105" t="n">
        <v>0.3578940223649713</v>
      </c>
      <c r="AG105" t="n">
        <v>0.559974474260071</v>
      </c>
      <c r="AH105" t="n">
        <v>-7.007665898878243</v>
      </c>
      <c r="AI105" t="n">
        <v>0.3337504583304659</v>
      </c>
      <c r="AJ105" t="n">
        <v>-1.258642425300066</v>
      </c>
      <c r="AK105" t="n">
        <v>-0.6884051980007391</v>
      </c>
      <c r="AL105" t="n">
        <v>-5.133267113032852</v>
      </c>
      <c r="AM105" t="n">
        <v>-3.145520270421053</v>
      </c>
      <c r="AN105" t="n">
        <v>1.278405556977954</v>
      </c>
      <c r="AO105" t="n">
        <v>-0.6787464746178364</v>
      </c>
      <c r="AP105" t="n">
        <v>-5.649084002787347</v>
      </c>
      <c r="AQ105" t="n">
        <v>-4.133621781100869</v>
      </c>
      <c r="AR105" t="n">
        <v>-0.4603206034744757</v>
      </c>
      <c r="AS105" t="n">
        <v>2.146903547445288</v>
      </c>
      <c r="AT105" t="n">
        <v>0.1688165469161517</v>
      </c>
      <c r="AU105" t="n">
        <v>0.008082957384522204</v>
      </c>
      <c r="AV105" t="n">
        <v>-5.045398749687381</v>
      </c>
      <c r="AW105" t="n">
        <v>-0.1535772833101104</v>
      </c>
      <c r="AX105" t="n">
        <v>0.3261765247106027</v>
      </c>
    </row>
    <row r="106">
      <c r="A106" t="inlineStr">
        <is>
          <t>2024-12-30</t>
        </is>
      </c>
      <c r="B106" t="n">
        <v>-0.8284731938589409</v>
      </c>
      <c r="C106" t="n">
        <v>0.6548430278305837</v>
      </c>
      <c r="D106" t="n">
        <v>2.00892435271271</v>
      </c>
      <c r="E106" t="n">
        <v>-0.1575479775760986</v>
      </c>
      <c r="F106" t="n">
        <v>-1.219135242737012</v>
      </c>
      <c r="G106" t="n">
        <v>-0.2520350460089165</v>
      </c>
      <c r="H106" t="n">
        <v>1.269147662421631</v>
      </c>
      <c r="I106" t="n">
        <v>0.9654125185612804</v>
      </c>
      <c r="J106" t="n">
        <v>-0.5008206699397046</v>
      </c>
      <c r="K106" t="n">
        <v>-0.209723655597838</v>
      </c>
      <c r="L106" t="n">
        <v>-5.112985116283754</v>
      </c>
      <c r="M106" t="n">
        <v>0.5683475540868164</v>
      </c>
      <c r="N106" t="n">
        <v>1.017778819099907</v>
      </c>
      <c r="O106" t="n">
        <v>-0.4363186960930738</v>
      </c>
      <c r="P106" t="n">
        <v>0.2019531298389887</v>
      </c>
      <c r="Q106" t="n">
        <v>1.462082251870182</v>
      </c>
      <c r="R106" t="n">
        <v>-0.1272011964503409</v>
      </c>
      <c r="S106" t="n">
        <v>-6.559730780052742</v>
      </c>
      <c r="T106" t="n">
        <v>1.236900328965687</v>
      </c>
      <c r="U106" t="n">
        <v>4.010272717110819</v>
      </c>
      <c r="V106" t="n">
        <v>-0.1735532755766213</v>
      </c>
      <c r="W106" t="n">
        <v>-0.1256646725742105</v>
      </c>
      <c r="X106" t="n">
        <v>0.8398428303070878</v>
      </c>
      <c r="Y106" t="n">
        <v>2.091271740754287</v>
      </c>
      <c r="Z106" t="n">
        <v>0.2950097581812454</v>
      </c>
      <c r="AA106" t="n">
        <v>1.375879561258839</v>
      </c>
      <c r="AB106" t="n">
        <v>0.5756740999049648</v>
      </c>
      <c r="AC106" t="n">
        <v>-5.797258957640555</v>
      </c>
      <c r="AD106" t="n">
        <v>2.102287220701443</v>
      </c>
      <c r="AE106" t="n">
        <v>-0.03531828121853307</v>
      </c>
      <c r="AF106" t="n">
        <v>0.2432257244008104</v>
      </c>
      <c r="AG106" t="n">
        <v>0.5010286873892945</v>
      </c>
      <c r="AH106" t="n">
        <v>-7.104658866877473</v>
      </c>
      <c r="AI106" t="n">
        <v>0.3063957317339402</v>
      </c>
      <c r="AJ106" t="n">
        <v>-1.212913296186068</v>
      </c>
      <c r="AK106" t="n">
        <v>-0.6303746944368607</v>
      </c>
      <c r="AL106" t="n">
        <v>-5.130988288598536</v>
      </c>
      <c r="AM106" t="n">
        <v>-3.286783116000111</v>
      </c>
      <c r="AN106" t="n">
        <v>1.121422442716973</v>
      </c>
      <c r="AO106" t="n">
        <v>-0.3810627327303696</v>
      </c>
      <c r="AP106" t="n">
        <v>-5.841172862690771</v>
      </c>
      <c r="AQ106" t="n">
        <v>-4.185302771681612</v>
      </c>
      <c r="AR106" t="n">
        <v>-0.6977700006338847</v>
      </c>
      <c r="AS106" t="n">
        <v>2.096477486098593</v>
      </c>
      <c r="AT106" t="n">
        <v>-0.04700016706539253</v>
      </c>
      <c r="AU106" t="n">
        <v>-0.007074755319199622</v>
      </c>
      <c r="AV106" t="n">
        <v>-5.25022497360671</v>
      </c>
      <c r="AW106" t="n">
        <v>-0.3581884738821108</v>
      </c>
      <c r="AX106" t="n">
        <v>0.3082768007001781</v>
      </c>
    </row>
    <row r="107">
      <c r="A107" t="inlineStr">
        <is>
          <t>2025-01-06</t>
        </is>
      </c>
      <c r="B107" t="n">
        <v>-1.158705298652773</v>
      </c>
      <c r="C107" t="n">
        <v>0.652953789206806</v>
      </c>
      <c r="D107" t="n">
        <v>2.081503811597278</v>
      </c>
      <c r="E107" t="n">
        <v>-0.07974565722146711</v>
      </c>
      <c r="F107" t="n">
        <v>-0.9059208473197771</v>
      </c>
      <c r="G107" t="n">
        <v>-0.3566295318734173</v>
      </c>
      <c r="H107" t="n">
        <v>1.5014310078793</v>
      </c>
      <c r="I107" t="n">
        <v>1.039646265041721</v>
      </c>
      <c r="J107" t="n">
        <v>-0.2497767687107881</v>
      </c>
      <c r="K107" t="n">
        <v>0.08854461531067967</v>
      </c>
      <c r="L107" t="n">
        <v>-4.929256493891899</v>
      </c>
      <c r="M107" t="n">
        <v>0.8143630192229269</v>
      </c>
      <c r="N107" t="n">
        <v>1.129968928779975</v>
      </c>
      <c r="O107" t="n">
        <v>-0.7088524738376415</v>
      </c>
      <c r="P107" t="n">
        <v>0.1574485259389869</v>
      </c>
      <c r="Q107" t="n">
        <v>1.589275843461808</v>
      </c>
      <c r="R107" t="n">
        <v>0.09365979096887719</v>
      </c>
      <c r="S107" t="n">
        <v>-6.201326202004869</v>
      </c>
      <c r="T107" t="n">
        <v>1.150735357314919</v>
      </c>
      <c r="U107" t="n">
        <v>4.333291313640243</v>
      </c>
      <c r="V107" t="n">
        <v>-0.3332660051191401</v>
      </c>
      <c r="W107" t="n">
        <v>0.1639273281131616</v>
      </c>
      <c r="X107" t="n">
        <v>1.022008189872421</v>
      </c>
      <c r="Y107" t="n">
        <v>2.146876698980246</v>
      </c>
      <c r="Z107" t="n">
        <v>0.5648965720655861</v>
      </c>
      <c r="AA107" t="n">
        <v>1.439126005519242</v>
      </c>
      <c r="AB107" t="n">
        <v>0.5832319472063753</v>
      </c>
      <c r="AC107" t="n">
        <v>-5.474230273643518</v>
      </c>
      <c r="AD107" t="n">
        <v>1.91143213493484</v>
      </c>
      <c r="AE107" t="n">
        <v>0.1511801696057692</v>
      </c>
      <c r="AF107" t="n">
        <v>0.3468848441623943</v>
      </c>
      <c r="AG107" t="n">
        <v>0.3381515408639625</v>
      </c>
      <c r="AH107" t="n">
        <v>-6.749101137102719</v>
      </c>
      <c r="AI107" t="n">
        <v>0.5142746968929374</v>
      </c>
      <c r="AJ107" t="n">
        <v>-1.316865836138583</v>
      </c>
      <c r="AK107" t="n">
        <v>-0.6814354535489821</v>
      </c>
      <c r="AL107" t="n">
        <v>-4.787751279250337</v>
      </c>
      <c r="AM107" t="n">
        <v>-2.979362977608027</v>
      </c>
      <c r="AN107" t="n">
        <v>1.195558403102218</v>
      </c>
      <c r="AO107" t="n">
        <v>-0.4439553412930447</v>
      </c>
      <c r="AP107" t="n">
        <v>-5.497169783650381</v>
      </c>
      <c r="AQ107" t="n">
        <v>-3.981931905202854</v>
      </c>
      <c r="AR107" t="n">
        <v>-0.5657810507258801</v>
      </c>
      <c r="AS107" t="n">
        <v>2.331803448291852</v>
      </c>
      <c r="AT107" t="n">
        <v>-0.0481917970522734</v>
      </c>
      <c r="AU107" t="n">
        <v>-0.06658392825491238</v>
      </c>
      <c r="AV107" t="n">
        <v>-4.955655042285296</v>
      </c>
      <c r="AW107" t="n">
        <v>-0.1277788063296702</v>
      </c>
      <c r="AX107" t="n">
        <v>0.2096453075777646</v>
      </c>
    </row>
    <row r="108">
      <c r="A108" t="inlineStr">
        <is>
          <t>2025-01-13</t>
        </is>
      </c>
      <c r="B108" t="n">
        <v>-1.401909198236088</v>
      </c>
      <c r="C108" t="n">
        <v>0.703544067262158</v>
      </c>
      <c r="D108" t="n">
        <v>2.184311675853124</v>
      </c>
      <c r="E108" t="n">
        <v>-0.04035271360479306</v>
      </c>
      <c r="F108" t="n">
        <v>-0.944810892048593</v>
      </c>
      <c r="G108" t="n">
        <v>-0.3326879967305638</v>
      </c>
      <c r="H108" t="n">
        <v>1.455969597325712</v>
      </c>
      <c r="I108" t="n">
        <v>1.185122158419847</v>
      </c>
      <c r="J108" t="n">
        <v>-0.2956354001606951</v>
      </c>
      <c r="K108" t="n">
        <v>0.01910707790160422</v>
      </c>
      <c r="L108" t="n">
        <v>-4.992404190254754</v>
      </c>
      <c r="M108" t="n">
        <v>0.9362633535764696</v>
      </c>
      <c r="N108" t="n">
        <v>1.278189399047279</v>
      </c>
      <c r="O108" t="n">
        <v>-0.6069723474272822</v>
      </c>
      <c r="P108" t="n">
        <v>0.1572999419014864</v>
      </c>
      <c r="Q108" t="n">
        <v>1.59083087720161</v>
      </c>
      <c r="R108" t="n">
        <v>0.03900199422294204</v>
      </c>
      <c r="S108" t="n">
        <v>-6.391998482232915</v>
      </c>
      <c r="T108" t="n">
        <v>1.236647419694882</v>
      </c>
      <c r="U108" t="n">
        <v>4.542648206407485</v>
      </c>
      <c r="V108" t="n">
        <v>-0.3197481110308969</v>
      </c>
      <c r="W108" t="n">
        <v>0.3219499894606849</v>
      </c>
      <c r="X108" t="n">
        <v>1.240817871680391</v>
      </c>
      <c r="Y108" t="n">
        <v>2.338557556286342</v>
      </c>
      <c r="Z108" t="n">
        <v>0.5521834264196611</v>
      </c>
      <c r="AA108" t="n">
        <v>1.267371140392276</v>
      </c>
      <c r="AB108" t="n">
        <v>0.7477767490942021</v>
      </c>
      <c r="AC108" t="n">
        <v>-5.589054042859246</v>
      </c>
      <c r="AD108" t="n">
        <v>1.821261437244805</v>
      </c>
      <c r="AE108" t="n">
        <v>0.2662446038738223</v>
      </c>
      <c r="AF108" t="n">
        <v>0.4869470332229443</v>
      </c>
      <c r="AG108" t="n">
        <v>0.613740966892238</v>
      </c>
      <c r="AH108" t="n">
        <v>-6.967444400532711</v>
      </c>
      <c r="AI108" t="n">
        <v>0.4765651077667145</v>
      </c>
      <c r="AJ108" t="n">
        <v>-1.360253343188865</v>
      </c>
      <c r="AK108" t="n">
        <v>-0.6432633346561929</v>
      </c>
      <c r="AL108" t="n">
        <v>-4.927691354197138</v>
      </c>
      <c r="AM108" t="n">
        <v>-3.011704571821589</v>
      </c>
      <c r="AN108" t="n">
        <v>1.211749687155918</v>
      </c>
      <c r="AO108" t="n">
        <v>-0.3722464557737131</v>
      </c>
      <c r="AP108" t="n">
        <v>-5.620188324285651</v>
      </c>
      <c r="AQ108" t="n">
        <v>-4.03134390536837</v>
      </c>
      <c r="AR108" t="n">
        <v>-0.4623060021276019</v>
      </c>
      <c r="AS108" t="n">
        <v>2.296053797708241</v>
      </c>
      <c r="AT108" t="n">
        <v>0.1568104650680218</v>
      </c>
      <c r="AU108" t="n">
        <v>-0.1399985892403976</v>
      </c>
      <c r="AV108" t="n">
        <v>-5.012344415480162</v>
      </c>
      <c r="AW108" t="n">
        <v>-0.1332562220675807</v>
      </c>
      <c r="AX108" t="n">
        <v>0.3098321028845703</v>
      </c>
    </row>
    <row r="109">
      <c r="A109" t="inlineStr">
        <is>
          <t>2025-01-21</t>
        </is>
      </c>
      <c r="B109" t="n">
        <v>-1.42563720528213</v>
      </c>
      <c r="C109" t="n">
        <v>0.5991285533455064</v>
      </c>
      <c r="D109" t="n">
        <v>2.297613364527129</v>
      </c>
      <c r="E109" t="n">
        <v>0.05013890061861444</v>
      </c>
      <c r="F109" t="n">
        <v>-0.7809096354143077</v>
      </c>
      <c r="G109" t="n">
        <v>-0.04439119633452998</v>
      </c>
      <c r="H109" t="n">
        <v>1.518136478088072</v>
      </c>
      <c r="I109" t="n">
        <v>1.3479424366065</v>
      </c>
      <c r="J109" t="n">
        <v>-0.4092976458853683</v>
      </c>
      <c r="K109" t="n">
        <v>-0.1852571059583848</v>
      </c>
      <c r="L109" t="n">
        <v>-5.019961856414701</v>
      </c>
      <c r="M109" t="n">
        <v>0.9914427457330759</v>
      </c>
      <c r="N109" t="n">
        <v>1.379450125647601</v>
      </c>
      <c r="O109" t="n">
        <v>-0.5281405417390008</v>
      </c>
      <c r="P109" t="n">
        <v>0.2199368831753555</v>
      </c>
      <c r="Q109" t="n">
        <v>1.704350457527746</v>
      </c>
      <c r="R109" t="n">
        <v>-0.04291091885748232</v>
      </c>
      <c r="S109" t="n">
        <v>-6.337422121820236</v>
      </c>
      <c r="T109" t="n">
        <v>1.577296909891724</v>
      </c>
      <c r="U109" t="n">
        <v>4.693096419012802</v>
      </c>
      <c r="V109" t="n">
        <v>-0.4540667376519771</v>
      </c>
      <c r="W109" t="n">
        <v>0.3107116141905926</v>
      </c>
      <c r="X109" t="n">
        <v>1.415047642781465</v>
      </c>
      <c r="Y109" t="n">
        <v>2.42044026917304</v>
      </c>
      <c r="Z109" t="n">
        <v>0.6439384287105695</v>
      </c>
      <c r="AA109" t="n">
        <v>1.443321281162689</v>
      </c>
      <c r="AB109" t="n">
        <v>0.7978821817706065</v>
      </c>
      <c r="AC109" t="n">
        <v>-5.393514499973149</v>
      </c>
      <c r="AD109" t="n">
        <v>1.757550265669035</v>
      </c>
      <c r="AE109" t="n">
        <v>0.3389954160766665</v>
      </c>
      <c r="AF109" t="n">
        <v>0.5612334712455224</v>
      </c>
      <c r="AG109" t="n">
        <v>0.551514861277267</v>
      </c>
      <c r="AH109" t="n">
        <v>-6.88970943916418</v>
      </c>
      <c r="AI109" t="n">
        <v>0.525912822745579</v>
      </c>
      <c r="AJ109" t="n">
        <v>-1.32115893199717</v>
      </c>
      <c r="AK109" t="n">
        <v>-0.4530849149390318</v>
      </c>
      <c r="AL109" t="n">
        <v>-4.927064278542422</v>
      </c>
      <c r="AM109" t="n">
        <v>-2.953864903000506</v>
      </c>
      <c r="AN109" t="n">
        <v>1.431220206443478</v>
      </c>
      <c r="AO109" t="n">
        <v>-0.04792642136325398</v>
      </c>
      <c r="AP109" t="n">
        <v>-5.464047268240051</v>
      </c>
      <c r="AQ109" t="n">
        <v>-3.92306226286009</v>
      </c>
      <c r="AR109" t="n">
        <v>-0.3525656340320352</v>
      </c>
      <c r="AS109" t="n">
        <v>2.310740632178675</v>
      </c>
      <c r="AT109" t="n">
        <v>0.1770891308707929</v>
      </c>
      <c r="AU109" t="n">
        <v>-0.3011279482948304</v>
      </c>
      <c r="AV109" t="n">
        <v>-4.798966837946117</v>
      </c>
      <c r="AW109" t="n">
        <v>-0.1255485925340101</v>
      </c>
      <c r="AX109" t="n">
        <v>0.2922251285715646</v>
      </c>
    </row>
    <row r="110">
      <c r="A110" t="inlineStr">
        <is>
          <t>2025-01-27</t>
        </is>
      </c>
      <c r="B110" t="n">
        <v>-1.594554578837732</v>
      </c>
      <c r="C110" t="n">
        <v>0.620339392417308</v>
      </c>
      <c r="D110" t="n">
        <v>2.281023136289491</v>
      </c>
      <c r="E110" t="n">
        <v>0.2801511474383819</v>
      </c>
      <c r="F110" t="n">
        <v>-0.763349134568711</v>
      </c>
      <c r="G110" t="n">
        <v>-0.1927317121446913</v>
      </c>
      <c r="H110" t="n">
        <v>1.660505383958788</v>
      </c>
      <c r="I110" t="n">
        <v>1.489842602646338</v>
      </c>
      <c r="J110" t="n">
        <v>-0.2959742081880444</v>
      </c>
      <c r="K110" t="n">
        <v>-0.03617533020078678</v>
      </c>
      <c r="L110" t="n">
        <v>-5.184998482594263</v>
      </c>
      <c r="M110" t="n">
        <v>1.009127923110564</v>
      </c>
      <c r="N110" t="n">
        <v>1.404206477240001</v>
      </c>
      <c r="O110" t="n">
        <v>-0.6151815560315964</v>
      </c>
      <c r="P110" t="n">
        <v>0.3794698916541125</v>
      </c>
      <c r="Q110" t="n">
        <v>1.817967777479639</v>
      </c>
      <c r="R110" t="n">
        <v>0.1592454551867909</v>
      </c>
      <c r="S110" t="n">
        <v>-6.314345547416985</v>
      </c>
      <c r="T110" t="n">
        <v>1.56769278865353</v>
      </c>
      <c r="U110" t="n">
        <v>4.86670914041727</v>
      </c>
      <c r="V110" t="n">
        <v>-0.4676938633535185</v>
      </c>
      <c r="W110" t="n">
        <v>0.5015377171444697</v>
      </c>
      <c r="X110" t="n">
        <v>1.427409958415912</v>
      </c>
      <c r="Y110" t="n">
        <v>2.498236995889847</v>
      </c>
      <c r="Z110" t="n">
        <v>0.7944991444339562</v>
      </c>
      <c r="AA110" t="n">
        <v>1.366420003255004</v>
      </c>
      <c r="AB110" t="n">
        <v>0.6840259277894781</v>
      </c>
      <c r="AC110" t="n">
        <v>-5.517616724872382</v>
      </c>
      <c r="AD110" t="n">
        <v>1.751980164058331</v>
      </c>
      <c r="AE110" t="n">
        <v>0.5714496122187522</v>
      </c>
      <c r="AF110" t="n">
        <v>0.6168927475596739</v>
      </c>
      <c r="AG110" t="n">
        <v>0.7666462216490038</v>
      </c>
      <c r="AH110" t="n">
        <v>-6.907517695662635</v>
      </c>
      <c r="AI110" t="n">
        <v>0.6504329589815322</v>
      </c>
      <c r="AJ110" t="n">
        <v>-1.447437163851355</v>
      </c>
      <c r="AK110" t="n">
        <v>-0.449899454194629</v>
      </c>
      <c r="AL110" t="n">
        <v>-5.047332812983782</v>
      </c>
      <c r="AM110" t="n">
        <v>-2.905613965082506</v>
      </c>
      <c r="AN110" t="n">
        <v>1.481475646076792</v>
      </c>
      <c r="AO110" t="n">
        <v>-0.1498090662603123</v>
      </c>
      <c r="AP110" t="n">
        <v>-5.602043229443273</v>
      </c>
      <c r="AQ110" t="n">
        <v>-4.023866769810523</v>
      </c>
      <c r="AR110" t="n">
        <v>-0.2976871089212278</v>
      </c>
      <c r="AS110" t="n">
        <v>2.412816002985827</v>
      </c>
      <c r="AT110" t="n">
        <v>0.2023799822592286</v>
      </c>
      <c r="AU110" t="n">
        <v>-0.2420763804244466</v>
      </c>
      <c r="AV110" t="n">
        <v>-4.788692796934513</v>
      </c>
      <c r="AW110" t="n">
        <v>-0.1029176530971053</v>
      </c>
      <c r="AX110" t="n">
        <v>0.2814793620964264</v>
      </c>
    </row>
    <row r="111">
      <c r="A111" t="inlineStr">
        <is>
          <t>2025-02-03</t>
        </is>
      </c>
      <c r="B111" t="n">
        <v>-1.629793855658023</v>
      </c>
      <c r="C111" t="n">
        <v>0.6850401875814033</v>
      </c>
      <c r="D111" t="n">
        <v>2.473780631527366</v>
      </c>
      <c r="E111" t="n">
        <v>0.4161537650643876</v>
      </c>
      <c r="F111" t="n">
        <v>-0.7488845289827035</v>
      </c>
      <c r="G111" t="n">
        <v>-0.00396986284282197</v>
      </c>
      <c r="H111" t="n">
        <v>1.73500900125075</v>
      </c>
      <c r="I111" t="n">
        <v>1.400533020340798</v>
      </c>
      <c r="J111" t="n">
        <v>-0.3382471971292401</v>
      </c>
      <c r="K111" t="n">
        <v>-0.04522253957250992</v>
      </c>
      <c r="L111" t="n">
        <v>-5.247007782535514</v>
      </c>
      <c r="M111" t="n">
        <v>0.837429481972496</v>
      </c>
      <c r="N111" t="n">
        <v>1.439226274691958</v>
      </c>
      <c r="O111" t="n">
        <v>-0.424179211927004</v>
      </c>
      <c r="P111" t="n">
        <v>0.5769570698573094</v>
      </c>
      <c r="Q111" t="n">
        <v>1.962960354535894</v>
      </c>
      <c r="R111" t="n">
        <v>0.2081724866668659</v>
      </c>
      <c r="S111" t="n">
        <v>-6.443613123295505</v>
      </c>
      <c r="T111" t="n">
        <v>1.726043108121039</v>
      </c>
      <c r="U111" t="n">
        <v>4.899396120103558</v>
      </c>
      <c r="V111" t="n">
        <v>-0.3039731799157428</v>
      </c>
      <c r="W111" t="n">
        <v>0.3023089769927891</v>
      </c>
      <c r="X111" t="n">
        <v>1.471799253303743</v>
      </c>
      <c r="Y111" t="n">
        <v>2.592416020871843</v>
      </c>
      <c r="Z111" t="n">
        <v>0.7725406491630145</v>
      </c>
      <c r="AA111" t="n">
        <v>1.492199764407437</v>
      </c>
      <c r="AB111" t="n">
        <v>0.8551606712669224</v>
      </c>
      <c r="AC111" t="n">
        <v>-5.581845319709867</v>
      </c>
      <c r="AD111" t="n">
        <v>1.908054413392368</v>
      </c>
      <c r="AE111" t="n">
        <v>0.53273820471613</v>
      </c>
      <c r="AF111" t="n">
        <v>0.4922144190848554</v>
      </c>
      <c r="AG111" t="n">
        <v>0.7442701795861911</v>
      </c>
      <c r="AH111" t="n">
        <v>-7.05227065328025</v>
      </c>
      <c r="AI111" t="n">
        <v>0.6052734276049315</v>
      </c>
      <c r="AJ111" t="n">
        <v>-1.421895474005548</v>
      </c>
      <c r="AK111" t="n">
        <v>-0.4986329909866791</v>
      </c>
      <c r="AL111" t="n">
        <v>-5.183248221065467</v>
      </c>
      <c r="AM111" t="n">
        <v>-2.879677172320852</v>
      </c>
      <c r="AN111" t="n">
        <v>1.463061971113453</v>
      </c>
      <c r="AO111" t="n">
        <v>0.02952960802634066</v>
      </c>
      <c r="AP111" t="n">
        <v>-5.654498129586431</v>
      </c>
      <c r="AQ111" t="n">
        <v>-4.071466882860902</v>
      </c>
      <c r="AR111" t="n">
        <v>-0.3751654437103966</v>
      </c>
      <c r="AS111" t="n">
        <v>2.376543048078515</v>
      </c>
      <c r="AT111" t="n">
        <v>0.08630470045874974</v>
      </c>
      <c r="AU111" t="n">
        <v>-0.2820894052782998</v>
      </c>
      <c r="AV111" t="n">
        <v>-4.903808789639947</v>
      </c>
      <c r="AW111" t="n">
        <v>-0.1928833838114306</v>
      </c>
      <c r="AX111" t="n">
        <v>0.4535839793238905</v>
      </c>
    </row>
    <row r="112">
      <c r="A112" t="inlineStr">
        <is>
          <t>2025-02-10</t>
        </is>
      </c>
      <c r="B112" t="n">
        <v>-1.489205851266881</v>
      </c>
      <c r="C112" t="n">
        <v>0.60634029944756</v>
      </c>
      <c r="D112" t="n">
        <v>2.397098654001006</v>
      </c>
      <c r="E112" t="n">
        <v>0.3516472866236182</v>
      </c>
      <c r="F112" t="n">
        <v>-0.8307155734961282</v>
      </c>
      <c r="G112" t="n">
        <v>-0.1354828145792583</v>
      </c>
      <c r="H112" t="n">
        <v>1.663374128680431</v>
      </c>
      <c r="I112" t="n">
        <v>1.121684224315193</v>
      </c>
      <c r="J112" t="n">
        <v>-0.2505257167274589</v>
      </c>
      <c r="K112" t="n">
        <v>0.1111787304329287</v>
      </c>
      <c r="L112" t="n">
        <v>-5.377506413898035</v>
      </c>
      <c r="M112" t="n">
        <v>0.8257943236253774</v>
      </c>
      <c r="N112" t="n">
        <v>1.34792791171546</v>
      </c>
      <c r="O112" t="n">
        <v>-0.6194882964703088</v>
      </c>
      <c r="P112" t="n">
        <v>0.519680417247066</v>
      </c>
      <c r="Q112" t="n">
        <v>1.944297513603562</v>
      </c>
      <c r="R112" t="n">
        <v>0.2242841072623822</v>
      </c>
      <c r="S112" t="n">
        <v>-6.469791468988909</v>
      </c>
      <c r="T112" t="n">
        <v>1.747158501586721</v>
      </c>
      <c r="U112" t="n">
        <v>4.941305105743797</v>
      </c>
      <c r="V112" t="n">
        <v>-0.2183837051730113</v>
      </c>
      <c r="W112" t="n">
        <v>0.1820787555073499</v>
      </c>
      <c r="X112" t="n">
        <v>1.406493665296221</v>
      </c>
      <c r="Y112" t="n">
        <v>2.683952909913822</v>
      </c>
      <c r="Z112" t="n">
        <v>0.8616886993486749</v>
      </c>
      <c r="AA112" t="n">
        <v>1.345731541030155</v>
      </c>
      <c r="AB112" t="n">
        <v>0.8728752196930867</v>
      </c>
      <c r="AC112" t="n">
        <v>-5.672261761450509</v>
      </c>
      <c r="AD112" t="n">
        <v>2.093834559512884</v>
      </c>
      <c r="AE112" t="n">
        <v>0.4827308497263308</v>
      </c>
      <c r="AF112" t="n">
        <v>0.3820825083615365</v>
      </c>
      <c r="AG112" t="n">
        <v>0.9266106787607172</v>
      </c>
      <c r="AH112" t="n">
        <v>-7.15524918240834</v>
      </c>
      <c r="AI112" t="n">
        <v>0.6607043579480764</v>
      </c>
      <c r="AJ112" t="n">
        <v>-1.276947179888264</v>
      </c>
      <c r="AK112" t="n">
        <v>-0.4409916399526972</v>
      </c>
      <c r="AL112" t="n">
        <v>-5.176301893985711</v>
      </c>
      <c r="AM112" t="n">
        <v>-3.014926229462905</v>
      </c>
      <c r="AN112" t="n">
        <v>1.469193109565974</v>
      </c>
      <c r="AO112" t="n">
        <v>-0.03770487761094876</v>
      </c>
      <c r="AP112" t="n">
        <v>-5.735112412576095</v>
      </c>
      <c r="AQ112" t="n">
        <v>-3.857485953401394</v>
      </c>
      <c r="AR112" t="n">
        <v>-0.492843206872241</v>
      </c>
      <c r="AS112" t="n">
        <v>2.151729888244726</v>
      </c>
      <c r="AT112" t="n">
        <v>0.1307414069782007</v>
      </c>
      <c r="AU112" t="n">
        <v>-0.3514999343836803</v>
      </c>
      <c r="AV112" t="n">
        <v>-5.033065077707136</v>
      </c>
      <c r="AW112" t="n">
        <v>-0.2029744177096119</v>
      </c>
      <c r="AX112" t="n">
        <v>0.5424978667064317</v>
      </c>
    </row>
    <row r="113">
      <c r="A113" t="inlineStr">
        <is>
          <t>2025-02-18</t>
        </is>
      </c>
      <c r="B113" t="n">
        <v>-1.713131849829122</v>
      </c>
      <c r="C113" t="n">
        <v>0.3887312581127188</v>
      </c>
      <c r="D113" t="n">
        <v>2.483502652926076</v>
      </c>
      <c r="E113" t="n">
        <v>0.3385193676643179</v>
      </c>
      <c r="F113" t="n">
        <v>-0.6182072979717435</v>
      </c>
      <c r="G113" t="n">
        <v>-0.05781927746548872</v>
      </c>
      <c r="H113" t="n">
        <v>1.746103189484473</v>
      </c>
      <c r="I113" t="n">
        <v>1.130945479270947</v>
      </c>
      <c r="J113" t="n">
        <v>-0.3809151634430561</v>
      </c>
      <c r="K113" t="n">
        <v>0.08247311817206301</v>
      </c>
      <c r="L113" t="n">
        <v>-5.133705294716886</v>
      </c>
      <c r="M113" t="n">
        <v>0.8399077585578292</v>
      </c>
      <c r="N113" t="n">
        <v>1.248222803287212</v>
      </c>
      <c r="O113" t="n">
        <v>-0.5630334556715447</v>
      </c>
      <c r="P113" t="n">
        <v>0.4676536195101063</v>
      </c>
      <c r="Q113" t="n">
        <v>1.871230494656714</v>
      </c>
      <c r="R113" t="n">
        <v>0.2661006219809595</v>
      </c>
      <c r="S113" t="n">
        <v>-6.403446713110799</v>
      </c>
      <c r="T113" t="n">
        <v>1.738093399462343</v>
      </c>
      <c r="U113" t="n">
        <v>5.095084824404987</v>
      </c>
      <c r="V113" t="n">
        <v>-0.3455764321752637</v>
      </c>
      <c r="W113" t="n">
        <v>0.09150352041571713</v>
      </c>
      <c r="X113" t="n">
        <v>1.545353922349888</v>
      </c>
      <c r="Y113" t="n">
        <v>2.63425051611036</v>
      </c>
      <c r="Z113" t="n">
        <v>0.7734440016859255</v>
      </c>
      <c r="AA113" t="n">
        <v>1.415105310474251</v>
      </c>
      <c r="AB113" t="n">
        <v>0.7653942166684948</v>
      </c>
      <c r="AC113" t="n">
        <v>-5.500635564532837</v>
      </c>
      <c r="AD113" t="n">
        <v>1.877995818744606</v>
      </c>
      <c r="AE113" t="n">
        <v>0.560444553681843</v>
      </c>
      <c r="AF113" t="n">
        <v>0.4778127757055046</v>
      </c>
      <c r="AG113" t="n">
        <v>0.8520519925032337</v>
      </c>
      <c r="AH113" t="n">
        <v>-6.905771334431201</v>
      </c>
      <c r="AI113" t="n">
        <v>0.5020441707756979</v>
      </c>
      <c r="AJ113" t="n">
        <v>-1.281098602122556</v>
      </c>
      <c r="AK113" t="n">
        <v>-0.5665319514352313</v>
      </c>
      <c r="AL113" t="n">
        <v>-5.007682201964781</v>
      </c>
      <c r="AM113" t="n">
        <v>-2.742555275306099</v>
      </c>
      <c r="AN113" t="n">
        <v>1.500488059428279</v>
      </c>
      <c r="AO113" t="n">
        <v>-0.08390036711346865</v>
      </c>
      <c r="AP113" t="n">
        <v>-5.574560530640818</v>
      </c>
      <c r="AQ113" t="n">
        <v>-3.566839854378013</v>
      </c>
      <c r="AR113" t="n">
        <v>-0.5857465871842649</v>
      </c>
      <c r="AS113" t="n">
        <v>2.068560765100297</v>
      </c>
      <c r="AT113" t="n">
        <v>0.2030005999934375</v>
      </c>
      <c r="AU113" t="n">
        <v>-0.2415471227654032</v>
      </c>
      <c r="AV113" t="n">
        <v>-4.583869627224137</v>
      </c>
      <c r="AW113" t="n">
        <v>-0.161753053526326</v>
      </c>
      <c r="AX113" t="n">
        <v>0.4083062629710942</v>
      </c>
    </row>
    <row r="114">
      <c r="A114" t="inlineStr">
        <is>
          <t>2025-02-24</t>
        </is>
      </c>
      <c r="B114" t="n">
        <v>-1.407017217710359</v>
      </c>
      <c r="C114" t="n">
        <v>0.4038403730645402</v>
      </c>
      <c r="D114" t="n">
        <v>2.593852954589706</v>
      </c>
      <c r="E114" t="n">
        <v>0.05462282920069944</v>
      </c>
      <c r="F114" t="n">
        <v>-0.7709875836469054</v>
      </c>
      <c r="G114" t="n">
        <v>-0.1839730382549798</v>
      </c>
      <c r="H114" t="n">
        <v>1.514061077466894</v>
      </c>
      <c r="I114" t="n">
        <v>1.050661751663199</v>
      </c>
      <c r="J114" t="n">
        <v>-0.6610875602388122</v>
      </c>
      <c r="K114" t="n">
        <v>-0.07308390400866108</v>
      </c>
      <c r="L114" t="n">
        <v>-5.197895810634241</v>
      </c>
      <c r="M114" t="n">
        <v>0.590847681139769</v>
      </c>
      <c r="N114" t="n">
        <v>1.162671379070713</v>
      </c>
      <c r="O114" t="n">
        <v>-0.6699527283692391</v>
      </c>
      <c r="P114" t="n">
        <v>0.4974046797036445</v>
      </c>
      <c r="Q114" t="n">
        <v>1.827810580666412</v>
      </c>
      <c r="R114" t="n">
        <v>0.2555196841471224</v>
      </c>
      <c r="S114" t="n">
        <v>-6.473795251262594</v>
      </c>
      <c r="T114" t="n">
        <v>1.508684057046344</v>
      </c>
      <c r="U114" t="n">
        <v>4.716367737370516</v>
      </c>
      <c r="V114" t="n">
        <v>-0.5113433219874213</v>
      </c>
      <c r="W114" t="n">
        <v>-0.1116977734345301</v>
      </c>
      <c r="X114" t="n">
        <v>1.269565382721443</v>
      </c>
      <c r="Y114" t="n">
        <v>2.370804091703246</v>
      </c>
      <c r="Z114" t="n">
        <v>0.4072818547794787</v>
      </c>
      <c r="AA114" t="n">
        <v>1.48450822582387</v>
      </c>
      <c r="AB114" t="n">
        <v>0.6883201859477686</v>
      </c>
      <c r="AC114" t="n">
        <v>-5.418315258236849</v>
      </c>
      <c r="AD114" t="n">
        <v>1.92152968844763</v>
      </c>
      <c r="AE114" t="n">
        <v>0.3516270315277105</v>
      </c>
      <c r="AF114" t="n">
        <v>0.3606887774523911</v>
      </c>
      <c r="AG114" t="n">
        <v>0.8808212317075838</v>
      </c>
      <c r="AH114" t="n">
        <v>-6.961586272812546</v>
      </c>
      <c r="AI114" t="n">
        <v>0.2019870096533504</v>
      </c>
      <c r="AJ114" t="n">
        <v>-1.035912068448694</v>
      </c>
      <c r="AK114" t="n">
        <v>-0.6697981690079422</v>
      </c>
      <c r="AL114" t="n">
        <v>-5.276474583270802</v>
      </c>
      <c r="AM114" t="n">
        <v>-2.949521506920444</v>
      </c>
      <c r="AN114" t="n">
        <v>1.235043873064888</v>
      </c>
      <c r="AO114" t="n">
        <v>-0.141790631996769</v>
      </c>
      <c r="AP114" t="n">
        <v>-5.500003198646218</v>
      </c>
      <c r="AQ114" t="n">
        <v>-3.436563231398853</v>
      </c>
      <c r="AR114" t="n">
        <v>-0.7315809812282709</v>
      </c>
      <c r="AS114" t="n">
        <v>1.94813330181443</v>
      </c>
      <c r="AT114" t="n">
        <v>0.1112676923498133</v>
      </c>
      <c r="AU114" t="n">
        <v>0.009606416800220063</v>
      </c>
      <c r="AV114" t="n">
        <v>-4.671691927834228</v>
      </c>
      <c r="AW114" t="n">
        <v>-0.5322703726349591</v>
      </c>
      <c r="AX114" t="n">
        <v>0.4535761503880089</v>
      </c>
    </row>
    <row r="115">
      <c r="A115" t="inlineStr">
        <is>
          <t>2025-03-03</t>
        </is>
      </c>
      <c r="B115" t="n">
        <v>-1.261871080496855</v>
      </c>
      <c r="C115" t="n">
        <v>0.3519447895527295</v>
      </c>
      <c r="D115" t="n">
        <v>2.669137952691261</v>
      </c>
      <c r="E115" t="n">
        <v>-0.1907646908235016</v>
      </c>
      <c r="F115" t="n">
        <v>-0.9360434367945153</v>
      </c>
      <c r="G115" t="n">
        <v>-0.3420725448244736</v>
      </c>
      <c r="H115" t="n">
        <v>1.208209665629773</v>
      </c>
      <c r="I115" t="n">
        <v>0.7810258090949725</v>
      </c>
      <c r="J115" t="n">
        <v>-0.9345176324501279</v>
      </c>
      <c r="K115" t="n">
        <v>-0.4355600952018162</v>
      </c>
      <c r="L115" t="n">
        <v>-5.026246344584591</v>
      </c>
      <c r="M115" t="n">
        <v>0.6577490098339276</v>
      </c>
      <c r="N115" t="n">
        <v>1.222664006381165</v>
      </c>
      <c r="O115" t="n">
        <v>-0.8760169436000668</v>
      </c>
      <c r="P115" t="n">
        <v>0.4817380447708401</v>
      </c>
      <c r="Q115" t="n">
        <v>1.849777024174037</v>
      </c>
      <c r="R115" t="n">
        <v>-0.1367227364913248</v>
      </c>
      <c r="S115" t="n">
        <v>-6.552034212681833</v>
      </c>
      <c r="T115" t="n">
        <v>1.147884880066503</v>
      </c>
      <c r="U115" t="n">
        <v>4.715830138645355</v>
      </c>
      <c r="V115" t="n">
        <v>-0.5218316761155503</v>
      </c>
      <c r="W115" t="n">
        <v>0.06310753740842112</v>
      </c>
      <c r="X115" t="n">
        <v>1.087933569134949</v>
      </c>
      <c r="Y115" t="n">
        <v>2.074150597338232</v>
      </c>
      <c r="Z115" t="n">
        <v>0.03444160698142212</v>
      </c>
      <c r="AA115" t="n">
        <v>1.265644814564511</v>
      </c>
      <c r="AB115" t="n">
        <v>0.7787989488648215</v>
      </c>
      <c r="AC115" t="n">
        <v>-5.355607019935223</v>
      </c>
      <c r="AD115" t="n">
        <v>1.575178018654551</v>
      </c>
      <c r="AE115" t="n">
        <v>-0.0455461255731518</v>
      </c>
      <c r="AF115" t="n">
        <v>0.1481604318864037</v>
      </c>
      <c r="AG115" t="n">
        <v>0.7128846366270524</v>
      </c>
      <c r="AH115" t="n">
        <v>-7.031489170109456</v>
      </c>
      <c r="AI115" t="n">
        <v>0.2445833255132506</v>
      </c>
      <c r="AJ115" t="n">
        <v>-0.6124650620587833</v>
      </c>
      <c r="AK115" t="n">
        <v>-0.7986150013411907</v>
      </c>
      <c r="AL115" t="n">
        <v>-5.343934746470116</v>
      </c>
      <c r="AM115" t="n">
        <v>-3.186473345515103</v>
      </c>
      <c r="AN115" t="n">
        <v>1.026181382317173</v>
      </c>
      <c r="AO115" t="n">
        <v>-0.2922878383124352</v>
      </c>
      <c r="AP115" t="n">
        <v>-5.431230653805869</v>
      </c>
      <c r="AQ115" t="n">
        <v>-3.295923075746418</v>
      </c>
      <c r="AR115" t="n">
        <v>-0.7540706248937609</v>
      </c>
      <c r="AS115" t="n">
        <v>1.873758609927143</v>
      </c>
      <c r="AT115" t="n">
        <v>0.3575875591063665</v>
      </c>
      <c r="AU115" t="n">
        <v>-0.4178702641785788</v>
      </c>
      <c r="AV115" t="n">
        <v>-4.678769068675535</v>
      </c>
      <c r="AW115" t="n">
        <v>-0.6961474794720117</v>
      </c>
      <c r="AX115" t="n">
        <v>0.4951236109227001</v>
      </c>
    </row>
    <row r="116">
      <c r="A116" t="inlineStr">
        <is>
          <t>2025-03-10</t>
        </is>
      </c>
      <c r="B116" t="n">
        <v>-1.455138377190188</v>
      </c>
      <c r="C116" t="n">
        <v>0.4507567802843873</v>
      </c>
      <c r="D116" t="n">
        <v>2.839505062960051</v>
      </c>
      <c r="E116" t="n">
        <v>0.1988373813502134</v>
      </c>
      <c r="F116" t="n">
        <v>-0.8555388325280511</v>
      </c>
      <c r="G116" t="n">
        <v>-0.1195803067150049</v>
      </c>
      <c r="H116" t="n">
        <v>1.527972623356735</v>
      </c>
      <c r="I116" t="n">
        <v>0.9283280790083774</v>
      </c>
      <c r="J116" t="n">
        <v>-0.7963429666381718</v>
      </c>
      <c r="K116" t="n">
        <v>-0.3264128907557922</v>
      </c>
      <c r="L116" t="n">
        <v>-5.10834222595545</v>
      </c>
      <c r="M116" t="n">
        <v>0.7179486280244827</v>
      </c>
      <c r="N116" t="n">
        <v>1.27087288068093</v>
      </c>
      <c r="O116" t="n">
        <v>-0.7213593177800538</v>
      </c>
      <c r="P116" t="n">
        <v>0.5918372665155385</v>
      </c>
      <c r="Q116" t="n">
        <v>1.882161261078545</v>
      </c>
      <c r="R116" t="n">
        <v>0.06247095678657533</v>
      </c>
      <c r="S116" t="n">
        <v>-6.655468316989267</v>
      </c>
      <c r="T116" t="n">
        <v>1.492783597264265</v>
      </c>
      <c r="U116" t="n">
        <v>5.154411217911481</v>
      </c>
      <c r="V116" t="n">
        <v>-0.3965125169213563</v>
      </c>
      <c r="W116" t="n">
        <v>0.1226737720342367</v>
      </c>
      <c r="X116" t="n">
        <v>1.358289047287576</v>
      </c>
      <c r="Y116" t="n">
        <v>2.33833280713178</v>
      </c>
      <c r="Z116" t="n">
        <v>0.2843224708941415</v>
      </c>
      <c r="AA116" t="n">
        <v>1.2785698752249</v>
      </c>
      <c r="AB116" t="n">
        <v>1.00330624727758</v>
      </c>
      <c r="AC116" t="n">
        <v>-5.561317776913998</v>
      </c>
      <c r="AD116" t="n">
        <v>1.471492836308466</v>
      </c>
      <c r="AE116" t="n">
        <v>0.3247183352698331</v>
      </c>
      <c r="AF116" t="n">
        <v>0.1784662198043184</v>
      </c>
      <c r="AG116" t="n">
        <v>0.8370948069112287</v>
      </c>
      <c r="AH116" t="n">
        <v>-7.074605823666071</v>
      </c>
      <c r="AI116" t="n">
        <v>0.4321722975172876</v>
      </c>
      <c r="AJ116" t="n">
        <v>-0.9631983747176641</v>
      </c>
      <c r="AK116" t="n">
        <v>-0.5852856879425312</v>
      </c>
      <c r="AL116" t="n">
        <v>-5.304983067710971</v>
      </c>
      <c r="AM116" t="n">
        <v>-2.890534270474028</v>
      </c>
      <c r="AN116" t="n">
        <v>1.28985012942583</v>
      </c>
      <c r="AO116" t="n">
        <v>-0.07338093626763215</v>
      </c>
      <c r="AP116" t="n">
        <v>-5.624147315308931</v>
      </c>
      <c r="AQ116" t="n">
        <v>-3.350271075649528</v>
      </c>
      <c r="AR116" t="n">
        <v>-0.6172603425669219</v>
      </c>
      <c r="AS116" t="n">
        <v>1.77342013963338</v>
      </c>
      <c r="AT116" t="n">
        <v>0.4731632943181766</v>
      </c>
      <c r="AU116" t="n">
        <v>-0.3929989242635245</v>
      </c>
      <c r="AV116" t="n">
        <v>-4.743626539390777</v>
      </c>
      <c r="AW116" t="n">
        <v>-0.5549255951383605</v>
      </c>
      <c r="AX116" t="n">
        <v>0.6505022134062921</v>
      </c>
    </row>
    <row r="117">
      <c r="A117" t="inlineStr">
        <is>
          <t>2025-03-17</t>
        </is>
      </c>
      <c r="B117" t="n">
        <v>-1.535919861818975</v>
      </c>
      <c r="C117" t="n">
        <v>0.5432207567762248</v>
      </c>
      <c r="D117" t="n">
        <v>2.930550947058089</v>
      </c>
      <c r="E117" t="n">
        <v>0.1437484507373784</v>
      </c>
      <c r="F117" t="n">
        <v>-0.9732291179313367</v>
      </c>
      <c r="G117" t="n">
        <v>0.1611488871954829</v>
      </c>
      <c r="H117" t="n">
        <v>1.710053621456493</v>
      </c>
      <c r="I117" t="n">
        <v>0.5732556230502355</v>
      </c>
      <c r="J117" t="n">
        <v>-0.6850758811420995</v>
      </c>
      <c r="K117" t="n">
        <v>-0.3258631491282001</v>
      </c>
      <c r="L117" t="n">
        <v>-5.425367246031115</v>
      </c>
      <c r="M117" t="n">
        <v>0.8459264317645224</v>
      </c>
      <c r="N117" t="n">
        <v>1.291504297789699</v>
      </c>
      <c r="O117" t="n">
        <v>-0.5192684138956938</v>
      </c>
      <c r="P117" t="n">
        <v>0.5812678383643822</v>
      </c>
      <c r="Q117" t="n">
        <v>1.904272981573721</v>
      </c>
      <c r="R117" t="n">
        <v>0.3185368751496515</v>
      </c>
      <c r="S117" t="n">
        <v>-6.830239685897139</v>
      </c>
      <c r="T117" t="n">
        <v>1.693666278130829</v>
      </c>
      <c r="U117" t="n">
        <v>5.197031735764974</v>
      </c>
      <c r="V117" t="n">
        <v>-0.5430282990491344</v>
      </c>
      <c r="W117" t="n">
        <v>0.02935709946938493</v>
      </c>
      <c r="X117" t="n">
        <v>1.385502682639403</v>
      </c>
      <c r="Y117" t="n">
        <v>2.491767180574891</v>
      </c>
      <c r="Z117" t="n">
        <v>0.3213467912002617</v>
      </c>
      <c r="AA117" t="n">
        <v>1.756674048533234</v>
      </c>
      <c r="AB117" t="n">
        <v>1.122711903000035</v>
      </c>
      <c r="AC117" t="n">
        <v>-5.774321022480923</v>
      </c>
      <c r="AD117" t="n">
        <v>1.553573097857425</v>
      </c>
      <c r="AE117" t="n">
        <v>0.5009861730062265</v>
      </c>
      <c r="AF117" t="n">
        <v>0.02775005480287021</v>
      </c>
      <c r="AG117" t="n">
        <v>0.7534391287509619</v>
      </c>
      <c r="AH117" t="n">
        <v>-7.225750022888763</v>
      </c>
      <c r="AI117" t="n">
        <v>0.5865474481558115</v>
      </c>
      <c r="AJ117" t="n">
        <v>-1.041989040327576</v>
      </c>
      <c r="AK117" t="n">
        <v>-0.3625061987658407</v>
      </c>
      <c r="AL117" t="n">
        <v>-5.403887177401837</v>
      </c>
      <c r="AM117" t="n">
        <v>-3.068551794463708</v>
      </c>
      <c r="AN117" t="n">
        <v>1.468853042655782</v>
      </c>
      <c r="AO117" t="n">
        <v>0.1829980251205008</v>
      </c>
      <c r="AP117" t="n">
        <v>-5.868247324799685</v>
      </c>
      <c r="AQ117" t="n">
        <v>-3.670302289013664</v>
      </c>
      <c r="AR117" t="n">
        <v>-0.9377985826826786</v>
      </c>
      <c r="AS117" t="n">
        <v>1.913881144156858</v>
      </c>
      <c r="AT117" t="n">
        <v>0.5345897697845465</v>
      </c>
      <c r="AU117" t="n">
        <v>-0.599444269190699</v>
      </c>
      <c r="AV117" t="n">
        <v>-4.994107347532043</v>
      </c>
      <c r="AW117" t="n">
        <v>-0.4146637227861419</v>
      </c>
      <c r="AX117" t="n">
        <v>0.8121527632968795</v>
      </c>
    </row>
    <row r="118">
      <c r="A118" t="inlineStr">
        <is>
          <t>2025-03-24</t>
        </is>
      </c>
      <c r="B118" t="n">
        <v>-1.907191697703376</v>
      </c>
      <c r="C118" t="n">
        <v>0.375593066367788</v>
      </c>
      <c r="D118" t="n">
        <v>2.936698082929925</v>
      </c>
      <c r="E118" t="n">
        <v>0.5964952954362696</v>
      </c>
      <c r="F118" t="n">
        <v>-0.4649934881106701</v>
      </c>
      <c r="G118" t="n">
        <v>-0.1761751285589718</v>
      </c>
      <c r="H118" t="n">
        <v>1.921512072797874</v>
      </c>
      <c r="I118" t="n">
        <v>0.9590542636719437</v>
      </c>
      <c r="J118" t="n">
        <v>-0.392087488370971</v>
      </c>
      <c r="K118" t="n">
        <v>-0.09273609999501459</v>
      </c>
      <c r="L118" t="n">
        <v>-5.067542087419607</v>
      </c>
      <c r="M118" t="n">
        <v>0.6603854249408779</v>
      </c>
      <c r="N118" t="n">
        <v>1.350199710808589</v>
      </c>
      <c r="O118" t="n">
        <v>-0.7218799257138201</v>
      </c>
      <c r="P118" t="n">
        <v>0.6143184931432397</v>
      </c>
      <c r="Q118" t="n">
        <v>1.898006598007865</v>
      </c>
      <c r="R118" t="n">
        <v>0.6041497771779832</v>
      </c>
      <c r="S118" t="n">
        <v>-6.47704122050612</v>
      </c>
      <c r="T118" t="n">
        <v>2.153256815178888</v>
      </c>
      <c r="U118" t="n">
        <v>5.539222666045227</v>
      </c>
      <c r="V118" t="n">
        <v>-0.4804848039594583</v>
      </c>
      <c r="W118" t="n">
        <v>0.142909756398682</v>
      </c>
      <c r="X118" t="n">
        <v>1.677667598778154</v>
      </c>
      <c r="Y118" t="n">
        <v>2.518261420863765</v>
      </c>
      <c r="Z118" t="n">
        <v>0.7874469283249113</v>
      </c>
      <c r="AA118" t="n">
        <v>1.722735562296777</v>
      </c>
      <c r="AB118" t="n">
        <v>1.170318738516934</v>
      </c>
      <c r="AC118" t="n">
        <v>-5.476655057159261</v>
      </c>
      <c r="AD118" t="n">
        <v>1.708174662438466</v>
      </c>
      <c r="AE118" t="n">
        <v>0.7713858571281416</v>
      </c>
      <c r="AF118" t="n">
        <v>0.03433033886658392</v>
      </c>
      <c r="AG118" t="n">
        <v>0.8547052456880861</v>
      </c>
      <c r="AH118" t="n">
        <v>-6.81472358213171</v>
      </c>
      <c r="AI118" t="n">
        <v>0.8421488387107068</v>
      </c>
      <c r="AJ118" t="n">
        <v>-1.441646102216447</v>
      </c>
      <c r="AK118" t="n">
        <v>-0.2497592331184284</v>
      </c>
      <c r="AL118" t="n">
        <v>-5.386284130687667</v>
      </c>
      <c r="AM118" t="n">
        <v>-2.533590175812832</v>
      </c>
      <c r="AN118" t="n">
        <v>1.877353982330172</v>
      </c>
      <c r="AO118" t="n">
        <v>0.03941387233722035</v>
      </c>
      <c r="AP118" t="n">
        <v>-5.523904557895701</v>
      </c>
      <c r="AQ118" t="n">
        <v>-3.369309990104314</v>
      </c>
      <c r="AR118" t="n">
        <v>-0.8574803543791391</v>
      </c>
      <c r="AS118" t="n">
        <v>1.880337666469478</v>
      </c>
      <c r="AT118" t="n">
        <v>0.5689001636483845</v>
      </c>
      <c r="AU118" t="n">
        <v>-0.1412389797302857</v>
      </c>
      <c r="AV118" t="n">
        <v>-4.659301684267038</v>
      </c>
      <c r="AW118" t="n">
        <v>0.0204888737420742</v>
      </c>
      <c r="AX118" t="n">
        <v>0.8873015437515619</v>
      </c>
    </row>
    <row r="119">
      <c r="A119" t="inlineStr">
        <is>
          <t>2025-03-31</t>
        </is>
      </c>
      <c r="B119" t="n">
        <v>-1.452996764010708</v>
      </c>
      <c r="C119" t="n">
        <v>0.361193249571785</v>
      </c>
      <c r="D119" t="n">
        <v>2.768638071383991</v>
      </c>
      <c r="E119" t="n">
        <v>0.2987212144546652</v>
      </c>
      <c r="F119" t="n">
        <v>-0.4150433056403656</v>
      </c>
      <c r="G119" t="n">
        <v>-0.3984393680040247</v>
      </c>
      <c r="H119" t="n">
        <v>1.638301860034996</v>
      </c>
      <c r="I119" t="n">
        <v>0.6853807647991902</v>
      </c>
      <c r="J119" t="n">
        <v>-0.5739755047189168</v>
      </c>
      <c r="K119" t="n">
        <v>-0.2156583357297652</v>
      </c>
      <c r="L119" t="n">
        <v>-4.783532959028233</v>
      </c>
      <c r="M119" t="n">
        <v>0.4568021108117973</v>
      </c>
      <c r="N119" t="n">
        <v>1.333406339314787</v>
      </c>
      <c r="O119" t="n">
        <v>-0.873194252711692</v>
      </c>
      <c r="P119" t="n">
        <v>0.4763335801820685</v>
      </c>
      <c r="Q119" t="n">
        <v>1.826234224256239</v>
      </c>
      <c r="R119" t="n">
        <v>0.3779694225244408</v>
      </c>
      <c r="S119" t="n">
        <v>-6.348284231408834</v>
      </c>
      <c r="T119" t="n">
        <v>1.82508571636439</v>
      </c>
      <c r="U119" t="n">
        <v>5.200145387692557</v>
      </c>
      <c r="V119" t="n">
        <v>-0.7235684176256697</v>
      </c>
      <c r="W119" t="n">
        <v>-0.01274134991606374</v>
      </c>
      <c r="X119" t="n">
        <v>1.392229659764547</v>
      </c>
      <c r="Y119" t="n">
        <v>2.358520222059142</v>
      </c>
      <c r="Z119" t="n">
        <v>0.5787212174372025</v>
      </c>
      <c r="AA119" t="n">
        <v>1.56445966725843</v>
      </c>
      <c r="AB119" t="n">
        <v>1.026137119891978</v>
      </c>
      <c r="AC119" t="n">
        <v>-5.333135221257509</v>
      </c>
      <c r="AD119" t="n">
        <v>1.604968239469835</v>
      </c>
      <c r="AE119" t="n">
        <v>0.4388183795144496</v>
      </c>
      <c r="AF119" t="n">
        <v>-0.3855118627838867</v>
      </c>
      <c r="AG119" t="n">
        <v>0.9752397318992735</v>
      </c>
      <c r="AH119" t="n">
        <v>-6.732176279121743</v>
      </c>
      <c r="AI119" t="n">
        <v>0.7818813989823448</v>
      </c>
      <c r="AJ119" t="n">
        <v>-1.140126874401789</v>
      </c>
      <c r="AK119" t="n">
        <v>-0.3643971926598174</v>
      </c>
      <c r="AL119" t="n">
        <v>-5.414351368882055</v>
      </c>
      <c r="AM119" t="n">
        <v>-2.707267202381864</v>
      </c>
      <c r="AN119" t="n">
        <v>1.558205866294683</v>
      </c>
      <c r="AO119" t="n">
        <v>-0.1141285363960908</v>
      </c>
      <c r="AP119" t="n">
        <v>-5.319125674803943</v>
      </c>
      <c r="AQ119" t="n">
        <v>-3.358186137777519</v>
      </c>
      <c r="AR119" t="n">
        <v>-1.113606883341689</v>
      </c>
      <c r="AS119" t="n">
        <v>1.87862107272737</v>
      </c>
      <c r="AT119" t="n">
        <v>0.5308419394051969</v>
      </c>
      <c r="AU119" t="n">
        <v>-0.1737827269285954</v>
      </c>
      <c r="AV119" t="n">
        <v>-4.715609513929462</v>
      </c>
      <c r="AW119" t="n">
        <v>-0.08128117772166753</v>
      </c>
      <c r="AX119" t="n">
        <v>0.7389707237560251</v>
      </c>
    </row>
    <row r="120">
      <c r="A120" t="inlineStr">
        <is>
          <t>2025-04-07</t>
        </is>
      </c>
      <c r="B120" t="n">
        <v>-1.638461352512686</v>
      </c>
      <c r="C120" t="n">
        <v>0.4004507466955629</v>
      </c>
      <c r="D120" t="n">
        <v>2.81073798611235</v>
      </c>
      <c r="E120" t="n">
        <v>0.5896146060243148</v>
      </c>
      <c r="F120" t="n">
        <v>-0.4077247027107354</v>
      </c>
      <c r="G120" t="n">
        <v>-0.234220707805318</v>
      </c>
      <c r="H120" t="n">
        <v>1.600832430761933</v>
      </c>
      <c r="I120" t="n">
        <v>0.8891638219546564</v>
      </c>
      <c r="J120" t="n">
        <v>-0.628971654498204</v>
      </c>
      <c r="K120" t="n">
        <v>-0.2841218436634715</v>
      </c>
      <c r="L120" t="n">
        <v>-4.97284254400562</v>
      </c>
      <c r="M120" t="n">
        <v>0.5914473388617922</v>
      </c>
      <c r="N120" t="n">
        <v>1.272264071270931</v>
      </c>
      <c r="O120" t="n">
        <v>-0.7214981867312916</v>
      </c>
      <c r="P120" t="n">
        <v>0.3933655778537257</v>
      </c>
      <c r="Q120" t="n">
        <v>1.758342745707062</v>
      </c>
      <c r="R120" t="n">
        <v>0.04612404392508246</v>
      </c>
      <c r="S120" t="n">
        <v>-6.728926340674895</v>
      </c>
      <c r="T120" t="n">
        <v>2.004528696003687</v>
      </c>
      <c r="U120" t="n">
        <v>5.53614102941912</v>
      </c>
      <c r="W120" t="n">
        <v>-0.05489738578469117</v>
      </c>
      <c r="X120" t="n">
        <v>1.569396801909916</v>
      </c>
      <c r="Y120" t="n">
        <v>2.574492947881161</v>
      </c>
      <c r="Z120" t="n">
        <v>0.5157940614027785</v>
      </c>
      <c r="AA120" t="n">
        <v>1.86785970985289</v>
      </c>
      <c r="AB120" t="n">
        <v>1.041237359064377</v>
      </c>
      <c r="AC120" t="n">
        <v>-5.505237342208889</v>
      </c>
      <c r="AD120" t="n">
        <v>1.771466519886336</v>
      </c>
      <c r="AE120" t="n">
        <v>0.389063937074922</v>
      </c>
      <c r="AF120" t="n">
        <v>-0.1842553052475127</v>
      </c>
      <c r="AG120" t="n">
        <v>1.079800626149426</v>
      </c>
      <c r="AH120" t="n">
        <v>-7.19308980092825</v>
      </c>
      <c r="AI120" t="n">
        <v>0.7148439062305508</v>
      </c>
      <c r="AJ120" t="n">
        <v>-0.9198664271690999</v>
      </c>
      <c r="AK120" t="n">
        <v>-0.3004891313449553</v>
      </c>
      <c r="AL120" t="n">
        <v>-5.723867702203029</v>
      </c>
      <c r="AM120" t="n">
        <v>-3.169560482444906</v>
      </c>
      <c r="AN120" t="n">
        <v>1.562665103866957</v>
      </c>
      <c r="AO120" t="n">
        <v>0.09347005898338751</v>
      </c>
      <c r="AP120" t="n">
        <v>-5.527508325600673</v>
      </c>
      <c r="AQ120" t="n">
        <v>-3.779078965538435</v>
      </c>
      <c r="AR120" t="n">
        <v>-1.337698737186412</v>
      </c>
      <c r="AS120" t="n">
        <v>2.033551127956731</v>
      </c>
      <c r="AT120" t="n">
        <v>0.5318543955232224</v>
      </c>
      <c r="AU120" t="n">
        <v>-0.131688472868337</v>
      </c>
      <c r="AV120" t="n">
        <v>-4.725333999482157</v>
      </c>
      <c r="AW120" t="n">
        <v>-0.127202800488941</v>
      </c>
      <c r="AX120" t="n">
        <v>0.7194289840278024</v>
      </c>
    </row>
    <row r="121">
      <c r="A121" t="inlineStr">
        <is>
          <t>2025-04-14</t>
        </is>
      </c>
      <c r="B121" t="n">
        <v>-1.511100402005622</v>
      </c>
      <c r="C121" t="n">
        <v>0.2139015790664544</v>
      </c>
      <c r="D121" t="n">
        <v>3.060408296224035</v>
      </c>
      <c r="E121" t="n">
        <v>0.8231980362948373</v>
      </c>
      <c r="F121" t="n">
        <v>-0.2782528383329625</v>
      </c>
      <c r="G121" t="n">
        <v>-0.2166009908869753</v>
      </c>
      <c r="H121" t="n">
        <v>1.627983200493285</v>
      </c>
      <c r="I121" t="n">
        <v>1.253542310531269</v>
      </c>
      <c r="J121" t="n">
        <v>-0.8918556136840263</v>
      </c>
      <c r="K121" t="n">
        <v>-0.432417432249647</v>
      </c>
      <c r="L121" t="n">
        <v>-4.902549107750717</v>
      </c>
      <c r="M121" t="n">
        <v>0.798041683512389</v>
      </c>
      <c r="N121" t="n">
        <v>1.265260605655284</v>
      </c>
      <c r="O121" t="n">
        <v>-0.3346975961934112</v>
      </c>
      <c r="P121" t="n">
        <v>0.4134431005850112</v>
      </c>
      <c r="Q121" t="n">
        <v>1.866446553605636</v>
      </c>
      <c r="R121" t="n">
        <v>-0.2717143431011796</v>
      </c>
      <c r="S121" t="n">
        <v>-6.718408737740181</v>
      </c>
      <c r="T121" t="n">
        <v>2.225947793305914</v>
      </c>
      <c r="U121" t="n">
        <v>5.624503561607228</v>
      </c>
      <c r="V121" t="n">
        <v>-0.747145400905989</v>
      </c>
      <c r="W121" t="n">
        <v>-0.1266367184366635</v>
      </c>
      <c r="X121" t="n">
        <v>1.552882928438131</v>
      </c>
      <c r="Y121" t="n">
        <v>2.650083563932489</v>
      </c>
      <c r="Z121" t="n">
        <v>0.3228737907696474</v>
      </c>
      <c r="AA121" t="n">
        <v>1.952407135463242</v>
      </c>
      <c r="AB121" t="n">
        <v>1.18075181369515</v>
      </c>
      <c r="AC121" t="n">
        <v>-5.76287613033963</v>
      </c>
      <c r="AD121" t="n">
        <v>1.862658320297516</v>
      </c>
      <c r="AE121" t="n">
        <v>0.1585903977964989</v>
      </c>
      <c r="AF121" t="n">
        <v>-0.4406111704534817</v>
      </c>
      <c r="AG121" t="n">
        <v>1.097129596204723</v>
      </c>
      <c r="AH121" t="n">
        <v>-7.384396539230306</v>
      </c>
      <c r="AI121" t="n">
        <v>0.5255018674172645</v>
      </c>
      <c r="AJ121" t="n">
        <v>-0.7673796724793789</v>
      </c>
      <c r="AK121" t="n">
        <v>-0.6539089963421407</v>
      </c>
      <c r="AL121" t="n">
        <v>-6.004055967384676</v>
      </c>
      <c r="AM121" t="n">
        <v>-3.164143564666893</v>
      </c>
      <c r="AN121" t="n">
        <v>1.776830720504943</v>
      </c>
      <c r="AO121" t="n">
        <v>0.2845396279051979</v>
      </c>
      <c r="AP121" t="n">
        <v>-5.763064452758278</v>
      </c>
      <c r="AQ121" t="n">
        <v>-3.603903787576009</v>
      </c>
      <c r="AR121" t="n">
        <v>-1.264235582052512</v>
      </c>
      <c r="AS121" t="n">
        <v>1.92991405082353</v>
      </c>
      <c r="AT121" t="n">
        <v>0.6826110333897332</v>
      </c>
      <c r="AU121" t="n">
        <v>0.2219264921248487</v>
      </c>
      <c r="AV121" t="n">
        <v>-4.547039914869769</v>
      </c>
      <c r="AW121" t="n">
        <v>-0.3903009289375134</v>
      </c>
      <c r="AX121" t="n">
        <v>0.922799273630226</v>
      </c>
    </row>
    <row r="122">
      <c r="A122" t="inlineStr">
        <is>
          <t>2025-04-21</t>
        </is>
      </c>
      <c r="B122" t="n">
        <v>-1.443275026396419</v>
      </c>
      <c r="C122" t="n">
        <v>0.1230448639490857</v>
      </c>
      <c r="D122" t="n">
        <v>3.158763749960553</v>
      </c>
      <c r="E122" t="n">
        <v>1.041318518355654</v>
      </c>
      <c r="F122" t="n">
        <v>-0.1476013051931825</v>
      </c>
      <c r="G122" t="n">
        <v>-0.2954134855382717</v>
      </c>
      <c r="H122" t="n">
        <v>1.652852557495007</v>
      </c>
      <c r="I122" t="n">
        <v>1.093468731942326</v>
      </c>
      <c r="J122" t="n">
        <v>-0.7891542737519321</v>
      </c>
      <c r="K122" t="n">
        <v>-0.3413270203543118</v>
      </c>
      <c r="L122" t="n">
        <v>-5.146102922795172</v>
      </c>
      <c r="M122" t="n">
        <v>1.027359289933703</v>
      </c>
      <c r="N122" t="n">
        <v>1.256994878875617</v>
      </c>
      <c r="O122" t="n">
        <v>-0.6750649875671464</v>
      </c>
      <c r="P122" t="n">
        <v>0.4936539356459606</v>
      </c>
      <c r="Q122" t="n">
        <v>1.941252314839373</v>
      </c>
      <c r="R122" t="n">
        <v>-0.03568196393422723</v>
      </c>
      <c r="S122" t="n">
        <v>-7.025417001236852</v>
      </c>
      <c r="T122" t="n">
        <v>2.648922743773154</v>
      </c>
      <c r="U122" t="n">
        <v>6.157986941260054</v>
      </c>
      <c r="V122" t="n">
        <v>-0.6132548131690273</v>
      </c>
      <c r="W122" t="n">
        <v>0.005484998708867816</v>
      </c>
      <c r="X122" t="n">
        <v>1.526464123776687</v>
      </c>
      <c r="Y122" t="n">
        <v>2.976603025920921</v>
      </c>
      <c r="Z122" t="n">
        <v>0.5757068708791162</v>
      </c>
      <c r="AA122" t="n">
        <v>2.121428181141598</v>
      </c>
      <c r="AB122" t="n">
        <v>1.048660956369753</v>
      </c>
      <c r="AC122" t="n">
        <v>-6.069186919321051</v>
      </c>
      <c r="AD122" t="n">
        <v>2.330631928154371</v>
      </c>
      <c r="AE122" t="n">
        <v>0.4756661929717231</v>
      </c>
      <c r="AF122" t="n">
        <v>-0.04750553787613004</v>
      </c>
      <c r="AG122" t="n">
        <v>1.117102428449367</v>
      </c>
      <c r="AH122" t="n">
        <v>-7.896283423888619</v>
      </c>
      <c r="AI122" t="n">
        <v>0.8668088475722182</v>
      </c>
      <c r="AJ122" t="n">
        <v>-0.9268482259302709</v>
      </c>
      <c r="AK122" t="n">
        <v>-0.5132824551394358</v>
      </c>
      <c r="AL122" t="n">
        <v>-6.09345383766422</v>
      </c>
      <c r="AM122" t="n">
        <v>-3.212793187524226</v>
      </c>
      <c r="AN122" t="n">
        <v>2.262729278904818</v>
      </c>
      <c r="AO122" t="n">
        <v>-0.04751547516716853</v>
      </c>
      <c r="AP122" t="n">
        <v>-6.098316825746219</v>
      </c>
      <c r="AQ122" t="n">
        <v>-4.074063353318449</v>
      </c>
      <c r="AR122" t="n">
        <v>-1.103734577503685</v>
      </c>
      <c r="AS122" t="n">
        <v>1.866505637270892</v>
      </c>
      <c r="AT122" t="n">
        <v>0.7714038776071577</v>
      </c>
      <c r="AU122" t="n">
        <v>0.0007220629887729757</v>
      </c>
      <c r="AV122" t="n">
        <v>-4.636098434452159</v>
      </c>
      <c r="AW122" t="n">
        <v>-0.1803294721453918</v>
      </c>
      <c r="AX122" t="n">
        <v>0.8655399522750782</v>
      </c>
    </row>
    <row r="123">
      <c r="A123" t="inlineStr">
        <is>
          <t>2025-04-28</t>
        </is>
      </c>
      <c r="B123" t="n">
        <v>-1.265469543209064</v>
      </c>
      <c r="C123" t="n">
        <v>0.03666693790688508</v>
      </c>
      <c r="D123" t="n">
        <v>3.12871573661281</v>
      </c>
      <c r="E123" t="n">
        <v>0.9846071451809508</v>
      </c>
      <c r="F123" t="n">
        <v>-0.3553000138464163</v>
      </c>
      <c r="G123" t="n">
        <v>-0.1982063394895729</v>
      </c>
      <c r="H123" t="n">
        <v>1.611960937364077</v>
      </c>
      <c r="I123" t="n">
        <v>1.144543960104677</v>
      </c>
      <c r="J123" t="n">
        <v>-0.7635098645866639</v>
      </c>
      <c r="K123" t="n">
        <v>-0.3053404787821939</v>
      </c>
      <c r="L123" t="n">
        <v>-5.304681535441125</v>
      </c>
      <c r="M123" t="n">
        <v>0.9050472205342932</v>
      </c>
      <c r="N123" t="n">
        <v>1.13052518978552</v>
      </c>
      <c r="O123" t="n">
        <v>-0.7146400364653051</v>
      </c>
      <c r="P123" t="n">
        <v>0.4639083843127791</v>
      </c>
      <c r="Q123" t="n">
        <v>1.745465462185721</v>
      </c>
      <c r="R123" t="n">
        <v>-0.08705461008704585</v>
      </c>
      <c r="S123" t="n">
        <v>-7.249751089673033</v>
      </c>
      <c r="T123" t="n">
        <v>2.505120766532775</v>
      </c>
      <c r="U123" t="n">
        <v>6.115014969171858</v>
      </c>
      <c r="V123" t="n">
        <v>-0.730906867666137</v>
      </c>
      <c r="W123" t="n">
        <v>0.06570515325936863</v>
      </c>
      <c r="X123" t="n">
        <v>1.33591562492602</v>
      </c>
      <c r="Y123" t="n">
        <v>2.918913466302472</v>
      </c>
      <c r="Z123" t="n">
        <v>0.491015196394401</v>
      </c>
      <c r="AA123" t="n">
        <v>2.208258144575683</v>
      </c>
      <c r="AB123" t="n">
        <v>1.121747664013711</v>
      </c>
      <c r="AC123" t="n">
        <v>-6.189217674853253</v>
      </c>
      <c r="AD123" t="n">
        <v>2.41571682066594</v>
      </c>
      <c r="AE123" t="n">
        <v>0.2529489175615819</v>
      </c>
      <c r="AF123" t="n">
        <v>-0.1813868416901762</v>
      </c>
      <c r="AG123" t="n">
        <v>1.289621216689489</v>
      </c>
      <c r="AH123" t="n">
        <v>-8.160441726854121</v>
      </c>
      <c r="AI123" t="n">
        <v>0.7243629254822185</v>
      </c>
      <c r="AJ123" t="n">
        <v>-0.925960486342178</v>
      </c>
      <c r="AK123" t="n">
        <v>-0.4279850840036434</v>
      </c>
      <c r="AL123" t="n">
        <v>-6.325245300882738</v>
      </c>
      <c r="AM123" t="n">
        <v>-3.435571357137596</v>
      </c>
      <c r="AN123" t="n">
        <v>2.034182073334017</v>
      </c>
      <c r="AO123" t="n">
        <v>0.1088603690260776</v>
      </c>
      <c r="AP123" t="n">
        <v>-6.228316783320549</v>
      </c>
      <c r="AQ123" t="n">
        <v>-4.300002343556342</v>
      </c>
      <c r="AR123" t="n">
        <v>-1.223764779311232</v>
      </c>
      <c r="AS123" t="n">
        <v>1.95244774177409</v>
      </c>
      <c r="AT123" t="n">
        <v>0.6420475008272125</v>
      </c>
      <c r="AU123" t="n">
        <v>0.08542239120747887</v>
      </c>
      <c r="AV123" t="n">
        <v>-4.933868933280862</v>
      </c>
      <c r="AW123" t="n">
        <v>-0.3556425328714607</v>
      </c>
      <c r="AX123" t="n">
        <v>0.8900003184512836</v>
      </c>
    </row>
    <row r="124">
      <c r="A124" t="inlineStr">
        <is>
          <t>2025-05-05</t>
        </is>
      </c>
      <c r="B124" t="n">
        <v>-1.183649434967337</v>
      </c>
      <c r="C124" t="n">
        <v>0.03273326342733465</v>
      </c>
      <c r="D124" t="n">
        <v>2.979073793496127</v>
      </c>
      <c r="E124" t="n">
        <v>0.9474532717975648</v>
      </c>
      <c r="F124" t="n">
        <v>-0.5980853192868241</v>
      </c>
      <c r="G124" t="n">
        <v>-0.1292271450752502</v>
      </c>
      <c r="H124" t="n">
        <v>1.62172861629991</v>
      </c>
      <c r="I124" t="n">
        <v>1.023970802377944</v>
      </c>
      <c r="J124" t="n">
        <v>-0.5885906269704995</v>
      </c>
      <c r="K124" t="n">
        <v>-0.1384233063457111</v>
      </c>
      <c r="L124" t="n">
        <v>-5.516589960668551</v>
      </c>
      <c r="M124" t="n">
        <v>0.6781255716764188</v>
      </c>
      <c r="N124" t="n">
        <v>0.9126401605217973</v>
      </c>
      <c r="O124" t="n">
        <v>-0.628382649677775</v>
      </c>
      <c r="P124" t="n">
        <v>0.4045709385115209</v>
      </c>
      <c r="Q124" t="n">
        <v>1.629292525367525</v>
      </c>
      <c r="R124" t="n">
        <v>0.07378247225447446</v>
      </c>
      <c r="S124" t="n">
        <v>-7.394091900958829</v>
      </c>
      <c r="T124" t="n">
        <v>2.525931598577239</v>
      </c>
      <c r="U124" t="n">
        <v>6.58075986309926</v>
      </c>
      <c r="V124" t="n">
        <v>-0.8376941565904521</v>
      </c>
      <c r="W124" t="n">
        <v>-0.02373297686526718</v>
      </c>
      <c r="X124" t="n">
        <v>1.267390130457967</v>
      </c>
      <c r="Y124" t="n">
        <v>2.979462005258617</v>
      </c>
      <c r="Z124" t="n">
        <v>0.6982847684599776</v>
      </c>
      <c r="AA124" t="n">
        <v>2.276512217537876</v>
      </c>
      <c r="AB124" t="n">
        <v>0.9964050332623073</v>
      </c>
      <c r="AC124" t="n">
        <v>-6.416667913311354</v>
      </c>
      <c r="AD124" t="n">
        <v>2.616728254096561</v>
      </c>
      <c r="AE124" t="n">
        <v>0.1420846533730142</v>
      </c>
      <c r="AF124" t="n">
        <v>-0.2290905564457989</v>
      </c>
      <c r="AG124" t="n">
        <v>1.243513067094264</v>
      </c>
      <c r="AH124" t="n">
        <v>-8.309877651791734</v>
      </c>
      <c r="AI124" t="n">
        <v>0.5778732965883</v>
      </c>
      <c r="AJ124" t="n">
        <v>-0.9729046975418865</v>
      </c>
      <c r="AK124" t="n">
        <v>-0.6001368708023751</v>
      </c>
      <c r="AL124" t="n">
        <v>-6.192235866321235</v>
      </c>
      <c r="AM124" t="n">
        <v>-3.586591857981705</v>
      </c>
      <c r="AN124" t="n">
        <v>1.980447643629767</v>
      </c>
      <c r="AO124" t="n">
        <v>0.1473423090432512</v>
      </c>
      <c r="AP124" t="n">
        <v>-6.453283705366187</v>
      </c>
      <c r="AQ124" t="n">
        <v>-4.312852777256245</v>
      </c>
      <c r="AR124" t="n">
        <v>-1.108945128746044</v>
      </c>
      <c r="AS124" t="n">
        <v>1.955393910086761</v>
      </c>
      <c r="AT124" t="n">
        <v>0.5432383956755624</v>
      </c>
      <c r="AU124" t="n">
        <v>0.006439827393037667</v>
      </c>
      <c r="AV124" t="n">
        <v>-5.022226586049594</v>
      </c>
      <c r="AW124" t="n">
        <v>-0.1354907429882117</v>
      </c>
      <c r="AX124" t="n">
        <v>0.7930950261292988</v>
      </c>
    </row>
    <row r="125">
      <c r="A125" t="inlineStr">
        <is>
          <t>2025-05-12</t>
        </is>
      </c>
      <c r="B125" t="n">
        <v>-1.146059609327966</v>
      </c>
      <c r="C125" t="n">
        <v>-0.01571713559542716</v>
      </c>
      <c r="D125" t="n">
        <v>2.918334088121522</v>
      </c>
      <c r="E125" t="n">
        <v>0.8454530102695115</v>
      </c>
      <c r="F125" t="n">
        <v>-0.8063713059285185</v>
      </c>
      <c r="G125" t="n">
        <v>-0.146881478888575</v>
      </c>
      <c r="H125" t="n">
        <v>1.558098874551222</v>
      </c>
      <c r="I125" t="n">
        <v>1.081103720731718</v>
      </c>
      <c r="J125" t="n">
        <v>-0.5030771487918017</v>
      </c>
      <c r="K125" t="n">
        <v>0.03734259164768156</v>
      </c>
      <c r="L125" t="n">
        <v>-5.761796833442302</v>
      </c>
      <c r="M125" t="n">
        <v>0.8306664523538951</v>
      </c>
      <c r="N125" t="n">
        <v>1.015494378946253</v>
      </c>
      <c r="O125" t="n">
        <v>-0.7172238346061289</v>
      </c>
      <c r="P125" t="n">
        <v>0.2916686622790013</v>
      </c>
      <c r="Q125" t="n">
        <v>1.597024643192017</v>
      </c>
      <c r="R125" t="n">
        <v>0.128799482752666</v>
      </c>
      <c r="S125" t="n">
        <v>-7.374859145917592</v>
      </c>
      <c r="T125" t="n">
        <v>2.295931759412504</v>
      </c>
      <c r="U125" t="n">
        <v>6.522165539154825</v>
      </c>
      <c r="V125" t="n">
        <v>-0.7317980602853069</v>
      </c>
      <c r="W125" t="n">
        <v>-0.01640939677007969</v>
      </c>
      <c r="X125" t="n">
        <v>1.321385501959272</v>
      </c>
      <c r="Y125" t="n">
        <v>2.998913220027724</v>
      </c>
      <c r="Z125" t="n">
        <v>0.7510720003831057</v>
      </c>
      <c r="AA125" t="n">
        <v>2.166300505068231</v>
      </c>
      <c r="AB125" t="n">
        <v>1.002979485660688</v>
      </c>
      <c r="AC125" t="n">
        <v>-6.504879277238639</v>
      </c>
      <c r="AD125" t="n">
        <v>2.400919573970777</v>
      </c>
      <c r="AE125" t="n">
        <v>0.02055902304747854</v>
      </c>
      <c r="AF125" t="n">
        <v>-0.4404167683916131</v>
      </c>
      <c r="AG125" t="n">
        <v>1.388150956554781</v>
      </c>
      <c r="AH125" t="n">
        <v>-8.212696741008815</v>
      </c>
      <c r="AI125" t="n">
        <v>0.5944993872030837</v>
      </c>
      <c r="AJ125" t="n">
        <v>-1.125672889012293</v>
      </c>
      <c r="AK125" t="n">
        <v>-0.7660665769042465</v>
      </c>
      <c r="AL125" t="n">
        <v>-6.433484791052378</v>
      </c>
      <c r="AM125" t="n">
        <v>-3.649051859409889</v>
      </c>
      <c r="AN125" t="n">
        <v>1.694905705848972</v>
      </c>
      <c r="AO125" t="n">
        <v>0.1135766636582722</v>
      </c>
      <c r="AP125" t="n">
        <v>-6.530557026894794</v>
      </c>
      <c r="AQ125" t="n">
        <v>-4.327827364468391</v>
      </c>
      <c r="AR125" t="n">
        <v>-0.9129722775856473</v>
      </c>
      <c r="AS125" t="n">
        <v>1.980290385449804</v>
      </c>
      <c r="AT125" t="n">
        <v>0.4359546629997508</v>
      </c>
      <c r="AU125" t="n">
        <v>0.05358868428105235</v>
      </c>
      <c r="AV125" t="n">
        <v>-5.145793631571109</v>
      </c>
      <c r="AW125" t="n">
        <v>-0.0972949130616985</v>
      </c>
      <c r="AX125" t="n">
        <v>0.8394340418671496</v>
      </c>
    </row>
    <row r="126">
      <c r="A126" t="inlineStr">
        <is>
          <t>2025-05-19</t>
        </is>
      </c>
      <c r="B126" t="n">
        <v>-1.054521257636781</v>
      </c>
      <c r="C126" t="n">
        <v>-0.1888886840155088</v>
      </c>
      <c r="D126" t="n">
        <v>2.953653581952996</v>
      </c>
      <c r="E126" t="n">
        <v>0.7414071367376402</v>
      </c>
      <c r="F126" t="n">
        <v>-1.006058795032738</v>
      </c>
      <c r="G126" t="n">
        <v>-0.1350959315247567</v>
      </c>
      <c r="H126" t="n">
        <v>1.738839513130082</v>
      </c>
      <c r="I126" t="n">
        <v>1.030393096910146</v>
      </c>
      <c r="J126" t="n">
        <v>-0.5480432539126694</v>
      </c>
      <c r="K126" t="n">
        <v>-0.004003638485266171</v>
      </c>
      <c r="L126" t="n">
        <v>-5.7960781685337</v>
      </c>
      <c r="M126" t="n">
        <v>0.6642309062677394</v>
      </c>
      <c r="N126" t="n">
        <v>1.007424701499419</v>
      </c>
      <c r="O126" t="n">
        <v>-0.6937341790555207</v>
      </c>
      <c r="P126" t="n">
        <v>0.3584357175782259</v>
      </c>
      <c r="Q126" t="n">
        <v>1.659551273369698</v>
      </c>
      <c r="R126" t="n">
        <v>0.1888923237903489</v>
      </c>
      <c r="S126" t="n">
        <v>-7.468301006514056</v>
      </c>
      <c r="T126" t="n">
        <v>2.230018070588428</v>
      </c>
      <c r="U126" t="n">
        <v>6.437207535739932</v>
      </c>
      <c r="V126" t="n">
        <v>-0.7321665525505778</v>
      </c>
      <c r="W126" t="n">
        <v>0.131388508157316</v>
      </c>
      <c r="X126" t="n">
        <v>1.147231806389021</v>
      </c>
      <c r="Y126" t="n">
        <v>3.027125718207672</v>
      </c>
      <c r="Z126" t="n">
        <v>0.572947357492661</v>
      </c>
      <c r="AA126" t="n">
        <v>2.244273755944145</v>
      </c>
      <c r="AB126" t="n">
        <v>1.003228294105114</v>
      </c>
      <c r="AC126" t="n">
        <v>-6.573145117908982</v>
      </c>
      <c r="AD126" t="n">
        <v>2.524106088038148</v>
      </c>
      <c r="AE126" t="n">
        <v>-0.181467912223663</v>
      </c>
      <c r="AF126" t="n">
        <v>-0.4174763170485919</v>
      </c>
      <c r="AG126" t="n">
        <v>1.350489726269491</v>
      </c>
      <c r="AH126" t="n">
        <v>-8.308581806522353</v>
      </c>
      <c r="AI126" t="n">
        <v>0.4985071434568421</v>
      </c>
      <c r="AJ126" t="n">
        <v>-1.159290642350272</v>
      </c>
      <c r="AK126" t="n">
        <v>-0.8056536117004921</v>
      </c>
      <c r="AL126" t="n">
        <v>-6.614523912774929</v>
      </c>
      <c r="AM126" t="n">
        <v>-3.883244245221164</v>
      </c>
      <c r="AN126" t="n">
        <v>1.524976350280927</v>
      </c>
      <c r="AO126" t="n">
        <v>0.0339591358814634</v>
      </c>
      <c r="AP126" t="n">
        <v>-6.582298287478948</v>
      </c>
      <c r="AQ126" t="n">
        <v>-4.446129434927949</v>
      </c>
      <c r="AR126" t="n">
        <v>-0.9332788576982862</v>
      </c>
      <c r="AS126" t="n">
        <v>1.948038321148035</v>
      </c>
      <c r="AT126" t="n">
        <v>0.5080219261233668</v>
      </c>
      <c r="AU126" t="n">
        <v>0.1960549330054351</v>
      </c>
      <c r="AV126" t="n">
        <v>-5.375197161511935</v>
      </c>
      <c r="AW126" t="n">
        <v>-0.008271613700461894</v>
      </c>
      <c r="AX126" t="n">
        <v>0.772567850399316</v>
      </c>
    </row>
    <row r="127">
      <c r="A127" t="inlineStr">
        <is>
          <t>2025-05-27</t>
        </is>
      </c>
      <c r="B127" t="n">
        <v>-0.9819736978214582</v>
      </c>
      <c r="C127" t="n">
        <v>-0.357791616177303</v>
      </c>
      <c r="D127" t="n">
        <v>2.889651775506061</v>
      </c>
      <c r="E127" t="n">
        <v>0.7301834373534953</v>
      </c>
      <c r="F127" t="n">
        <v>-1.017646869751286</v>
      </c>
      <c r="G127" t="n">
        <v>0.01031774082098608</v>
      </c>
      <c r="H127" t="n">
        <v>1.665010929676705</v>
      </c>
      <c r="I127" t="n">
        <v>0.8334030015073377</v>
      </c>
      <c r="J127" t="n">
        <v>-0.4789752687422039</v>
      </c>
      <c r="K127" t="n">
        <v>0.07976427666482042</v>
      </c>
      <c r="L127" t="n">
        <v>-5.792226877896839</v>
      </c>
      <c r="M127" t="n">
        <v>0.7250847424631156</v>
      </c>
      <c r="N127" t="n">
        <v>1.000808842600166</v>
      </c>
      <c r="O127" t="n">
        <v>-0.5814899473717592</v>
      </c>
      <c r="P127" t="n">
        <v>0.2228977863952404</v>
      </c>
      <c r="Q127" t="n">
        <v>1.475053386664647</v>
      </c>
      <c r="R127" t="n">
        <v>0.1776678712718635</v>
      </c>
      <c r="S127" t="n">
        <v>-7.35785553553509</v>
      </c>
      <c r="T127" t="n">
        <v>2.146857505797973</v>
      </c>
      <c r="U127" t="n">
        <v>6.534957825027252</v>
      </c>
      <c r="V127" t="n">
        <v>-0.6948659795495025</v>
      </c>
      <c r="W127" t="n">
        <v>0.02632717594704297</v>
      </c>
      <c r="X127" t="n">
        <v>1.098752056580769</v>
      </c>
      <c r="Y127" t="n">
        <v>3.267693243422126</v>
      </c>
      <c r="Z127" t="n">
        <v>0.6626407987493175</v>
      </c>
      <c r="AA127" t="n">
        <v>2.3557719463727</v>
      </c>
      <c r="AB127" t="n">
        <v>0.8462409823766143</v>
      </c>
      <c r="AC127" t="n">
        <v>-6.51912433625804</v>
      </c>
      <c r="AD127" t="n">
        <v>2.391170108553492</v>
      </c>
      <c r="AE127" t="n">
        <v>-0.1955132850298323</v>
      </c>
      <c r="AF127" t="n">
        <v>-0.5346255032547402</v>
      </c>
      <c r="AG127" t="n">
        <v>1.208542032013486</v>
      </c>
      <c r="AH127" t="n">
        <v>-8.209293513503127</v>
      </c>
      <c r="AI127" t="n">
        <v>0.6513521813433134</v>
      </c>
      <c r="AJ127" t="n">
        <v>-1.275524432874556</v>
      </c>
      <c r="AK127" t="n">
        <v>-0.7874987818653025</v>
      </c>
      <c r="AL127" t="n">
        <v>-6.706679987586615</v>
      </c>
      <c r="AM127" t="n">
        <v>-3.962374494294483</v>
      </c>
      <c r="AN127" t="n">
        <v>1.452766168440269</v>
      </c>
      <c r="AO127" t="n">
        <v>0.0771144670626987</v>
      </c>
      <c r="AP127" t="n">
        <v>-6.524373164791812</v>
      </c>
      <c r="AQ127" t="n">
        <v>-4.506920729575215</v>
      </c>
      <c r="AR127" t="n">
        <v>-1.000370412311377</v>
      </c>
      <c r="AS127" t="n">
        <v>1.780456372036547</v>
      </c>
      <c r="AT127" t="n">
        <v>0.6285043040371815</v>
      </c>
      <c r="AU127" t="n">
        <v>0.2037212192946288</v>
      </c>
      <c r="AV127" t="n">
        <v>-5.3744538757189</v>
      </c>
      <c r="AW127" t="n">
        <v>0.06068059999198028</v>
      </c>
      <c r="AX127" t="n">
        <v>0.6142391277156345</v>
      </c>
    </row>
    <row r="128">
      <c r="A128" t="inlineStr">
        <is>
          <t>2025-06-02</t>
        </is>
      </c>
      <c r="B128" t="n">
        <v>-1.171113891742053</v>
      </c>
      <c r="C128" t="n">
        <v>-0.2343319354801046</v>
      </c>
      <c r="D128" t="n">
        <v>2.981531100422505</v>
      </c>
      <c r="E128" t="n">
        <v>0.7821354849095494</v>
      </c>
      <c r="F128" t="n">
        <v>-0.9484635181291186</v>
      </c>
      <c r="G128" t="n">
        <v>0.07592142712915183</v>
      </c>
      <c r="H128" t="n">
        <v>1.870665156916889</v>
      </c>
      <c r="I128" t="n">
        <v>1.19601636373752</v>
      </c>
      <c r="J128" t="n">
        <v>-0.444441894367493</v>
      </c>
      <c r="K128" t="n">
        <v>0.0106192050012951</v>
      </c>
      <c r="L128" t="n">
        <v>-5.786468013322089</v>
      </c>
      <c r="M128" t="n">
        <v>0.7079800429082846</v>
      </c>
      <c r="N128" t="n">
        <v>0.9993642894004358</v>
      </c>
      <c r="O128" t="n">
        <v>-0.5811870614324655</v>
      </c>
      <c r="P128" t="n">
        <v>0.2428184304390406</v>
      </c>
      <c r="Q128" t="n">
        <v>1.526422504331337</v>
      </c>
      <c r="R128" t="n">
        <v>0.1781196850055593</v>
      </c>
      <c r="S128" t="n">
        <v>-7.362812700234087</v>
      </c>
      <c r="T128" t="n">
        <v>2.445184021964156</v>
      </c>
      <c r="U128" t="n">
        <v>6.685588166239437</v>
      </c>
      <c r="V128" t="n">
        <v>-0.4243724291025917</v>
      </c>
      <c r="W128" t="n">
        <v>0.08851343231630696</v>
      </c>
      <c r="X128" t="n">
        <v>1.420020255204887</v>
      </c>
      <c r="Y128" t="n">
        <v>3.091280283912908</v>
      </c>
      <c r="Z128" t="n">
        <v>0.6529837895855637</v>
      </c>
      <c r="AA128" t="n">
        <v>2.640671130390539</v>
      </c>
      <c r="AB128" t="n">
        <v>0.8556073890793874</v>
      </c>
      <c r="AC128" t="n">
        <v>-6.574767693262459</v>
      </c>
      <c r="AD128" t="n">
        <v>2.190813262467554</v>
      </c>
      <c r="AE128" t="n">
        <v>-0.008464713880715846</v>
      </c>
      <c r="AF128" t="n">
        <v>-0.2174959104517578</v>
      </c>
      <c r="AG128" t="n">
        <v>1.241786254591543</v>
      </c>
      <c r="AH128" t="n">
        <v>-8.254524689329029</v>
      </c>
      <c r="AI128" t="n">
        <v>0.6975175706212517</v>
      </c>
      <c r="AJ128" t="n">
        <v>-1.470035032845616</v>
      </c>
      <c r="AK128" t="n">
        <v>-0.9285877213243474</v>
      </c>
      <c r="AL128" t="n">
        <v>-6.485536034320583</v>
      </c>
      <c r="AM128" t="n">
        <v>-3.771405350815039</v>
      </c>
      <c r="AN128" t="n">
        <v>1.738601796342744</v>
      </c>
      <c r="AO128" t="n">
        <v>0.291350769197085</v>
      </c>
      <c r="AP128" t="n">
        <v>-6.528625703589629</v>
      </c>
      <c r="AQ128" t="n">
        <v>-4.365300859848299</v>
      </c>
      <c r="AR128" t="n">
        <v>-1.090661825668617</v>
      </c>
      <c r="AS128" t="n">
        <v>1.8677476477124</v>
      </c>
      <c r="AT128" t="n">
        <v>0.5276335658558122</v>
      </c>
      <c r="AU128" t="n">
        <v>0.4654525493819845</v>
      </c>
      <c r="AV128" t="n">
        <v>-5.336698435550936</v>
      </c>
      <c r="AW128" t="n">
        <v>0.2921818503425304</v>
      </c>
      <c r="AX128" t="n">
        <v>0.6593238893963558</v>
      </c>
    </row>
    <row r="129">
      <c r="A129" t="inlineStr">
        <is>
          <t>2025-06-09</t>
        </is>
      </c>
      <c r="B129" t="n">
        <v>-0.8783278086191568</v>
      </c>
      <c r="C129" t="n">
        <v>-0.3786526814143504</v>
      </c>
      <c r="D129" t="n">
        <v>2.91814134747772</v>
      </c>
      <c r="E129" t="n">
        <v>0.6140231944783976</v>
      </c>
      <c r="F129" t="n">
        <v>-1.10420610460236</v>
      </c>
      <c r="G129" t="n">
        <v>-0.03418541092398004</v>
      </c>
      <c r="H129" t="n">
        <v>1.549230426041519</v>
      </c>
      <c r="I129" t="n">
        <v>1.121237479125712</v>
      </c>
      <c r="J129" t="n">
        <v>-0.7400253826087846</v>
      </c>
      <c r="K129" t="n">
        <v>-0.2671076124987976</v>
      </c>
      <c r="L129" t="n">
        <v>-5.770973971048504</v>
      </c>
      <c r="M129" t="n">
        <v>0.5090039793030418</v>
      </c>
      <c r="N129" t="n">
        <v>0.9641085866357975</v>
      </c>
      <c r="O129" t="n">
        <v>-0.4682265295132617</v>
      </c>
      <c r="P129" t="n">
        <v>0.1474617914984841</v>
      </c>
      <c r="Q129" t="n">
        <v>1.508981689019554</v>
      </c>
      <c r="R129" t="n">
        <v>-0.2457438282294211</v>
      </c>
      <c r="S129" t="n">
        <v>-7.600436820592537</v>
      </c>
      <c r="T129" t="n">
        <v>2.331161286839921</v>
      </c>
      <c r="U129" t="n">
        <v>6.352908233045593</v>
      </c>
      <c r="V129" t="n">
        <v>-0.5959027714695773</v>
      </c>
      <c r="W129" t="n">
        <v>-0.04062782527723974</v>
      </c>
      <c r="X129" t="n">
        <v>1.152655529204998</v>
      </c>
      <c r="Y129" t="n">
        <v>2.95026120088639</v>
      </c>
      <c r="Z129" t="n">
        <v>0.2320100756968942</v>
      </c>
      <c r="AA129" t="n">
        <v>2.66424712986556</v>
      </c>
      <c r="AB129" t="n">
        <v>1.002560216220433</v>
      </c>
      <c r="AC129" t="n">
        <v>-6.623146149869349</v>
      </c>
      <c r="AD129" t="n">
        <v>2.325011817060734</v>
      </c>
      <c r="AE129" t="n">
        <v>-0.2587488865184198</v>
      </c>
      <c r="AF129" t="n">
        <v>-0.241653210686016</v>
      </c>
      <c r="AG129" t="n">
        <v>1.279781084642572</v>
      </c>
      <c r="AH129" t="n">
        <v>-8.372005445778024</v>
      </c>
      <c r="AI129" t="n">
        <v>0.6513698283345812</v>
      </c>
      <c r="AJ129" t="n">
        <v>-1.022825868144486</v>
      </c>
      <c r="AK129" t="n">
        <v>-1.044959514419543</v>
      </c>
      <c r="AL129" t="n">
        <v>-6.525275462949118</v>
      </c>
      <c r="AM129" t="n">
        <v>-4.007400497350957</v>
      </c>
      <c r="AN129" t="n">
        <v>1.645049445542525</v>
      </c>
      <c r="AO129" t="n">
        <v>0.265428941284529</v>
      </c>
      <c r="AP129" t="n">
        <v>-6.60285884625323</v>
      </c>
      <c r="AQ129" t="n">
        <v>-4.283031883202061</v>
      </c>
      <c r="AR129" t="n">
        <v>-1.222937075688184</v>
      </c>
      <c r="AS129" t="n">
        <v>1.70240427115738</v>
      </c>
      <c r="AT129" t="n">
        <v>0.2776783917222704</v>
      </c>
      <c r="AU129" t="n">
        <v>0.2453979110317852</v>
      </c>
      <c r="AV129" t="n">
        <v>-5.288515966492576</v>
      </c>
      <c r="AW129" t="n">
        <v>-0.1192851206135762</v>
      </c>
      <c r="AX129" t="n">
        <v>0.576427453011038</v>
      </c>
    </row>
    <row r="130">
      <c r="A130" t="inlineStr">
        <is>
          <t>2025-06-16</t>
        </is>
      </c>
      <c r="B130" t="n">
        <v>-0.758566015949252</v>
      </c>
      <c r="C130" t="n">
        <v>-0.3386424906583432</v>
      </c>
      <c r="D130" t="n">
        <v>2.922569973415602</v>
      </c>
      <c r="E130" t="n">
        <v>0.6107947209631047</v>
      </c>
      <c r="F130" t="n">
        <v>-1.134493125338143</v>
      </c>
      <c r="G130" t="n">
        <v>-0.1576686241142486</v>
      </c>
      <c r="H130" t="n">
        <v>1.391086081023033</v>
      </c>
      <c r="I130" t="n">
        <v>1.017456408015339</v>
      </c>
      <c r="J130" t="n">
        <v>-0.819025273831442</v>
      </c>
      <c r="K130" t="n">
        <v>-0.322435030277323</v>
      </c>
      <c r="L130" t="n">
        <v>-5.928294568581427</v>
      </c>
      <c r="M130" t="n">
        <v>0.296878615071748</v>
      </c>
      <c r="N130" t="n">
        <v>0.8391211154160501</v>
      </c>
      <c r="O130" t="n">
        <v>-0.6327183292317442</v>
      </c>
      <c r="P130" t="n">
        <v>0.1024757336812304</v>
      </c>
      <c r="Q130" t="n">
        <v>1.438400215008863</v>
      </c>
      <c r="R130" t="n">
        <v>-0.2726684725526332</v>
      </c>
      <c r="S130" t="n">
        <v>-7.698190600473801</v>
      </c>
      <c r="T130" t="n">
        <v>2.382519583040931</v>
      </c>
      <c r="U130" t="n">
        <v>6.19309833228044</v>
      </c>
      <c r="V130" t="n">
        <v>-0.6525145790433129</v>
      </c>
      <c r="W130" t="n">
        <v>0.009854149378391804</v>
      </c>
      <c r="X130" t="n">
        <v>1.029343595604976</v>
      </c>
      <c r="Y130" t="n">
        <v>3.042500938973032</v>
      </c>
      <c r="Z130" t="n">
        <v>0.1883312106304041</v>
      </c>
      <c r="AA130" t="n">
        <v>2.601545866730558</v>
      </c>
      <c r="AB130" t="n">
        <v>1.142279079634329</v>
      </c>
      <c r="AC130" t="n">
        <v>-6.668643546889024</v>
      </c>
      <c r="AD130" t="n">
        <v>2.485841223094762</v>
      </c>
      <c r="AE130" t="n">
        <v>-0.09730980697143066</v>
      </c>
      <c r="AF130" t="n">
        <v>-0.2290869905052076</v>
      </c>
      <c r="AG130" t="n">
        <v>1.274080354379375</v>
      </c>
      <c r="AH130" t="n">
        <v>-8.427157119192472</v>
      </c>
      <c r="AI130" t="n">
        <v>0.6535316751893208</v>
      </c>
      <c r="AJ130" t="n">
        <v>-0.880806726206646</v>
      </c>
      <c r="AK130" t="n">
        <v>-1.094359641602807</v>
      </c>
      <c r="AL130" t="n">
        <v>-6.693313711824962</v>
      </c>
      <c r="AM130" t="n">
        <v>-4.069695644461884</v>
      </c>
      <c r="AN130" t="n">
        <v>1.685013577227199</v>
      </c>
      <c r="AO130" t="n">
        <v>0.1864678148970554</v>
      </c>
      <c r="AP130" t="n">
        <v>-6.645630568234245</v>
      </c>
      <c r="AQ130" t="n">
        <v>-4.146118590969429</v>
      </c>
      <c r="AR130" t="n">
        <v>-1.377471404466136</v>
      </c>
      <c r="AS130" t="n">
        <v>1.504974774131529</v>
      </c>
      <c r="AT130" t="n">
        <v>0.108345544122964</v>
      </c>
      <c r="AU130" t="n">
        <v>0.3079879419407205</v>
      </c>
      <c r="AV130" t="n">
        <v>-5.274901399367407</v>
      </c>
      <c r="AW130" t="n">
        <v>-0.2302212385756487</v>
      </c>
      <c r="AX130" t="n">
        <v>0.6360978676486352</v>
      </c>
    </row>
    <row r="131">
      <c r="A131" t="inlineStr">
        <is>
          <t>2025-06-23</t>
        </is>
      </c>
      <c r="B131" t="n">
        <v>-0.815343570518916</v>
      </c>
      <c r="C131" t="n">
        <v>-0.3809424509167903</v>
      </c>
      <c r="D131" t="n">
        <v>2.966296267320434</v>
      </c>
      <c r="E131" t="n">
        <v>0.7531437838415921</v>
      </c>
      <c r="F131" t="n">
        <v>-1.363446544013957</v>
      </c>
      <c r="G131" t="n">
        <v>-0.3182516920977526</v>
      </c>
      <c r="H131" t="n">
        <v>1.485039111995406</v>
      </c>
      <c r="I131" t="n">
        <v>1.134340342596686</v>
      </c>
      <c r="J131" t="n">
        <v>-0.9472527133109931</v>
      </c>
      <c r="K131" t="n">
        <v>-0.4792366333277961</v>
      </c>
      <c r="L131" t="n">
        <v>-6.094845538723778</v>
      </c>
      <c r="M131" t="n">
        <v>0.6106394111744511</v>
      </c>
      <c r="N131" t="n">
        <v>0.8032201661031182</v>
      </c>
      <c r="O131" t="n">
        <v>-0.8813245093047726</v>
      </c>
      <c r="P131" t="n">
        <v>0.1066762015175383</v>
      </c>
      <c r="Q131" t="n">
        <v>1.522490328981576</v>
      </c>
      <c r="R131" t="n">
        <v>-0.318199133508353</v>
      </c>
      <c r="S131" t="n">
        <v>-7.967427756060125</v>
      </c>
      <c r="T131" t="n">
        <v>2.428105712774173</v>
      </c>
      <c r="U131" t="n">
        <v>6.552036652832498</v>
      </c>
      <c r="V131" t="n">
        <v>-0.5731274124212671</v>
      </c>
      <c r="W131" t="n">
        <v>-0.07696970091276309</v>
      </c>
      <c r="X131" t="n">
        <v>1.123363333771083</v>
      </c>
      <c r="Y131" t="n">
        <v>2.822328427128252</v>
      </c>
      <c r="Z131" t="n">
        <v>0.03741192535669602</v>
      </c>
      <c r="AA131" t="n">
        <v>2.536569735578542</v>
      </c>
      <c r="AB131" t="n">
        <v>1.08377451931962</v>
      </c>
      <c r="AC131" t="n">
        <v>-6.95881209167446</v>
      </c>
      <c r="AD131" t="n">
        <v>2.520675911977921</v>
      </c>
      <c r="AE131" t="n">
        <v>-0.1557358473202545</v>
      </c>
      <c r="AF131" t="n">
        <v>-0.4615811541483871</v>
      </c>
      <c r="AG131" t="n">
        <v>1.209808560781076</v>
      </c>
      <c r="AH131" t="n">
        <v>-8.695662924523724</v>
      </c>
      <c r="AI131" t="n">
        <v>0.5926641094933807</v>
      </c>
      <c r="AJ131" t="n">
        <v>-0.8704199756181511</v>
      </c>
      <c r="AK131" t="n">
        <v>-1.240107003296303</v>
      </c>
      <c r="AL131" t="n">
        <v>-6.856121324454067</v>
      </c>
      <c r="AM131" t="n">
        <v>-4.252894766382336</v>
      </c>
      <c r="AN131" t="n">
        <v>1.692273054398941</v>
      </c>
      <c r="AO131" t="n">
        <v>0.1645877402619111</v>
      </c>
      <c r="AP131" t="n">
        <v>-6.961516251807075</v>
      </c>
      <c r="AQ131" t="n">
        <v>-4.413428502964108</v>
      </c>
      <c r="AR131" t="n">
        <v>-1.437391446520913</v>
      </c>
      <c r="AS131" t="n">
        <v>1.411819625159465</v>
      </c>
      <c r="AT131" t="n">
        <v>0.4915607566595589</v>
      </c>
      <c r="AU131" t="n">
        <v>0.324731471348264</v>
      </c>
      <c r="AV131" t="n">
        <v>-5.606433057780737</v>
      </c>
      <c r="AW131" t="n">
        <v>-0.001194217284268495</v>
      </c>
      <c r="AX131" t="n">
        <v>0.6023133654888104</v>
      </c>
    </row>
    <row r="132">
      <c r="A132" t="inlineStr">
        <is>
          <t>2025-06-30</t>
        </is>
      </c>
      <c r="B132" t="n">
        <v>-0.9085918855985529</v>
      </c>
      <c r="C132" t="n">
        <v>-0.3239293335997261</v>
      </c>
      <c r="D132" t="n">
        <v>2.955737601830503</v>
      </c>
      <c r="E132" t="n">
        <v>0.7199280928373359</v>
      </c>
      <c r="F132" t="n">
        <v>-1.16787587934435</v>
      </c>
      <c r="G132" t="n">
        <v>-0.4542770900473204</v>
      </c>
      <c r="H132" t="n">
        <v>1.618416209894944</v>
      </c>
      <c r="I132" t="n">
        <v>1.324059355304831</v>
      </c>
      <c r="J132" t="n">
        <v>-0.7098798252471992</v>
      </c>
      <c r="K132" t="n">
        <v>-0.1994066217650572</v>
      </c>
      <c r="L132" t="n">
        <v>-5.898109108807311</v>
      </c>
      <c r="M132" t="n">
        <v>0.4618506841109967</v>
      </c>
      <c r="N132" t="n">
        <v>0.7697737788431679</v>
      </c>
      <c r="O132" t="n">
        <v>-0.9813734744951688</v>
      </c>
      <c r="P132" t="n">
        <v>-0.02257176593233395</v>
      </c>
      <c r="Q132" t="n">
        <v>1.410314149665322</v>
      </c>
      <c r="R132" t="n">
        <v>-0.1876820393354338</v>
      </c>
      <c r="S132" t="n">
        <v>-7.647759803057791</v>
      </c>
      <c r="T132" t="n">
        <v>2.569211783348085</v>
      </c>
      <c r="U132" t="n">
        <v>6.513602582936832</v>
      </c>
      <c r="V132" t="n">
        <v>-0.7331241404833551</v>
      </c>
      <c r="W132" t="n">
        <v>-0.09334125471064589</v>
      </c>
      <c r="X132" t="n">
        <v>1.081516667804422</v>
      </c>
      <c r="Y132" t="n">
        <v>2.907843852227332</v>
      </c>
      <c r="Z132" t="n">
        <v>0.1847659388460921</v>
      </c>
      <c r="AA132" t="n">
        <v>2.467041507107166</v>
      </c>
      <c r="AB132" t="n">
        <v>1.042676498497356</v>
      </c>
      <c r="AC132" t="n">
        <v>-6.843735393225229</v>
      </c>
      <c r="AD132" t="n">
        <v>2.609402164049551</v>
      </c>
      <c r="AE132" t="n">
        <v>0.03124510735315114</v>
      </c>
      <c r="AF132" t="n">
        <v>-0.4232817664820425</v>
      </c>
      <c r="AG132" t="n">
        <v>1.287807783917653</v>
      </c>
      <c r="AH132" t="n">
        <v>-8.422657234463063</v>
      </c>
      <c r="AI132" t="n">
        <v>0.6167670136566534</v>
      </c>
      <c r="AJ132" t="n">
        <v>-1.012744798044257</v>
      </c>
      <c r="AK132" t="n">
        <v>-1.1680382860254</v>
      </c>
      <c r="AL132" t="n">
        <v>-6.502109046585488</v>
      </c>
      <c r="AM132" t="n">
        <v>-4.044729665475498</v>
      </c>
      <c r="AN132" t="n">
        <v>1.781488877156288</v>
      </c>
      <c r="AO132" t="n">
        <v>0.1560562087643607</v>
      </c>
      <c r="AP132" t="n">
        <v>-6.808248068551241</v>
      </c>
      <c r="AQ132" t="n">
        <v>-4.098426740352753</v>
      </c>
      <c r="AR132" t="n">
        <v>-1.064831460616917</v>
      </c>
      <c r="AS132" t="n">
        <v>1.402729492268496</v>
      </c>
      <c r="AT132" t="n">
        <v>0.5071607563911311</v>
      </c>
      <c r="AU132" t="n">
        <v>0.5662928272671881</v>
      </c>
      <c r="AV132" t="n">
        <v>-5.323340865440406</v>
      </c>
      <c r="AW132" t="n">
        <v>0.1878983775490288</v>
      </c>
      <c r="AX132" t="n">
        <v>0.6850641452442733</v>
      </c>
    </row>
    <row r="133">
      <c r="A133" t="inlineStr">
        <is>
          <t>2025-07-07</t>
        </is>
      </c>
      <c r="B133" t="n">
        <v>-0.9580284390726759</v>
      </c>
      <c r="C133" t="n">
        <v>-0.3951485101159893</v>
      </c>
      <c r="D133" t="n">
        <v>2.871938539653185</v>
      </c>
      <c r="E133" t="n">
        <v>0.7843941943848134</v>
      </c>
      <c r="F133" t="n">
        <v>-1.073969911846171</v>
      </c>
      <c r="G133" t="n">
        <v>-0.4267695949123346</v>
      </c>
      <c r="H133" t="n">
        <v>1.709686421811475</v>
      </c>
      <c r="I133" t="n">
        <v>1.49701735509069</v>
      </c>
      <c r="J133" t="n">
        <v>-0.6592130571411177</v>
      </c>
      <c r="K133" t="n">
        <v>-0.1198318881718764</v>
      </c>
      <c r="L133" t="n">
        <v>-5.993658814647645</v>
      </c>
      <c r="M133" t="n">
        <v>0.5475750768931799</v>
      </c>
      <c r="N133" t="n">
        <v>0.6133513269309211</v>
      </c>
      <c r="O133" t="n">
        <v>-1.045239871043904</v>
      </c>
      <c r="P133" t="n">
        <v>0.07311236273290464</v>
      </c>
      <c r="Q133" t="n">
        <v>1.416606522046902</v>
      </c>
      <c r="R133" t="n">
        <v>-0.1873787170366443</v>
      </c>
      <c r="S133" t="n">
        <v>-7.708079316143224</v>
      </c>
      <c r="T133" t="n">
        <v>2.824291243323094</v>
      </c>
      <c r="U133" t="n">
        <v>6.626937936597461</v>
      </c>
      <c r="V133" t="n">
        <v>-0.593744061418084</v>
      </c>
      <c r="W133" t="n">
        <v>0.04021374616171799</v>
      </c>
      <c r="X133" t="n">
        <v>1.269118060253918</v>
      </c>
      <c r="Y133" t="n">
        <v>2.802724691399941</v>
      </c>
      <c r="Z133" t="n">
        <v>0.2978148177043263</v>
      </c>
      <c r="AA133" t="n">
        <v>2.37023048790986</v>
      </c>
      <c r="AB133" t="n">
        <v>1.073996409073749</v>
      </c>
      <c r="AC133" t="n">
        <v>-6.96371534247679</v>
      </c>
      <c r="AD133" t="n">
        <v>2.660280151653031</v>
      </c>
      <c r="AE133" t="n">
        <v>-0.06051964342803241</v>
      </c>
      <c r="AF133" t="n">
        <v>-0.4079243851254541</v>
      </c>
      <c r="AG133" t="n">
        <v>1.181306556126693</v>
      </c>
      <c r="AH133" t="n">
        <v>-8.407255442996457</v>
      </c>
      <c r="AI133" t="n">
        <v>0.8448326327099045</v>
      </c>
      <c r="AJ133" t="n">
        <v>-1.172703452743982</v>
      </c>
      <c r="AK133" t="n">
        <v>-1.34398636019583</v>
      </c>
      <c r="AL133" t="n">
        <v>-6.44472100095539</v>
      </c>
      <c r="AM133" t="n">
        <v>-3.83341044657513</v>
      </c>
      <c r="AN133" t="n">
        <v>1.923897549063719</v>
      </c>
      <c r="AO133" t="n">
        <v>0.1282989699865918</v>
      </c>
      <c r="AP133" t="n">
        <v>-6.909566992953848</v>
      </c>
      <c r="AQ133" t="n">
        <v>-4.040069968674375</v>
      </c>
      <c r="AR133" t="n">
        <v>-1.050987393953274</v>
      </c>
      <c r="AS133" t="n">
        <v>1.497319547389849</v>
      </c>
      <c r="AT133" t="n">
        <v>0.627349875089517</v>
      </c>
      <c r="AU133" t="n">
        <v>0.7159120781574837</v>
      </c>
      <c r="AV133" t="n">
        <v>-5.32799138116377</v>
      </c>
      <c r="AW133" t="n">
        <v>0.1850035743088811</v>
      </c>
      <c r="AX133" t="n">
        <v>0.5421554370532005</v>
      </c>
    </row>
    <row r="134">
      <c r="A134" t="inlineStr">
        <is>
          <t>2025-07-14</t>
        </is>
      </c>
      <c r="B134" t="n">
        <v>-1.01190280563741</v>
      </c>
      <c r="C134" t="n">
        <v>-0.2895981558575519</v>
      </c>
      <c r="D134" t="n">
        <v>2.885166546115862</v>
      </c>
      <c r="E134" t="n">
        <v>0.7886304819229745</v>
      </c>
      <c r="F134" t="n">
        <v>-1.314616391036936</v>
      </c>
      <c r="G134" t="n">
        <v>-0.4555568321041618</v>
      </c>
      <c r="H134" t="n">
        <v>1.676921221328156</v>
      </c>
      <c r="I134" t="n">
        <v>1.561544613155478</v>
      </c>
      <c r="J134" t="n">
        <v>-0.702263130629235</v>
      </c>
      <c r="K134" t="n">
        <v>-0.1389862499880775</v>
      </c>
      <c r="L134" t="n">
        <v>-6.087896923930423</v>
      </c>
      <c r="M134" t="n">
        <v>0.4018641546682259</v>
      </c>
      <c r="N134" t="n">
        <v>0.4980391303081113</v>
      </c>
      <c r="O134" t="n">
        <v>-0.9717020352427919</v>
      </c>
      <c r="P134" t="n">
        <v>-0.05637753190394665</v>
      </c>
      <c r="Q134" t="n">
        <v>1.267288459327614</v>
      </c>
      <c r="R134" t="n">
        <v>-0.1757982365230653</v>
      </c>
      <c r="S134" t="n">
        <v>-7.758266373395916</v>
      </c>
      <c r="T134" t="n">
        <v>2.697558714805636</v>
      </c>
      <c r="U134" t="n">
        <v>6.557215464139439</v>
      </c>
      <c r="V134" t="n">
        <v>-0.6976045345593784</v>
      </c>
      <c r="W134" t="n">
        <v>-0.1333060048838255</v>
      </c>
      <c r="X134" t="n">
        <v>1.16947537942711</v>
      </c>
      <c r="Y134" t="n">
        <v>2.788463333594895</v>
      </c>
      <c r="Z134" t="n">
        <v>0.3169052247871968</v>
      </c>
      <c r="AA134" t="n">
        <v>2.316076177422401</v>
      </c>
      <c r="AB134" t="n">
        <v>0.95438349301179</v>
      </c>
      <c r="AC134" t="n">
        <v>-7.048951650762053</v>
      </c>
      <c r="AD134" t="n">
        <v>2.51887499001032</v>
      </c>
      <c r="AE134" t="n">
        <v>0.02093196875586917</v>
      </c>
      <c r="AF134" t="n">
        <v>-0.4879991493833091</v>
      </c>
      <c r="AG134" t="n">
        <v>1.220128907213227</v>
      </c>
      <c r="AH134" t="n">
        <v>-8.456317532125352</v>
      </c>
      <c r="AI134" t="n">
        <v>1.021566142023741</v>
      </c>
      <c r="AJ134" t="n">
        <v>-1.016010819621181</v>
      </c>
      <c r="AK134" t="n">
        <v>-1.321442655497958</v>
      </c>
      <c r="AL134" t="n">
        <v>-6.570440678019929</v>
      </c>
      <c r="AM134" t="n">
        <v>-4.003555177860853</v>
      </c>
      <c r="AN134" t="n">
        <v>1.749713359559238</v>
      </c>
      <c r="AO134" t="n">
        <v>0.2486804913909427</v>
      </c>
      <c r="AP134" t="n">
        <v>-7.017950851485411</v>
      </c>
      <c r="AQ134" t="n">
        <v>-4.065493988761199</v>
      </c>
      <c r="AR134" t="n">
        <v>-1.037174581806155</v>
      </c>
      <c r="AS134" t="n">
        <v>1.284571865026769</v>
      </c>
      <c r="AT134" t="n">
        <v>0.5590784268364839</v>
      </c>
      <c r="AU134" t="n">
        <v>0.767657999522562</v>
      </c>
      <c r="AV134" t="n">
        <v>-5.295943639114772</v>
      </c>
      <c r="AW134" t="n">
        <v>0.1990164909325965</v>
      </c>
      <c r="AX134" t="n">
        <v>0.3902011494700902</v>
      </c>
    </row>
    <row r="135">
      <c r="A135" t="inlineStr">
        <is>
          <t>2025-07-21</t>
        </is>
      </c>
      <c r="B135" t="n">
        <v>-1.098984511113137</v>
      </c>
      <c r="C135" t="n">
        <v>-0.4641733923536434</v>
      </c>
      <c r="D135" t="n">
        <v>2.902032083309852</v>
      </c>
      <c r="E135" t="n">
        <v>0.7759302650219146</v>
      </c>
      <c r="F135" t="n">
        <v>-1.341490002728114</v>
      </c>
      <c r="G135" t="n">
        <v>-0.5722178173933756</v>
      </c>
      <c r="H135" t="n">
        <v>1.82644596842065</v>
      </c>
      <c r="I135" t="n">
        <v>1.65310721318802</v>
      </c>
      <c r="J135" t="n">
        <v>-0.5863428795449298</v>
      </c>
      <c r="K135" t="n">
        <v>-0.01104850393152029</v>
      </c>
      <c r="L135" t="n">
        <v>-6.27663873699423</v>
      </c>
      <c r="M135" t="n">
        <v>0.4813262256296844</v>
      </c>
      <c r="N135" t="n">
        <v>0.5117990601892426</v>
      </c>
      <c r="O135" t="n">
        <v>-1.122941990570203</v>
      </c>
      <c r="P135" t="n">
        <v>-0.06643874893381703</v>
      </c>
      <c r="Q135" t="n">
        <v>1.278683614126011</v>
      </c>
      <c r="R135" t="n">
        <v>-0.05753965020809727</v>
      </c>
      <c r="S135" t="n">
        <v>-7.786917133734575</v>
      </c>
      <c r="T135" t="n">
        <v>2.565165850520908</v>
      </c>
      <c r="U135" t="n">
        <v>6.656623805508002</v>
      </c>
      <c r="V135" t="n">
        <v>-0.607325355135327</v>
      </c>
      <c r="W135" t="n">
        <v>-0.01941523675750505</v>
      </c>
      <c r="X135" t="n">
        <v>1.359369459344362</v>
      </c>
      <c r="Y135" t="n">
        <v>2.730455823959983</v>
      </c>
      <c r="Z135" t="n">
        <v>0.4143558258861976</v>
      </c>
      <c r="AA135" t="n">
        <v>2.32490713881555</v>
      </c>
      <c r="AB135" t="n">
        <v>0.9687545802704768</v>
      </c>
      <c r="AC135" t="n">
        <v>-7.070623721499374</v>
      </c>
      <c r="AD135" t="n">
        <v>2.541076913284248</v>
      </c>
      <c r="AE135" t="n">
        <v>0.08141498805057848</v>
      </c>
      <c r="AF135" t="n">
        <v>-0.2674315427292188</v>
      </c>
      <c r="AG135" t="n">
        <v>1.364840553399546</v>
      </c>
      <c r="AH135" t="n">
        <v>-8.403865035989369</v>
      </c>
      <c r="AI135" t="n">
        <v>1.215543303692223</v>
      </c>
      <c r="AJ135" t="n">
        <v>-1.162784983866808</v>
      </c>
      <c r="AK135" t="n">
        <v>-1.225835185593858</v>
      </c>
      <c r="AL135" t="n">
        <v>-6.383020203167147</v>
      </c>
      <c r="AM135" t="n">
        <v>-4.039290220531201</v>
      </c>
      <c r="AN135" t="n">
        <v>1.847722614125525</v>
      </c>
      <c r="AO135" t="n">
        <v>0.1182100763402572</v>
      </c>
      <c r="AP135" t="n">
        <v>-7.058815004427939</v>
      </c>
      <c r="AQ135" t="n">
        <v>-4.146462135999577</v>
      </c>
      <c r="AR135" t="n">
        <v>-1.074060760276114</v>
      </c>
      <c r="AS135" t="n">
        <v>1.403570241632826</v>
      </c>
      <c r="AT135" t="n">
        <v>0.7244048080857018</v>
      </c>
      <c r="AU135" t="n">
        <v>0.8386286424370172</v>
      </c>
      <c r="AV135" t="n">
        <v>-5.355212569834371</v>
      </c>
      <c r="AW135" t="n">
        <v>0.2874747258468434</v>
      </c>
      <c r="AX135" t="n">
        <v>0.383172411404812</v>
      </c>
    </row>
    <row r="136">
      <c r="A136" t="inlineStr">
        <is>
          <t>2025-07-28</t>
        </is>
      </c>
      <c r="B136" t="n">
        <v>-0.9749612207813211</v>
      </c>
      <c r="C136" t="n">
        <v>-0.44093540183775</v>
      </c>
      <c r="D136" t="n">
        <v>2.931730271225292</v>
      </c>
      <c r="E136" t="n">
        <v>0.7554189319125477</v>
      </c>
      <c r="F136" t="n">
        <v>-1.372691526781089</v>
      </c>
      <c r="G136" t="n">
        <v>-0.5943043757929053</v>
      </c>
      <c r="H136" t="n">
        <v>1.824075730316463</v>
      </c>
      <c r="I136" t="n">
        <v>1.858728279555752</v>
      </c>
      <c r="J136" t="n">
        <v>-0.5459053375804266</v>
      </c>
      <c r="K136" t="n">
        <v>0.1472968306485418</v>
      </c>
      <c r="L136" t="n">
        <v>-6.347815080114023</v>
      </c>
      <c r="M136" t="n">
        <v>0.4571978974330221</v>
      </c>
      <c r="N136" t="n">
        <v>0.4074926792549953</v>
      </c>
      <c r="O136" t="n">
        <v>-1.242416453587477</v>
      </c>
      <c r="P136" t="n">
        <v>0.09989349998354156</v>
      </c>
      <c r="Q136" t="n">
        <v>1.428106311958785</v>
      </c>
      <c r="R136" t="n">
        <v>0.004940326995828657</v>
      </c>
      <c r="S136" t="n">
        <v>-7.70822917132382</v>
      </c>
      <c r="T136" t="n">
        <v>2.452208408166229</v>
      </c>
      <c r="U136" t="n">
        <v>6.749482623979303</v>
      </c>
      <c r="V136" t="n">
        <v>-0.5553862840977573</v>
      </c>
      <c r="W136" t="n">
        <v>-0.0389389260755941</v>
      </c>
      <c r="X136" t="n">
        <v>1.217669369159901</v>
      </c>
      <c r="Y136" t="n">
        <v>2.654918381694635</v>
      </c>
      <c r="Z136" t="n">
        <v>0.585879917497249</v>
      </c>
      <c r="AA136" t="n">
        <v>2.441523310925905</v>
      </c>
      <c r="AB136" t="n">
        <v>1.064785719357866</v>
      </c>
      <c r="AC136" t="n">
        <v>-6.973362538711197</v>
      </c>
      <c r="AD136" t="n">
        <v>2.65407405191873</v>
      </c>
      <c r="AE136" t="n">
        <v>0.002670146486375688</v>
      </c>
      <c r="AF136" t="n">
        <v>-0.2802748216446409</v>
      </c>
      <c r="AG136" t="n">
        <v>1.326607101124874</v>
      </c>
      <c r="AH136" t="n">
        <v>-8.325453588824237</v>
      </c>
      <c r="AI136" t="n">
        <v>1.181655402834727</v>
      </c>
      <c r="AJ136" t="n">
        <v>-1.201358807781713</v>
      </c>
      <c r="AK136" t="n">
        <v>-1.098412336579343</v>
      </c>
      <c r="AL136" t="n">
        <v>-6.700684266895554</v>
      </c>
      <c r="AM136" t="n">
        <v>-4.031903886977581</v>
      </c>
      <c r="AN136" t="n">
        <v>1.729480333918698</v>
      </c>
      <c r="AO136" t="n">
        <v>0.1587264480553708</v>
      </c>
      <c r="AP136" t="n">
        <v>-6.974333001532163</v>
      </c>
      <c r="AQ136" t="n">
        <v>-4.136081918524074</v>
      </c>
      <c r="AR136" t="n">
        <v>-0.901126869669526</v>
      </c>
      <c r="AS136" t="n">
        <v>1.385636207883025</v>
      </c>
      <c r="AT136" t="n">
        <v>0.6620617077890223</v>
      </c>
      <c r="AU136" t="n">
        <v>0.9304298623154216</v>
      </c>
      <c r="AV136" t="n">
        <v>-5.398971328917311</v>
      </c>
      <c r="AW136" t="n">
        <v>0.1621791229173333</v>
      </c>
      <c r="AX136" t="n">
        <v>0.3997937989613078</v>
      </c>
    </row>
    <row r="137">
      <c r="A137" t="inlineStr">
        <is>
          <t>2025-08-04</t>
        </is>
      </c>
      <c r="B137" t="n">
        <v>-0.882684337916258</v>
      </c>
      <c r="C137" t="n">
        <v>-0.4400527857548251</v>
      </c>
      <c r="D137" t="n">
        <v>2.761244442532439</v>
      </c>
      <c r="E137" t="n">
        <v>0.7092544612106295</v>
      </c>
      <c r="F137" t="n">
        <v>-1.458633606704754</v>
      </c>
      <c r="G137" t="n">
        <v>-0.5474901251342656</v>
      </c>
      <c r="H137" t="n">
        <v>1.920789585542392</v>
      </c>
      <c r="I137" t="n">
        <v>1.822384640285274</v>
      </c>
      <c r="J137" t="n">
        <v>-0.3147786838122508</v>
      </c>
      <c r="K137" t="n">
        <v>0.4589263610002168</v>
      </c>
      <c r="L137" t="n">
        <v>-6.426621438392544</v>
      </c>
      <c r="M137" t="n">
        <v>0.2777511466680341</v>
      </c>
      <c r="N137" t="n">
        <v>0.5372921846107555</v>
      </c>
      <c r="O137" t="n">
        <v>-1.182586940501953</v>
      </c>
      <c r="P137" t="n">
        <v>0.04148573047830674</v>
      </c>
      <c r="Q137" t="n">
        <v>1.479114797631</v>
      </c>
      <c r="R137" t="n">
        <v>0.05698883891558574</v>
      </c>
      <c r="S137" t="n">
        <v>-7.468123621016791</v>
      </c>
      <c r="T137" t="n">
        <v>2.399932088328031</v>
      </c>
      <c r="U137" t="n">
        <v>6.898692919870844</v>
      </c>
      <c r="V137" t="n">
        <v>-0.5802787836399292</v>
      </c>
      <c r="W137" t="n">
        <v>-0.1037732419208284</v>
      </c>
      <c r="X137" t="n">
        <v>0.987938846881381</v>
      </c>
      <c r="Y137" t="n">
        <v>2.725551857249791</v>
      </c>
      <c r="Z137" t="n">
        <v>0.7414817547031344</v>
      </c>
      <c r="AA137" t="n">
        <v>2.389371532426713</v>
      </c>
      <c r="AB137" t="n">
        <v>1.061963825535168</v>
      </c>
      <c r="AC137" t="n">
        <v>-6.868367350857459</v>
      </c>
      <c r="AD137" t="n">
        <v>2.657316423188167</v>
      </c>
      <c r="AE137" t="n">
        <v>0.01738729382442594</v>
      </c>
      <c r="AF137" t="n">
        <v>-0.1102791493340784</v>
      </c>
      <c r="AG137" t="n">
        <v>1.482696245562909</v>
      </c>
      <c r="AH137" t="n">
        <v>-8.160958882176729</v>
      </c>
      <c r="AI137" t="n">
        <v>1.421530443903337</v>
      </c>
      <c r="AJ137" t="n">
        <v>-1.336202012518561</v>
      </c>
      <c r="AK137" t="n">
        <v>-1.024524328125526</v>
      </c>
      <c r="AL137" t="n">
        <v>-6.618712821688317</v>
      </c>
      <c r="AM137" t="n">
        <v>-3.940677802177028</v>
      </c>
      <c r="AN137" t="n">
        <v>1.593587764302352</v>
      </c>
      <c r="AO137" t="n">
        <v>0.1751716362021385</v>
      </c>
      <c r="AP137" t="n">
        <v>-6.911454566784855</v>
      </c>
      <c r="AQ137" t="n">
        <v>-3.888846869377318</v>
      </c>
      <c r="AR137" t="n">
        <v>-0.8983183637623334</v>
      </c>
      <c r="AS137" t="n">
        <v>1.390946212625884</v>
      </c>
      <c r="AT137" t="n">
        <v>0.4332677044873899</v>
      </c>
      <c r="AU137" t="n">
        <v>1.08530355520851</v>
      </c>
      <c r="AV137" t="n">
        <v>-5.231776273986855</v>
      </c>
      <c r="AW137" t="n">
        <v>0.4760824431125128</v>
      </c>
      <c r="AX137" t="n">
        <v>0.428959365867282</v>
      </c>
    </row>
    <row r="138">
      <c r="A138" t="inlineStr">
        <is>
          <t>2025-08-11</t>
        </is>
      </c>
      <c r="B138" t="n">
        <v>-0.8391979898198877</v>
      </c>
      <c r="C138" t="n">
        <v>-0.3392257969719982</v>
      </c>
      <c r="D138" t="n">
        <v>2.72459976945913</v>
      </c>
      <c r="E138" t="n">
        <v>0.744653973390625</v>
      </c>
      <c r="F138" t="n">
        <v>-1.165236624117143</v>
      </c>
      <c r="G138" t="n">
        <v>-0.6343656603839222</v>
      </c>
      <c r="H138" t="n">
        <v>2.109888496915056</v>
      </c>
      <c r="I138" t="n">
        <v>1.80979764835521</v>
      </c>
      <c r="J138" t="n">
        <v>-0.3236620142879107</v>
      </c>
      <c r="K138" t="n">
        <v>0.3660252063707828</v>
      </c>
      <c r="L138" t="n">
        <v>-6.44150613374183</v>
      </c>
      <c r="M138" t="n">
        <v>0.3754745668851562</v>
      </c>
      <c r="N138" t="n">
        <v>0.5830342451040927</v>
      </c>
      <c r="O138" t="n">
        <v>-1.346544753577732</v>
      </c>
      <c r="P138" t="n">
        <v>0.05790485542016448</v>
      </c>
      <c r="Q138" t="n">
        <v>1.673717794058658</v>
      </c>
      <c r="R138" t="n">
        <v>0.2139550410508863</v>
      </c>
      <c r="S138" t="n">
        <v>-7.445566880715728</v>
      </c>
      <c r="T138" t="n">
        <v>2.52347269940511</v>
      </c>
      <c r="U138" t="n">
        <v>6.722461487356878</v>
      </c>
      <c r="V138" t="n">
        <v>-0.5779277798490109</v>
      </c>
      <c r="W138" t="n">
        <v>-0.007119992476200404</v>
      </c>
      <c r="X138" t="n">
        <v>1.143776127015484</v>
      </c>
      <c r="Y138" t="n">
        <v>2.721471848539389</v>
      </c>
      <c r="Z138" t="n">
        <v>0.6420389153869024</v>
      </c>
      <c r="AA138" t="n">
        <v>2.52516559100713</v>
      </c>
      <c r="AB138" t="n">
        <v>1.242828925082246</v>
      </c>
      <c r="AC138" t="n">
        <v>-6.66669840038985</v>
      </c>
      <c r="AD138" t="n">
        <v>2.629440462719486</v>
      </c>
      <c r="AE138" t="n">
        <v>0.1105026515048908</v>
      </c>
      <c r="AF138" t="n">
        <v>-0.06470033419264157</v>
      </c>
      <c r="AG138" t="n">
        <v>1.320699624873299</v>
      </c>
      <c r="AH138" t="n">
        <v>-8.155388762372898</v>
      </c>
      <c r="AI138" t="n">
        <v>1.443819872335912</v>
      </c>
      <c r="AJ138" t="n">
        <v>-1.448847943742955</v>
      </c>
      <c r="AK138" t="n">
        <v>-1.119778098761499</v>
      </c>
      <c r="AL138" t="n">
        <v>-6.33814799762494</v>
      </c>
      <c r="AM138" t="n">
        <v>-3.797070392724939</v>
      </c>
      <c r="AN138" t="n">
        <v>1.842294938683025</v>
      </c>
      <c r="AO138" t="n">
        <v>0.1446406457132073</v>
      </c>
      <c r="AP138" t="n">
        <v>-6.708146072059358</v>
      </c>
      <c r="AQ138" t="n">
        <v>-3.762297070285774</v>
      </c>
      <c r="AR138" t="n">
        <v>-1.006253384097859</v>
      </c>
      <c r="AS138" t="n">
        <v>1.563381088764955</v>
      </c>
      <c r="AT138" t="n">
        <v>0.524566744815278</v>
      </c>
      <c r="AU138" t="n">
        <v>1.308025676018407</v>
      </c>
      <c r="AV138" t="n">
        <v>-5.12514300313534</v>
      </c>
      <c r="AW138" t="n">
        <v>0.6600874181541554</v>
      </c>
      <c r="AX138" t="n">
        <v>0.5505560107496285</v>
      </c>
    </row>
    <row r="139">
      <c r="A139" t="inlineStr">
        <is>
          <t>2025-08-18</t>
        </is>
      </c>
      <c r="B139" t="n">
        <v>-0.7119046903377926</v>
      </c>
      <c r="C139" t="n">
        <v>-0.4729635268880459</v>
      </c>
      <c r="D139" t="n">
        <v>2.732716055221974</v>
      </c>
      <c r="E139" t="n">
        <v>0.6137370606718106</v>
      </c>
      <c r="F139" t="n">
        <v>-1.265909630252332</v>
      </c>
      <c r="G139" t="n">
        <v>-0.7508701241691763</v>
      </c>
      <c r="H139" t="n">
        <v>2.026256490278417</v>
      </c>
      <c r="I139" t="n">
        <v>1.617064635232114</v>
      </c>
      <c r="J139" t="n">
        <v>-0.3495111754717424</v>
      </c>
      <c r="K139" t="n">
        <v>0.3941333266144014</v>
      </c>
      <c r="L139" t="n">
        <v>-6.418944107139098</v>
      </c>
      <c r="M139" t="n">
        <v>0.4377713176911023</v>
      </c>
      <c r="N139" t="n">
        <v>0.7777613457858774</v>
      </c>
      <c r="O139" t="n">
        <v>-1.40507827582271</v>
      </c>
      <c r="P139" t="n">
        <v>0.02430736118216579</v>
      </c>
      <c r="Q139" t="n">
        <v>1.694361733833708</v>
      </c>
      <c r="R139" t="n">
        <v>0.12200165361069</v>
      </c>
      <c r="S139" t="n">
        <v>-7.437572032350303</v>
      </c>
      <c r="T139" t="n">
        <v>2.411908295617356</v>
      </c>
      <c r="U139" t="n">
        <v>6.799805830210377</v>
      </c>
      <c r="V139" t="n">
        <v>-0.5187672972089019</v>
      </c>
      <c r="W139" t="n">
        <v>0.1927349917051681</v>
      </c>
      <c r="X139" t="n">
        <v>1.112024193461222</v>
      </c>
      <c r="Y139" t="n">
        <v>2.549024045631635</v>
      </c>
      <c r="Z139" t="n">
        <v>0.6398381216048128</v>
      </c>
      <c r="AA139" t="n">
        <v>2.463447580756378</v>
      </c>
      <c r="AB139" t="n">
        <v>1.489349486287075</v>
      </c>
      <c r="AC139" t="n">
        <v>-6.643029572557606</v>
      </c>
      <c r="AD139" t="n">
        <v>2.49197621446219</v>
      </c>
      <c r="AE139" t="n">
        <v>0.03273785871927912</v>
      </c>
      <c r="AF139" t="n">
        <v>-0.1309360190631478</v>
      </c>
      <c r="AG139" t="n">
        <v>1.042372449057941</v>
      </c>
      <c r="AH139" t="n">
        <v>-8.119974929833882</v>
      </c>
      <c r="AI139" t="n">
        <v>1.428037293648469</v>
      </c>
      <c r="AJ139" t="n">
        <v>-1.449026542149989</v>
      </c>
      <c r="AK139" t="n">
        <v>-1.180850506311219</v>
      </c>
      <c r="AL139" t="n">
        <v>-6.2234562735502</v>
      </c>
      <c r="AM139" t="n">
        <v>-3.893710585432867</v>
      </c>
      <c r="AN139" t="n">
        <v>1.671949452641577</v>
      </c>
      <c r="AO139" t="n">
        <v>-0.05139190046813144</v>
      </c>
      <c r="AP139" t="n">
        <v>-6.667291316717601</v>
      </c>
      <c r="AQ139" t="n">
        <v>-3.710955422046475</v>
      </c>
      <c r="AR139" t="n">
        <v>-1.151114721932013</v>
      </c>
      <c r="AS139" t="n">
        <v>1.596469248612618</v>
      </c>
      <c r="AT139" t="n">
        <v>0.5680921470894454</v>
      </c>
      <c r="AU139" t="n">
        <v>1.062124784388689</v>
      </c>
      <c r="AV139" t="n">
        <v>-5.196009021668058</v>
      </c>
      <c r="AW139" t="n">
        <v>0.5781269828787804</v>
      </c>
      <c r="AX139" t="n">
        <v>0.6930341070840862</v>
      </c>
    </row>
    <row r="140">
      <c r="A140" t="inlineStr">
        <is>
          <t>2025-08-25</t>
        </is>
      </c>
      <c r="B140" t="n">
        <v>-0.6799954094082905</v>
      </c>
      <c r="C140" t="n">
        <v>-0.5726554167326251</v>
      </c>
      <c r="D140" t="n">
        <v>2.62014833840631</v>
      </c>
      <c r="E140" t="n">
        <v>0.4769404213046361</v>
      </c>
      <c r="F140" t="n">
        <v>-1.304074228148497</v>
      </c>
      <c r="G140" t="n">
        <v>-0.7601592076776628</v>
      </c>
      <c r="H140" t="n">
        <v>2.084395271845267</v>
      </c>
      <c r="I140" t="n">
        <v>1.491253428381241</v>
      </c>
      <c r="J140" t="n">
        <v>-0.2980294593550897</v>
      </c>
      <c r="K140" t="n">
        <v>0.4004123712748666</v>
      </c>
      <c r="L140" t="n">
        <v>-6.373344077835743</v>
      </c>
      <c r="M140" t="n">
        <v>0.3976481845306333</v>
      </c>
      <c r="N140" t="n">
        <v>0.7088735873622095</v>
      </c>
      <c r="O140" t="n">
        <v>-1.404773043996779</v>
      </c>
      <c r="P140" t="n">
        <v>-0.2170495792233859</v>
      </c>
      <c r="Q140" t="n">
        <v>1.552621188101655</v>
      </c>
      <c r="R140" t="n">
        <v>-0.05845371580590428</v>
      </c>
      <c r="S140" t="n">
        <v>-7.390394300585325</v>
      </c>
      <c r="T140" t="n">
        <v>2.340890260679133</v>
      </c>
      <c r="U140" t="n">
        <v>6.913693318512861</v>
      </c>
      <c r="V140" t="n">
        <v>-0.4542082641286225</v>
      </c>
      <c r="W140" t="n">
        <v>0.2802058166526447</v>
      </c>
      <c r="X140" t="n">
        <v>1.354230504614609</v>
      </c>
      <c r="Y140" t="n">
        <v>2.632686282523847</v>
      </c>
      <c r="Z140" t="n">
        <v>0.6501243481254092</v>
      </c>
      <c r="AA140" t="n">
        <v>2.346966411943701</v>
      </c>
      <c r="AB140" t="n">
        <v>1.218243979614378</v>
      </c>
      <c r="AC140" t="n">
        <v>-6.570738306915937</v>
      </c>
      <c r="AD140" t="n">
        <v>2.450320188394318</v>
      </c>
      <c r="AE140" t="n">
        <v>-0.0617134848358683</v>
      </c>
      <c r="AF140" t="n">
        <v>-0.1577269734191421</v>
      </c>
      <c r="AG140" t="n">
        <v>0.9566748720005313</v>
      </c>
      <c r="AH140" t="n">
        <v>-8.110839571004909</v>
      </c>
      <c r="AI140" t="n">
        <v>1.40678325399177</v>
      </c>
      <c r="AJ140" t="n">
        <v>-1.442221197670248</v>
      </c>
      <c r="AK140" t="n">
        <v>-1.150832625297804</v>
      </c>
      <c r="AL140" t="n">
        <v>-6.254653378497111</v>
      </c>
      <c r="AM140" t="n">
        <v>-3.921362162958649</v>
      </c>
      <c r="AN140" t="n">
        <v>1.633008489921062</v>
      </c>
      <c r="AO140" t="n">
        <v>-0.01792237605926224</v>
      </c>
      <c r="AP140" t="n">
        <v>-6.608974103203134</v>
      </c>
      <c r="AQ140" t="n">
        <v>-3.761963306136417</v>
      </c>
      <c r="AR140" t="n">
        <v>-1.121525519235747</v>
      </c>
      <c r="AS140" t="n">
        <v>1.428678316796237</v>
      </c>
      <c r="AT140" t="n">
        <v>0.5474260455169673</v>
      </c>
      <c r="AU140" t="n">
        <v>0.8484823073805453</v>
      </c>
      <c r="AV140" t="n">
        <v>-5.184242320260184</v>
      </c>
      <c r="AW140" t="n">
        <v>0.653785201386457</v>
      </c>
      <c r="AX140" t="n">
        <v>0.5798461127392852</v>
      </c>
    </row>
    <row r="141">
      <c r="A141" t="inlineStr">
        <is>
          <t>2025-09-02</t>
        </is>
      </c>
      <c r="B141" t="n">
        <v>-0.8054399011726767</v>
      </c>
      <c r="C141" t="n">
        <v>-0.5702339393603639</v>
      </c>
      <c r="D141" t="n">
        <v>2.46113837791414</v>
      </c>
      <c r="E141" t="n">
        <v>0.521394402629252</v>
      </c>
      <c r="F141" t="n">
        <v>-1.27031166016543</v>
      </c>
      <c r="G141" t="n">
        <v>-0.9176660246527663</v>
      </c>
      <c r="H141" t="n">
        <v>1.945913292417504</v>
      </c>
      <c r="I141" t="n">
        <v>1.592709194440707</v>
      </c>
      <c r="J141" t="n">
        <v>-0.1278078169631275</v>
      </c>
      <c r="K141" t="n">
        <v>0.5777282859072463</v>
      </c>
      <c r="L141" t="n">
        <v>-6.51184000771877</v>
      </c>
      <c r="M141" t="n">
        <v>0.5047875125158605</v>
      </c>
      <c r="N141" t="n">
        <v>0.8170639867557066</v>
      </c>
      <c r="O141" t="n">
        <v>-1.571926916999222</v>
      </c>
      <c r="P141" t="n">
        <v>-0.3238908764270373</v>
      </c>
      <c r="Q141" t="n">
        <v>1.474937094781964</v>
      </c>
      <c r="R141" t="n">
        <v>0.0918311117875277</v>
      </c>
      <c r="S141" t="n">
        <v>-7.615290775848371</v>
      </c>
      <c r="T141" t="n">
        <v>2.187414450417835</v>
      </c>
      <c r="U141" t="n">
        <v>7.190059214199634</v>
      </c>
      <c r="V141" t="n">
        <v>-0.4171487990913937</v>
      </c>
      <c r="W141" t="n">
        <v>0.4047507868606593</v>
      </c>
      <c r="X141" t="n">
        <v>1.574637013229312</v>
      </c>
      <c r="Y141" t="n">
        <v>2.511816988550596</v>
      </c>
      <c r="Z141" t="n">
        <v>0.8410877131293398</v>
      </c>
      <c r="AA141" t="n">
        <v>2.423586802130217</v>
      </c>
      <c r="AB141" t="n">
        <v>1.062250996869424</v>
      </c>
      <c r="AC141" t="n">
        <v>-6.719563800763739</v>
      </c>
      <c r="AD141" t="n">
        <v>2.323524787280405</v>
      </c>
      <c r="AE141" t="n">
        <v>0.007344989332535204</v>
      </c>
      <c r="AF141" t="n">
        <v>-0.1958804064188448</v>
      </c>
      <c r="AG141" t="n">
        <v>0.9617779473290964</v>
      </c>
      <c r="AH141" t="n">
        <v>-8.391414267061705</v>
      </c>
      <c r="AI141" t="n">
        <v>1.533594877134909</v>
      </c>
      <c r="AJ141" t="n">
        <v>-1.643583099856218</v>
      </c>
      <c r="AK141" t="n">
        <v>-1.324806609193788</v>
      </c>
      <c r="AL141" t="n">
        <v>-6.368539083376112</v>
      </c>
      <c r="AM141" t="n">
        <v>-3.997817409851443</v>
      </c>
      <c r="AN141" t="n">
        <v>1.487426933308389</v>
      </c>
      <c r="AO141" t="n">
        <v>-0.2220579343150793</v>
      </c>
      <c r="AP141" t="n">
        <v>-6.783480361241344</v>
      </c>
      <c r="AQ141" t="n">
        <v>-4.046014964476247</v>
      </c>
      <c r="AR141" t="n">
        <v>-1.374506177182715</v>
      </c>
      <c r="AS141" t="n">
        <v>1.362333425918343</v>
      </c>
      <c r="AT141" t="n">
        <v>0.6970294673522924</v>
      </c>
      <c r="AU141" t="n">
        <v>0.985702505317159</v>
      </c>
      <c r="AV141" t="n">
        <v>-5.445422839358879</v>
      </c>
      <c r="AW141" t="n">
        <v>0.796817543973988</v>
      </c>
      <c r="AX141" t="n">
        <v>0.4709206335820131</v>
      </c>
    </row>
    <row r="142">
      <c r="A142" t="inlineStr">
        <is>
          <t>2025-09-08</t>
        </is>
      </c>
      <c r="B142" t="n">
        <v>-0.7075495676839133</v>
      </c>
      <c r="C142" t="n">
        <v>-0.5112131122444015</v>
      </c>
      <c r="D142" t="n">
        <v>2.229311945910017</v>
      </c>
      <c r="E142" t="n">
        <v>0.3378933965179258</v>
      </c>
      <c r="F142" t="n">
        <v>-1.127415937939779</v>
      </c>
      <c r="G142" t="n">
        <v>-1.252335731957354</v>
      </c>
      <c r="H142" t="n">
        <v>1.779679476587054</v>
      </c>
      <c r="I142" t="n">
        <v>1.350963117233971</v>
      </c>
      <c r="J142" t="n">
        <v>-0.1679828082441847</v>
      </c>
      <c r="K142" t="n">
        <v>0.5679835250482281</v>
      </c>
      <c r="L142" t="n">
        <v>-6.344108221232995</v>
      </c>
      <c r="M142" t="n">
        <v>0.2788413541068651</v>
      </c>
      <c r="N142" t="n">
        <v>0.7082086588195589</v>
      </c>
      <c r="O142" t="n">
        <v>-1.935341850794934</v>
      </c>
      <c r="P142" t="n">
        <v>-0.500481272960378</v>
      </c>
      <c r="Q142" t="n">
        <v>1.31670307965532</v>
      </c>
      <c r="R142" t="n">
        <v>0.07560510771452719</v>
      </c>
      <c r="S142" t="n">
        <v>-7.406204379449286</v>
      </c>
      <c r="T142" t="n">
        <v>2.110086474713626</v>
      </c>
      <c r="U142" t="n">
        <v>6.960360472197613</v>
      </c>
      <c r="V142" t="n">
        <v>-0.4601780564482409</v>
      </c>
      <c r="W142" t="n">
        <v>0.1978839021581011</v>
      </c>
      <c r="X142" t="n">
        <v>1.23305427750308</v>
      </c>
      <c r="Y142" t="n">
        <v>2.402996332923086</v>
      </c>
      <c r="Z142" t="n">
        <v>0.7706472083217069</v>
      </c>
      <c r="AA142" t="n">
        <v>2.208859334478891</v>
      </c>
      <c r="AB142" t="n">
        <v>0.9016333053721672</v>
      </c>
      <c r="AC142" t="n">
        <v>-6.375520013801188</v>
      </c>
      <c r="AD142" t="n">
        <v>2.181998416100471</v>
      </c>
      <c r="AE142" t="n">
        <v>-0.06212092493903207</v>
      </c>
      <c r="AF142" t="n">
        <v>-0.3002275817748385</v>
      </c>
      <c r="AG142" t="n">
        <v>1.060156392404505</v>
      </c>
      <c r="AH142" t="n">
        <v>-8.204489182933521</v>
      </c>
      <c r="AI142" t="n">
        <v>1.413263027487365</v>
      </c>
      <c r="AJ142" t="n">
        <v>-1.501747987069869</v>
      </c>
      <c r="AK142" t="n">
        <v>-1.235373572408706</v>
      </c>
      <c r="AL142" t="n">
        <v>-6.217648019882426</v>
      </c>
      <c r="AM142" t="n">
        <v>-3.963124496275013</v>
      </c>
      <c r="AN142" t="n">
        <v>1.33498632120629</v>
      </c>
      <c r="AO142" t="n">
        <v>-0.5969696732539608</v>
      </c>
      <c r="AP142" t="n">
        <v>-6.467828694801897</v>
      </c>
      <c r="AQ142" t="n">
        <v>-3.981409762584944</v>
      </c>
      <c r="AR142" t="n">
        <v>-1.390309977390185</v>
      </c>
      <c r="AS142" t="n">
        <v>1.165743505700131</v>
      </c>
      <c r="AT142" t="n">
        <v>0.538056875366517</v>
      </c>
      <c r="AU142" t="n">
        <v>0.8351439248581225</v>
      </c>
      <c r="AV142" t="n">
        <v>-5.295054058392668</v>
      </c>
      <c r="AW142" t="n">
        <v>0.6262560282463796</v>
      </c>
      <c r="AX142" t="n">
        <v>0.3669507632687868</v>
      </c>
    </row>
    <row r="143">
      <c r="A143" t="inlineStr">
        <is>
          <t>2025-09-15</t>
        </is>
      </c>
      <c r="B143" t="n">
        <v>-0.6051499194603626</v>
      </c>
      <c r="C143" t="n">
        <v>-0.5163307804639976</v>
      </c>
      <c r="D143" t="n">
        <v>2.200236118850461</v>
      </c>
      <c r="E143" t="n">
        <v>0.2208008037653225</v>
      </c>
      <c r="F143" t="n">
        <v>-1.252743742508958</v>
      </c>
      <c r="G143" t="n">
        <v>-1.282748270362491</v>
      </c>
      <c r="H143" t="n">
        <v>1.576546854494936</v>
      </c>
      <c r="I143" t="n">
        <v>1.436590579631803</v>
      </c>
      <c r="J143" t="n">
        <v>-0.3216448723017801</v>
      </c>
      <c r="K143" t="n">
        <v>0.4749366831560827</v>
      </c>
      <c r="L143" t="n">
        <v>-6.451572389002609</v>
      </c>
      <c r="M143" t="n">
        <v>0.4008456823581107</v>
      </c>
      <c r="N143" t="n">
        <v>0.7161952185029918</v>
      </c>
      <c r="O143" t="n">
        <v>-1.893425395946969</v>
      </c>
      <c r="P143" t="n">
        <v>-0.5366280568078909</v>
      </c>
      <c r="Q143" t="n">
        <v>1.378464723870575</v>
      </c>
      <c r="R143" t="n">
        <v>-0.04262022450374203</v>
      </c>
      <c r="S143" t="n">
        <v>-7.604474285785374</v>
      </c>
      <c r="T143" t="n">
        <v>1.938526422085624</v>
      </c>
      <c r="U143" t="n">
        <v>6.820601987059495</v>
      </c>
      <c r="V143" t="n">
        <v>-0.5193105786448894</v>
      </c>
      <c r="W143" t="n">
        <v>0.1006853797454072</v>
      </c>
      <c r="X143" t="n">
        <v>1.119688919081797</v>
      </c>
      <c r="Y143" t="n">
        <v>2.507036698758482</v>
      </c>
      <c r="Z143" t="n">
        <v>0.5315527056501403</v>
      </c>
      <c r="AA143" t="n">
        <v>2.114723793750532</v>
      </c>
      <c r="AB143" t="n">
        <v>0.8287411875694288</v>
      </c>
      <c r="AC143" t="n">
        <v>-6.459627006187674</v>
      </c>
      <c r="AD143" t="n">
        <v>2.107970561567122</v>
      </c>
      <c r="AE143" t="n">
        <v>-0.1426845019172476</v>
      </c>
      <c r="AF143" t="n">
        <v>-0.3901227213886571</v>
      </c>
      <c r="AG143" t="n">
        <v>1.001728892399995</v>
      </c>
      <c r="AH143" t="n">
        <v>-8.395746093412539</v>
      </c>
      <c r="AI143" t="n">
        <v>1.124204959484322</v>
      </c>
      <c r="AJ143" t="n">
        <v>-1.197925480524896</v>
      </c>
      <c r="AK143" t="n">
        <v>-1.44970836984024</v>
      </c>
      <c r="AL143" t="n">
        <v>-6.370904564057872</v>
      </c>
      <c r="AM143" t="n">
        <v>-4.05115900519823</v>
      </c>
      <c r="AN143" t="n">
        <v>1.190574349189142</v>
      </c>
      <c r="AO143" t="n">
        <v>-0.6422938542164738</v>
      </c>
      <c r="AP143" t="n">
        <v>-6.557772404628401</v>
      </c>
      <c r="AQ143" t="n">
        <v>-3.99434373039545</v>
      </c>
      <c r="AR143" t="n">
        <v>-1.500110336784549</v>
      </c>
      <c r="AS143" t="n">
        <v>1.003306016933115</v>
      </c>
      <c r="AT143" t="n">
        <v>0.6006637087213161</v>
      </c>
      <c r="AU143" t="n">
        <v>0.7155356376570182</v>
      </c>
      <c r="AV143" t="n">
        <v>-5.374278642200837</v>
      </c>
      <c r="AW143" t="n">
        <v>0.3327181550680757</v>
      </c>
      <c r="AX143" t="n">
        <v>0.380788983856805</v>
      </c>
    </row>
    <row r="144">
      <c r="A144" t="inlineStr">
        <is>
          <t>2025-09-22</t>
        </is>
      </c>
      <c r="B144" t="n">
        <v>-0.6615522551331583</v>
      </c>
      <c r="C144" t="n">
        <v>-0.5452081820746951</v>
      </c>
      <c r="D144" t="n">
        <v>2.210857797066899</v>
      </c>
      <c r="E144" t="n">
        <v>0.2225631266736187</v>
      </c>
      <c r="F144" t="n">
        <v>-1.235475724607767</v>
      </c>
      <c r="G144" t="n">
        <v>-1.327522548196486</v>
      </c>
      <c r="H144" t="n">
        <v>1.357092222316784</v>
      </c>
      <c r="I144" t="n">
        <v>1.424829159383607</v>
      </c>
      <c r="J144" t="n">
        <v>-0.227497161481003</v>
      </c>
      <c r="K144" t="n">
        <v>0.5234313688055071</v>
      </c>
      <c r="L144" t="n">
        <v>-6.478014473050735</v>
      </c>
      <c r="M144" t="n">
        <v>0.5545944373158362</v>
      </c>
      <c r="N144" t="n">
        <v>0.6542017868142326</v>
      </c>
      <c r="O144" t="n">
        <v>-1.916386198703559</v>
      </c>
      <c r="P144" t="n">
        <v>-0.3171255769405795</v>
      </c>
      <c r="Q144" t="n">
        <v>1.472731690584993</v>
      </c>
      <c r="R144" t="n">
        <v>-0.2003766450535185</v>
      </c>
      <c r="S144" t="n">
        <v>-7.495864921007858</v>
      </c>
      <c r="T144" t="n">
        <v>1.868542453160697</v>
      </c>
      <c r="U144" t="n">
        <v>6.735383748152675</v>
      </c>
      <c r="V144" t="n">
        <v>-0.4792206502964922</v>
      </c>
      <c r="W144" t="n">
        <v>0.1118813983099693</v>
      </c>
      <c r="X144" t="n">
        <v>1.379326817288803</v>
      </c>
      <c r="Y144" t="n">
        <v>2.752615092935487</v>
      </c>
      <c r="Z144" t="n">
        <v>0.6130252448907161</v>
      </c>
      <c r="AA144" t="n">
        <v>2.245414352900741</v>
      </c>
      <c r="AB144" t="n">
        <v>1.054957876952088</v>
      </c>
      <c r="AC144" t="n">
        <v>-6.400392783556097</v>
      </c>
      <c r="AD144" t="n">
        <v>2.128110607093598</v>
      </c>
      <c r="AE144" t="n">
        <v>-0.04866901507533275</v>
      </c>
      <c r="AF144" t="n">
        <v>-0.6574059130309533</v>
      </c>
      <c r="AG144" t="n">
        <v>0.9033786930339637</v>
      </c>
      <c r="AH144" t="n">
        <v>-8.228237766771553</v>
      </c>
      <c r="AI144" t="n">
        <v>1.151050164951096</v>
      </c>
      <c r="AJ144" t="n">
        <v>-1.220609020585134</v>
      </c>
      <c r="AK144" t="n">
        <v>-1.411424692041719</v>
      </c>
      <c r="AL144" t="n">
        <v>-6.474318040877729</v>
      </c>
      <c r="AM144" t="n">
        <v>-3.979693015804051</v>
      </c>
      <c r="AN144" t="n">
        <v>1.160786894431154</v>
      </c>
      <c r="AO144" t="n">
        <v>-0.6030357679731284</v>
      </c>
      <c r="AP144" t="n">
        <v>-6.506639762469282</v>
      </c>
      <c r="AQ144" t="n">
        <v>-3.617848636584509</v>
      </c>
      <c r="AR144" t="n">
        <v>-1.641390778245174</v>
      </c>
      <c r="AS144" t="n">
        <v>1.022848621016422</v>
      </c>
      <c r="AT144" t="n">
        <v>0.725015760590295</v>
      </c>
      <c r="AU144" t="n">
        <v>0.5864025823586223</v>
      </c>
      <c r="AV144" t="n">
        <v>-5.319465461576956</v>
      </c>
      <c r="AW144" t="n">
        <v>0.2845701228198842</v>
      </c>
      <c r="AX144" t="n">
        <v>0.5412648638145447</v>
      </c>
    </row>
    <row r="145">
      <c r="A145" t="inlineStr">
        <is>
          <t>2025-09-29</t>
        </is>
      </c>
      <c r="B145" t="n">
        <v>-0.5367227238268893</v>
      </c>
      <c r="C145" t="n">
        <v>-0.576899770143171</v>
      </c>
      <c r="D145" t="n">
        <v>2.25278112541699</v>
      </c>
      <c r="E145" t="n">
        <v>0.142488560771706</v>
      </c>
      <c r="F145" t="n">
        <v>-1.213155874658238</v>
      </c>
      <c r="G145" t="n">
        <v>-1.237445270253657</v>
      </c>
      <c r="H145" t="n">
        <v>1.304469520361404</v>
      </c>
      <c r="I145" t="n">
        <v>1.565255744177323</v>
      </c>
      <c r="J145" t="n">
        <v>-0.3742902661114186</v>
      </c>
      <c r="K145" t="n">
        <v>0.3517489973503692</v>
      </c>
      <c r="L145" t="n">
        <v>-6.518770645094151</v>
      </c>
      <c r="M145" t="n">
        <v>0.4725065904977861</v>
      </c>
      <c r="N145" t="n">
        <v>0.7174359039753854</v>
      </c>
      <c r="O145" t="n">
        <v>-1.817708212758604</v>
      </c>
      <c r="P145" t="n">
        <v>-0.5609632687794317</v>
      </c>
      <c r="Q145" t="n">
        <v>1.300337549693846</v>
      </c>
      <c r="R145" t="n">
        <v>-0.235842440950281</v>
      </c>
      <c r="S145" t="n">
        <v>-7.762367258147616</v>
      </c>
      <c r="T145" t="n">
        <v>1.872936131466742</v>
      </c>
      <c r="U145" t="n">
        <v>6.809539019080614</v>
      </c>
      <c r="V145" t="n">
        <v>-0.3544584918696599</v>
      </c>
      <c r="W145" t="n">
        <v>0.04814837371775862</v>
      </c>
      <c r="X145" t="n">
        <v>1.416069935524079</v>
      </c>
      <c r="Y145" t="n">
        <v>2.607966459685445</v>
      </c>
      <c r="Z145" t="n">
        <v>0.4184996235617841</v>
      </c>
      <c r="AA145" t="n">
        <v>2.128677615163203</v>
      </c>
      <c r="AB145" t="n">
        <v>0.9587247793649675</v>
      </c>
      <c r="AC145" t="n">
        <v>-6.582088060613168</v>
      </c>
      <c r="AD145" t="n">
        <v>2.172597606739167</v>
      </c>
      <c r="AE145" t="n">
        <v>0.01470665219896186</v>
      </c>
      <c r="AF145" t="n">
        <v>-0.5361613787370374</v>
      </c>
      <c r="AG145" t="n">
        <v>0.8877975054278032</v>
      </c>
      <c r="AH145" t="n">
        <v>-8.39271426923777</v>
      </c>
      <c r="AI145" t="n">
        <v>1.053998142240924</v>
      </c>
      <c r="AJ145" t="n">
        <v>-1.133067237928056</v>
      </c>
      <c r="AK145" t="n">
        <v>-1.419214580469069</v>
      </c>
      <c r="AL145" t="n">
        <v>-6.537118409265728</v>
      </c>
      <c r="AM145" t="n">
        <v>-3.978236600560651</v>
      </c>
      <c r="AN145" t="n">
        <v>1.248651532082345</v>
      </c>
      <c r="AO145" t="n">
        <v>-0.5348169794514439</v>
      </c>
      <c r="AP145" t="n">
        <v>-6.700835134172121</v>
      </c>
      <c r="AQ145" t="n">
        <v>-3.685507160817171</v>
      </c>
      <c r="AR145" t="n">
        <v>-1.4969273756903</v>
      </c>
      <c r="AS145" t="n">
        <v>0.9096326025349606</v>
      </c>
      <c r="AT145" t="n">
        <v>0.8412346256351733</v>
      </c>
      <c r="AU145" t="n">
        <v>0.3570839498300573</v>
      </c>
      <c r="AV145" t="n">
        <v>-5.335963291945291</v>
      </c>
      <c r="AW145" t="n">
        <v>0.1831418487914003</v>
      </c>
      <c r="AX145" t="n">
        <v>0.4923672681951907</v>
      </c>
    </row>
    <row r="146">
      <c r="A146" t="inlineStr">
        <is>
          <t>2025-10-06</t>
        </is>
      </c>
      <c r="B146" t="n">
        <v>-0.4151016933659702</v>
      </c>
      <c r="C146" t="n">
        <v>-0.4453356800822019</v>
      </c>
      <c r="D146" t="n">
        <v>2.207984550053055</v>
      </c>
      <c r="E146" t="n">
        <v>0.1172682716033329</v>
      </c>
      <c r="F146" t="n">
        <v>-1.036307180580164</v>
      </c>
      <c r="G146" t="n">
        <v>-1.258349124831229</v>
      </c>
      <c r="H146" t="n">
        <v>1.304664652280436</v>
      </c>
      <c r="I146" t="n">
        <v>1.611730806205274</v>
      </c>
      <c r="J146" t="n">
        <v>-0.4086986389852638</v>
      </c>
      <c r="K146" t="n">
        <v>0.259133023811625</v>
      </c>
      <c r="L146" t="n">
        <v>-6.545365590538732</v>
      </c>
      <c r="M146" t="n">
        <v>0.3958480348099723</v>
      </c>
      <c r="N146" t="n">
        <v>0.6185818215125943</v>
      </c>
      <c r="O146" t="n">
        <v>-1.793427948243617</v>
      </c>
      <c r="P146" t="n">
        <v>-0.7238738750012151</v>
      </c>
      <c r="Q146" t="n">
        <v>1.245356190463178</v>
      </c>
      <c r="R146" t="n">
        <v>-0.2486339712581611</v>
      </c>
      <c r="S146" t="n">
        <v>-7.69914393763615</v>
      </c>
      <c r="T146" t="n">
        <v>1.927091720371071</v>
      </c>
      <c r="U146" t="n">
        <v>6.835623720991078</v>
      </c>
      <c r="V146" t="n">
        <v>-0.3351595517232313</v>
      </c>
      <c r="W146" t="n">
        <v>0.1607809115585314</v>
      </c>
      <c r="X146" t="n">
        <v>1.473832394371316</v>
      </c>
      <c r="Y146" t="n">
        <v>2.826025477623947</v>
      </c>
      <c r="Z146" t="n">
        <v>0.4392328079899421</v>
      </c>
      <c r="AA146" t="n">
        <v>2.289732974762432</v>
      </c>
      <c r="AB146" t="n">
        <v>0.9100332118137394</v>
      </c>
      <c r="AC146" t="n">
        <v>-6.522965035699999</v>
      </c>
      <c r="AD146" t="n">
        <v>2.440820189400006</v>
      </c>
      <c r="AE146" t="n">
        <v>0.1708466306308336</v>
      </c>
      <c r="AF146" t="n">
        <v>-0.6290330879356878</v>
      </c>
      <c r="AG146" t="n">
        <v>1.094215949847877</v>
      </c>
      <c r="AH146" t="n">
        <v>-8.366037855533866</v>
      </c>
      <c r="AI146" t="n">
        <v>1.05960997633107</v>
      </c>
      <c r="AJ146" t="n">
        <v>-1.180602612558203</v>
      </c>
      <c r="AK146" t="n">
        <v>-1.449257992108539</v>
      </c>
      <c r="AL146" t="n">
        <v>-6.519374582081196</v>
      </c>
      <c r="AM146" t="n">
        <v>-3.796037738338319</v>
      </c>
      <c r="AN146" t="n">
        <v>1.339622633697048</v>
      </c>
      <c r="AO146" t="n">
        <v>-0.5458870660042843</v>
      </c>
      <c r="AP146" t="n">
        <v>-6.622455221735693</v>
      </c>
      <c r="AQ146" t="n">
        <v>-3.678342242488326</v>
      </c>
      <c r="AR146" t="n">
        <v>-1.419258101939997</v>
      </c>
      <c r="AS146" t="n">
        <v>0.9850184283695913</v>
      </c>
      <c r="AT146" t="n">
        <v>0.7802870124407111</v>
      </c>
      <c r="AU146" t="n">
        <v>0.389983867503334</v>
      </c>
      <c r="AV146" t="n">
        <v>-5.194739878762083</v>
      </c>
      <c r="AW146" t="n">
        <v>0.2405643187122033</v>
      </c>
      <c r="AX146" t="n">
        <v>0.3711351148780919</v>
      </c>
    </row>
    <row r="147">
      <c r="A147" t="inlineStr">
        <is>
          <t>2025-10-13</t>
        </is>
      </c>
      <c r="B147" t="n">
        <v>-0.5921675901380701</v>
      </c>
      <c r="C147" t="n">
        <v>-0.599849001331383</v>
      </c>
      <c r="D147" t="n">
        <v>2.00845661891967</v>
      </c>
      <c r="E147" t="n">
        <v>0.1821378576271485</v>
      </c>
      <c r="F147" t="n">
        <v>-0.8849894425934794</v>
      </c>
      <c r="G147" t="n">
        <v>-1.184188733979449</v>
      </c>
      <c r="H147" t="n">
        <v>1.405024550070166</v>
      </c>
      <c r="I147" t="n">
        <v>1.636952251323419</v>
      </c>
      <c r="J147" t="n">
        <v>-0.3909109050435211</v>
      </c>
      <c r="K147" t="n">
        <v>0.2491598427627532</v>
      </c>
      <c r="L147" t="n">
        <v>-6.694318200569505</v>
      </c>
      <c r="M147" t="n">
        <v>0.5484552627254513</v>
      </c>
      <c r="N147" t="n">
        <v>0.5152765628643126</v>
      </c>
      <c r="O147" t="n">
        <v>-1.681472639469925</v>
      </c>
      <c r="P147" t="n">
        <v>-0.7372392204695942</v>
      </c>
      <c r="Q147" t="n">
        <v>1.139929065166648</v>
      </c>
      <c r="R147" t="n">
        <v>-0.1975473792376007</v>
      </c>
      <c r="S147" t="n">
        <v>-7.669663851799488</v>
      </c>
      <c r="T147" t="n">
        <v>2.101511127532687</v>
      </c>
      <c r="U147" t="n">
        <v>6.717571429125948</v>
      </c>
      <c r="V147" t="n">
        <v>-0.192884792115073</v>
      </c>
      <c r="W147" t="n">
        <v>0.3137515712226001</v>
      </c>
      <c r="X147" t="n">
        <v>1.611303847433897</v>
      </c>
      <c r="Y147" t="n">
        <v>3.005638618021358</v>
      </c>
      <c r="Z147" t="n">
        <v>0.3714218098047131</v>
      </c>
      <c r="AA147" t="n">
        <v>2.136026508812883</v>
      </c>
      <c r="AB147" t="n">
        <v>0.8986109747623692</v>
      </c>
      <c r="AC147" t="n">
        <v>-6.470770637575933</v>
      </c>
      <c r="AD147" t="n">
        <v>2.396695124595524</v>
      </c>
      <c r="AE147" t="n">
        <v>0.3942403698076989</v>
      </c>
      <c r="AF147" t="n">
        <v>-0.3650970211313536</v>
      </c>
      <c r="AG147" t="n">
        <v>1.144844254064371</v>
      </c>
      <c r="AH147" t="n">
        <v>-8.258923508240144</v>
      </c>
      <c r="AI147" t="n">
        <v>0.9732622712087809</v>
      </c>
      <c r="AJ147" t="n">
        <v>-1.247124440478076</v>
      </c>
      <c r="AK147" t="n">
        <v>-1.248941363350615</v>
      </c>
      <c r="AL147" t="n">
        <v>-6.44378474392146</v>
      </c>
      <c r="AM147" t="n">
        <v>-3.54219805653128</v>
      </c>
      <c r="AN147" t="n">
        <v>1.532614210513453</v>
      </c>
      <c r="AO147" t="n">
        <v>-0.5315483114696146</v>
      </c>
      <c r="AP147" t="n">
        <v>-6.567664520924696</v>
      </c>
      <c r="AQ147" t="n">
        <v>-3.463240514721706</v>
      </c>
      <c r="AR147" t="n">
        <v>-1.210315249944335</v>
      </c>
      <c r="AS147" t="n">
        <v>1.034403304824859</v>
      </c>
      <c r="AT147" t="n">
        <v>0.9451703202685945</v>
      </c>
      <c r="AU147" t="n">
        <v>0.4114852658622357</v>
      </c>
      <c r="AV147" t="n">
        <v>-5.052672832480202</v>
      </c>
      <c r="AW147" t="n">
        <v>0.3941258063286769</v>
      </c>
      <c r="AX147" t="n">
        <v>0.3363492617499384</v>
      </c>
    </row>
    <row r="148">
      <c r="A148" t="inlineStr">
        <is>
          <t>2025-10-20</t>
        </is>
      </c>
      <c r="B148" t="n">
        <v>-0.4688768715392589</v>
      </c>
      <c r="C148" t="n">
        <v>-0.6252111386345842</v>
      </c>
      <c r="D148" t="n">
        <v>1.771359300205063</v>
      </c>
      <c r="E148" t="n">
        <v>-0.147961586858029</v>
      </c>
      <c r="F148" t="n">
        <v>-1.071744744494303</v>
      </c>
      <c r="G148" t="n">
        <v>-1.31644242555779</v>
      </c>
      <c r="H148" t="n">
        <v>1.373137064920564</v>
      </c>
      <c r="I148" t="n">
        <v>1.693232960573756</v>
      </c>
      <c r="J148" t="n">
        <v>-0.573101639107973</v>
      </c>
      <c r="K148" t="n">
        <v>0.02830736807145962</v>
      </c>
      <c r="L148" t="n">
        <v>-6.811261850792182</v>
      </c>
      <c r="M148" t="n">
        <v>0.4232577855063988</v>
      </c>
      <c r="N148" t="n">
        <v>0.4351243111286333</v>
      </c>
      <c r="O148" t="n">
        <v>-1.850526717493218</v>
      </c>
      <c r="P148" t="n">
        <v>-0.7555308654436251</v>
      </c>
      <c r="Q148" t="n">
        <v>1.038138214652186</v>
      </c>
      <c r="R148" t="n">
        <v>-0.3149481131301745</v>
      </c>
      <c r="S148" t="n">
        <v>-7.85266961089784</v>
      </c>
      <c r="T148" t="n">
        <v>2.171893013319136</v>
      </c>
      <c r="U148" t="n">
        <v>6.559551129439177</v>
      </c>
      <c r="V148" t="n">
        <v>-0.07768608161331952</v>
      </c>
      <c r="W148" t="n">
        <v>0.225530831428532</v>
      </c>
      <c r="X148" t="n">
        <v>1.61169714465251</v>
      </c>
      <c r="Y148" t="n">
        <v>2.887375000193622</v>
      </c>
      <c r="Z148" t="n">
        <v>0.1329454717328434</v>
      </c>
      <c r="AA148" t="n">
        <v>2.039849099515397</v>
      </c>
      <c r="AB148" t="n">
        <v>0.6867230960863991</v>
      </c>
      <c r="AC148" t="n">
        <v>-6.653094386629153</v>
      </c>
      <c r="AD148" t="n">
        <v>2.641666944722415</v>
      </c>
      <c r="AE148" t="n">
        <v>0.3226638913459524</v>
      </c>
      <c r="AF148" t="n">
        <v>-0.39670911963667</v>
      </c>
      <c r="AG148" t="n">
        <v>1.123065993825506</v>
      </c>
      <c r="AH148" t="n">
        <v>-8.456494360693929</v>
      </c>
      <c r="AI148" t="n">
        <v>0.838388890619947</v>
      </c>
      <c r="AJ148" t="n">
        <v>-1.256546785971586</v>
      </c>
      <c r="AK148" t="n">
        <v>-1.086678303205537</v>
      </c>
      <c r="AL148" t="n">
        <v>-6.45240099873936</v>
      </c>
      <c r="AM148" t="n">
        <v>-3.790409217878418</v>
      </c>
      <c r="AN148" t="n">
        <v>1.550057052500303</v>
      </c>
      <c r="AO148" t="n">
        <v>-0.7274641122326874</v>
      </c>
      <c r="AP148" t="n">
        <v>-6.726903410061818</v>
      </c>
      <c r="AQ148" t="n">
        <v>-3.589674131080533</v>
      </c>
      <c r="AR148" t="n">
        <v>-1.388495471041274</v>
      </c>
      <c r="AS148" t="n">
        <v>0.9515141061336495</v>
      </c>
      <c r="AT148" t="n">
        <v>0.8472195392894147</v>
      </c>
      <c r="AU148" t="n">
        <v>0.4709458378578585</v>
      </c>
      <c r="AV148" t="n">
        <v>-5.206153451858786</v>
      </c>
      <c r="AW148" t="n">
        <v>0.3151794000566654</v>
      </c>
      <c r="AX148" t="n">
        <v>0.2142984358193106</v>
      </c>
    </row>
    <row r="149">
      <c r="A149" t="inlineStr">
        <is>
          <t>2025-10-27</t>
        </is>
      </c>
      <c r="B149" t="n">
        <v>-0.3565148695261721</v>
      </c>
      <c r="C149" t="n">
        <v>-0.7037401028890266</v>
      </c>
      <c r="D149" t="n">
        <v>1.857963493697135</v>
      </c>
      <c r="E149" t="n">
        <v>-0.354371827598057</v>
      </c>
      <c r="F149" t="n">
        <v>-1.339160664997147</v>
      </c>
      <c r="G149" t="n">
        <v>-1.312585545043389</v>
      </c>
      <c r="H149" t="n">
        <v>1.223687617986272</v>
      </c>
      <c r="I149" t="n">
        <v>1.626587280808043</v>
      </c>
      <c r="J149" t="n">
        <v>-0.8168748377190502</v>
      </c>
      <c r="K149" t="n">
        <v>-0.141985868500845</v>
      </c>
      <c r="L149" t="n">
        <v>-7.07761537378927</v>
      </c>
      <c r="M149" t="n">
        <v>0.4492492014946268</v>
      </c>
      <c r="N149" t="n">
        <v>0.4648590138235925</v>
      </c>
      <c r="O149" t="n">
        <v>-1.879090580474255</v>
      </c>
      <c r="P149" t="n">
        <v>-0.9742791642762627</v>
      </c>
      <c r="Q149" t="n">
        <v>1.062462265060001</v>
      </c>
      <c r="R149" t="n">
        <v>-0.2898547385851956</v>
      </c>
      <c r="S149" t="n">
        <v>-7.997739159089</v>
      </c>
      <c r="T149" t="n">
        <v>2.040631867154685</v>
      </c>
      <c r="U149" t="n">
        <v>6.418363647177194</v>
      </c>
      <c r="V149" t="n">
        <v>-0.1864870834922114</v>
      </c>
      <c r="W149" t="n">
        <v>0.285721452503323</v>
      </c>
      <c r="X149" t="n">
        <v>1.509675443272748</v>
      </c>
      <c r="Y149" t="n">
        <v>2.876877623676497</v>
      </c>
      <c r="Z149" t="n">
        <v>-0.1009777559620199</v>
      </c>
      <c r="AA149" t="n">
        <v>1.722076348205514</v>
      </c>
      <c r="AB149" t="n">
        <v>0.6016648750590696</v>
      </c>
      <c r="AC149" t="n">
        <v>-6.864728779151898</v>
      </c>
      <c r="AD149" t="n">
        <v>2.815265569070354</v>
      </c>
      <c r="AE149" t="n">
        <v>0.1661099396407169</v>
      </c>
      <c r="AF149" t="n">
        <v>-0.459530181441237</v>
      </c>
      <c r="AG149" t="n">
        <v>1.151099417890935</v>
      </c>
      <c r="AH149" t="n">
        <v>-8.553142117169958</v>
      </c>
      <c r="AI149" t="n">
        <v>0.9486461225010733</v>
      </c>
      <c r="AJ149" t="n">
        <v>-1.198615961334938</v>
      </c>
      <c r="AK149" t="n">
        <v>-1.183098851085681</v>
      </c>
      <c r="AL149" t="n">
        <v>-6.578372465038686</v>
      </c>
      <c r="AM149" t="n">
        <v>-3.960847521748292</v>
      </c>
      <c r="AN149" t="n">
        <v>1.447359098380954</v>
      </c>
      <c r="AO149" t="n">
        <v>-0.7211913330668597</v>
      </c>
      <c r="AP149" t="n">
        <v>-6.93901704951202</v>
      </c>
      <c r="AQ149" t="n">
        <v>-3.660108839896034</v>
      </c>
      <c r="AR149" t="n">
        <v>-1.463198161262888</v>
      </c>
      <c r="AS149" t="n">
        <v>0.93486470277582</v>
      </c>
      <c r="AT149" t="n">
        <v>1.077911366503101</v>
      </c>
      <c r="AU149" t="n">
        <v>0.4347652479158399</v>
      </c>
      <c r="AV149" t="n">
        <v>-5.355127799221023</v>
      </c>
      <c r="AW149" t="n">
        <v>0.3199642408563259</v>
      </c>
      <c r="AX149" t="n">
        <v>0.1887781005308192</v>
      </c>
    </row>
    <row r="150">
      <c r="A150" t="inlineStr">
        <is>
          <t>2025-11-03</t>
        </is>
      </c>
      <c r="B150" t="n">
        <v>-0.4086421177804737</v>
      </c>
      <c r="C150" t="n">
        <v>-0.6234609123841865</v>
      </c>
      <c r="D150" t="n">
        <v>2.083524798112606</v>
      </c>
      <c r="E150" t="n">
        <v>-0.1314528912218474</v>
      </c>
      <c r="F150" t="n">
        <v>-1.224727302384139</v>
      </c>
      <c r="G150" t="n">
        <v>-1.270107566312685</v>
      </c>
      <c r="H150" t="n">
        <v>1.303354433226322</v>
      </c>
      <c r="I150" t="n">
        <v>1.62748763437224</v>
      </c>
      <c r="J150" t="n">
        <v>-0.8934950199333045</v>
      </c>
      <c r="K150" t="n">
        <v>-0.1698548481024004</v>
      </c>
      <c r="L150" t="n">
        <v>-6.92724069248855</v>
      </c>
      <c r="M150" t="n">
        <v>0.3841930873825055</v>
      </c>
      <c r="N150" t="n">
        <v>0.440387316190502</v>
      </c>
      <c r="O150" t="n">
        <v>-1.929236991378828</v>
      </c>
      <c r="P150" t="n">
        <v>-0.9066973837919439</v>
      </c>
      <c r="Q150" t="n">
        <v>1.069511777089912</v>
      </c>
      <c r="R150" t="n">
        <v>-0.1952405123523195</v>
      </c>
      <c r="S150" t="n">
        <v>-7.864745239012865</v>
      </c>
      <c r="T150" t="n">
        <v>2.138899939671061</v>
      </c>
      <c r="U150" t="n">
        <v>6.436893049736643</v>
      </c>
      <c r="V150" t="n">
        <v>-0.1817506093262966</v>
      </c>
      <c r="W150" t="n">
        <v>0.09100893359010642</v>
      </c>
      <c r="X150" t="n">
        <v>1.425705737585953</v>
      </c>
      <c r="Y150" t="n">
        <v>2.833149516992173</v>
      </c>
      <c r="Z150" t="n">
        <v>-0.00637076196983033</v>
      </c>
      <c r="AA150" t="n">
        <v>1.890786976189232</v>
      </c>
      <c r="AB150" t="n">
        <v>0.5251303918119034</v>
      </c>
      <c r="AC150" t="n">
        <v>-6.764359359229562</v>
      </c>
      <c r="AD150" t="n">
        <v>2.88808058527411</v>
      </c>
      <c r="AE150" t="n">
        <v>0.344709472688426</v>
      </c>
      <c r="AF150" t="n">
        <v>-0.3766942432432325</v>
      </c>
      <c r="AG150" t="n">
        <v>1.018205810396743</v>
      </c>
      <c r="AH150" t="n">
        <v>-8.410851641192682</v>
      </c>
      <c r="AI150" t="n">
        <v>0.8836123431951209</v>
      </c>
      <c r="AJ150" t="n">
        <v>-1.371316204841147</v>
      </c>
      <c r="AK150" t="n">
        <v>-1.034361640054412</v>
      </c>
      <c r="AL150" t="n">
        <v>-6.649583316722523</v>
      </c>
      <c r="AM150" t="n">
        <v>-3.782650885516005</v>
      </c>
      <c r="AN150" t="n">
        <v>1.575154505815203</v>
      </c>
      <c r="AO150" t="n">
        <v>-0.5714805568685704</v>
      </c>
      <c r="AP150" t="n">
        <v>-6.841229311344995</v>
      </c>
      <c r="AQ150" t="n">
        <v>-3.556703760681506</v>
      </c>
      <c r="AR150" t="n">
        <v>-1.42495269360711</v>
      </c>
      <c r="AS150" t="n">
        <v>1.013266622442458</v>
      </c>
      <c r="AT150" t="n">
        <v>1.111593073176465</v>
      </c>
      <c r="AU150" t="n">
        <v>0.4793655814245758</v>
      </c>
      <c r="AV150" t="n">
        <v>-5.20295895670748</v>
      </c>
      <c r="AW150" t="n">
        <v>0.2264128169459075</v>
      </c>
      <c r="AX150" t="n">
        <v>0.394855913605713</v>
      </c>
    </row>
    <row r="151">
      <c r="A151" t="inlineStr">
        <is>
          <t>2025-11-10</t>
        </is>
      </c>
      <c r="B151" t="n">
        <v>-0.3022410751600012</v>
      </c>
      <c r="C151" t="n">
        <v>-0.6927380726594872</v>
      </c>
      <c r="D151" t="n">
        <v>2.220740218908877</v>
      </c>
      <c r="E151" t="n">
        <v>-0.2688545872078059</v>
      </c>
      <c r="F151" t="n">
        <v>-1.183278400387876</v>
      </c>
      <c r="G151" t="n">
        <v>-1.153986409159125</v>
      </c>
      <c r="H151" t="n">
        <v>1.353748338286864</v>
      </c>
      <c r="I151" t="n">
        <v>1.263984080205698</v>
      </c>
      <c r="J151" t="n">
        <v>-0.6329083761388877</v>
      </c>
      <c r="K151" t="n">
        <v>0.02089699074885989</v>
      </c>
      <c r="L151" t="n">
        <v>-6.74419156063203</v>
      </c>
      <c r="M151" t="n">
        <v>0.0462668115317062</v>
      </c>
      <c r="N151" t="n">
        <v>0.4650325184613674</v>
      </c>
      <c r="O151" t="n">
        <v>-1.898155412657925</v>
      </c>
      <c r="P151" t="n">
        <v>-0.8876887589001835</v>
      </c>
      <c r="Q151" t="n">
        <v>1.19360615902504</v>
      </c>
      <c r="R151" t="n">
        <v>-0.1060351351582709</v>
      </c>
      <c r="S151" t="n">
        <v>-7.736631382880252</v>
      </c>
      <c r="T151" t="n">
        <v>2.13098705463049</v>
      </c>
      <c r="U151" t="n">
        <v>6.861315062895518</v>
      </c>
      <c r="V151" t="n">
        <v>-0.403349392172553</v>
      </c>
      <c r="W151" t="n">
        <v>-0.1091632456988105</v>
      </c>
      <c r="X151" t="n">
        <v>1.374475013100465</v>
      </c>
      <c r="Y151" t="n">
        <v>2.508474975174384</v>
      </c>
      <c r="Z151" t="n">
        <v>0.340881626191128</v>
      </c>
      <c r="AA151" t="n">
        <v>1.842023825486375</v>
      </c>
      <c r="AB151" t="n">
        <v>0.5289920121384419</v>
      </c>
      <c r="AC151" t="n">
        <v>-6.555493633625058</v>
      </c>
      <c r="AD151" t="n">
        <v>2.878437891270686</v>
      </c>
      <c r="AE151" t="n">
        <v>0.337163520870614</v>
      </c>
      <c r="AF151" t="n">
        <v>-0.3510672931395551</v>
      </c>
      <c r="AG151" t="n">
        <v>0.8344395697393225</v>
      </c>
      <c r="AH151" t="n">
        <v>-8.316165851734549</v>
      </c>
      <c r="AI151" t="n">
        <v>0.9401958405592854</v>
      </c>
      <c r="AJ151" t="n">
        <v>-1.380919184631102</v>
      </c>
      <c r="AK151" t="n">
        <v>-0.9735803561018449</v>
      </c>
      <c r="AL151" t="n">
        <v>-6.736533018594062</v>
      </c>
      <c r="AM151" t="n">
        <v>-3.702760046708739</v>
      </c>
      <c r="AN151" t="n">
        <v>1.629531026265434</v>
      </c>
      <c r="AO151" t="n">
        <v>-0.4472922632625106</v>
      </c>
      <c r="AP151" t="n">
        <v>-6.659937962811423</v>
      </c>
      <c r="AQ151" t="n">
        <v>-3.371585554641146</v>
      </c>
      <c r="AR151" t="n">
        <v>-1.501701702245546</v>
      </c>
      <c r="AS151" t="n">
        <v>1.009099954634007</v>
      </c>
      <c r="AT151" t="n">
        <v>0.8430908439383364</v>
      </c>
      <c r="AU151" t="n">
        <v>0.4491452587971251</v>
      </c>
      <c r="AV151" t="n">
        <v>-5.122826003675664</v>
      </c>
      <c r="AW151" t="n">
        <v>0.1266502575525836</v>
      </c>
      <c r="AX151" t="n">
        <v>0.5353726167940784</v>
      </c>
    </row>
    <row r="152">
      <c r="A152" t="inlineStr">
        <is>
          <t>2025-11-17</t>
        </is>
      </c>
      <c r="B152" t="n">
        <v>-0.3873694751656163</v>
      </c>
      <c r="C152" t="n">
        <v>-0.7072461692328298</v>
      </c>
      <c r="D152" t="n">
        <v>1.972450377262467</v>
      </c>
      <c r="E152" t="n">
        <v>-0.4084930142219894</v>
      </c>
      <c r="F152" t="n">
        <v>-1.232343850016504</v>
      </c>
      <c r="G152" t="n">
        <v>-1.169309685472921</v>
      </c>
      <c r="H152" t="n">
        <v>1.300057772678906</v>
      </c>
      <c r="I152" t="n">
        <v>1.404277430482063</v>
      </c>
      <c r="J152" t="n">
        <v>-0.7077657664931932</v>
      </c>
      <c r="K152" t="n">
        <v>-0.06468867862028628</v>
      </c>
      <c r="L152" t="n">
        <v>-6.543161007229546</v>
      </c>
      <c r="M152" t="n">
        <v>0.1752536044171145</v>
      </c>
      <c r="N152" t="n">
        <v>0.4286877117663923</v>
      </c>
      <c r="O152" t="n">
        <v>-1.993932470962152</v>
      </c>
      <c r="P152" t="n">
        <v>-1.016875023125015</v>
      </c>
      <c r="Q152" t="n">
        <v>1.109112209899625</v>
      </c>
      <c r="R152" t="n">
        <v>-0.238321783101013</v>
      </c>
      <c r="S152" t="n">
        <v>-7.799651749967363</v>
      </c>
      <c r="T152" t="n">
        <v>2.260077680463605</v>
      </c>
      <c r="U152" t="n">
        <v>6.904714199209942</v>
      </c>
      <c r="V152" t="n">
        <v>-0.5169743616897189</v>
      </c>
      <c r="W152" t="n">
        <v>-0.03421765900610264</v>
      </c>
      <c r="X152" t="n">
        <v>1.371934311928472</v>
      </c>
      <c r="Y152" t="n">
        <v>2.520487845683139</v>
      </c>
      <c r="Z152" t="n">
        <v>0.1099373232082282</v>
      </c>
      <c r="AA152" t="n">
        <v>1.98131492106383</v>
      </c>
      <c r="AB152" t="n">
        <v>0.2778214967617799</v>
      </c>
      <c r="AC152" t="n">
        <v>-6.423214956214164</v>
      </c>
      <c r="AD152" t="n">
        <v>2.985735214572263</v>
      </c>
      <c r="AE152" t="n">
        <v>0.3346323889473974</v>
      </c>
      <c r="AF152" t="n">
        <v>-0.2861777562890718</v>
      </c>
      <c r="AG152" t="n">
        <v>0.7961470609259922</v>
      </c>
      <c r="AH152" t="n">
        <v>-8.283729491121852</v>
      </c>
      <c r="AI152" t="n">
        <v>0.9944280909081723</v>
      </c>
      <c r="AJ152" t="n">
        <v>-1.318302050878437</v>
      </c>
      <c r="AK152" t="n">
        <v>-0.8465084421105226</v>
      </c>
      <c r="AL152" t="n">
        <v>-6.861815068975196</v>
      </c>
      <c r="AM152" t="n">
        <v>-3.791296450756344</v>
      </c>
      <c r="AN152" t="n">
        <v>1.752792963062001</v>
      </c>
      <c r="AO152" t="n">
        <v>-0.5207664320275189</v>
      </c>
      <c r="AP152" t="n">
        <v>-6.589719373491775</v>
      </c>
      <c r="AQ152" t="n">
        <v>-3.215433035457335</v>
      </c>
      <c r="AR152" t="n">
        <v>-1.235774175452979</v>
      </c>
      <c r="AS152" t="n">
        <v>0.9491099233660196</v>
      </c>
      <c r="AT152" t="n">
        <v>1.015447626208529</v>
      </c>
      <c r="AU152" t="n">
        <v>0.440667934252861</v>
      </c>
      <c r="AV152" t="n">
        <v>-4.973406690041742</v>
      </c>
      <c r="AW152" t="n">
        <v>0.1920923676304653</v>
      </c>
      <c r="AX152" t="n">
        <v>0.4087549395868391</v>
      </c>
    </row>
    <row r="153">
      <c r="A153" t="inlineStr">
        <is>
          <t>2025-11-24</t>
        </is>
      </c>
      <c r="B153" t="n">
        <v>-0.3119793151145476</v>
      </c>
      <c r="C153" t="n">
        <v>-0.5546102231124609</v>
      </c>
      <c r="D153" t="n">
        <v>2.013261543813882</v>
      </c>
      <c r="E153" t="n">
        <v>-0.5405780607728012</v>
      </c>
      <c r="F153" t="n">
        <v>-1.200580768747485</v>
      </c>
      <c r="G153" t="n">
        <v>-0.950412377487988</v>
      </c>
      <c r="H153" t="n">
        <v>1.42640782873509</v>
      </c>
      <c r="I153" t="n">
        <v>1.314898870515147</v>
      </c>
      <c r="J153" t="n">
        <v>-0.7328849971649581</v>
      </c>
      <c r="K153" t="n">
        <v>-0.03396652903003738</v>
      </c>
      <c r="L153" t="n">
        <v>-6.623499905452467</v>
      </c>
      <c r="M153" t="n">
        <v>0.1388545083315172</v>
      </c>
      <c r="N153" t="n">
        <v>0.5661373722509252</v>
      </c>
      <c r="O153" t="n">
        <v>-1.857690030397349</v>
      </c>
      <c r="P153" t="n">
        <v>-1.062747986088217</v>
      </c>
      <c r="Q153" t="n">
        <v>1.018667442123369</v>
      </c>
      <c r="R153" t="n">
        <v>-0.2875313356762008</v>
      </c>
      <c r="S153" t="n">
        <v>-7.81350806144222</v>
      </c>
      <c r="T153" t="n">
        <v>2.305019657458957</v>
      </c>
      <c r="U153" t="n">
        <v>6.816430001808671</v>
      </c>
      <c r="V153" t="n">
        <v>-0.4866234689468559</v>
      </c>
      <c r="W153" t="n">
        <v>-0.1477407352292137</v>
      </c>
      <c r="X153" t="n">
        <v>1.554737150796274</v>
      </c>
      <c r="Y153" t="n">
        <v>2.742001524758858</v>
      </c>
      <c r="Z153" t="n">
        <v>0.09856964948813093</v>
      </c>
      <c r="AA153" t="n">
        <v>2.2031382462936</v>
      </c>
      <c r="AB153" t="n">
        <v>0.2637325469879016</v>
      </c>
      <c r="AC153" t="n">
        <v>-6.44743376233076</v>
      </c>
      <c r="AD153" t="n">
        <v>3.187005525175059</v>
      </c>
      <c r="AE153" t="n">
        <v>0.3840405895677787</v>
      </c>
      <c r="AF153" t="n">
        <v>-0.3287264232989175</v>
      </c>
      <c r="AG153" t="n">
        <v>0.9878635082584205</v>
      </c>
      <c r="AH153" t="n">
        <v>-8.311199892495599</v>
      </c>
      <c r="AI153" t="n">
        <v>1.169585444843613</v>
      </c>
      <c r="AJ153" t="n">
        <v>-1.312387626806524</v>
      </c>
      <c r="AK153" t="n">
        <v>-0.7915866256673237</v>
      </c>
      <c r="AL153" t="n">
        <v>-6.751347116630187</v>
      </c>
      <c r="AM153" t="n">
        <v>-3.784124214593395</v>
      </c>
      <c r="AN153" t="n">
        <v>1.833754640133627</v>
      </c>
      <c r="AO153" t="n">
        <v>-0.3506129373218865</v>
      </c>
      <c r="AP153" t="n">
        <v>-6.614395881622255</v>
      </c>
      <c r="AQ153" t="n">
        <v>-3.043078584620275</v>
      </c>
      <c r="AR153" t="n">
        <v>-1.352071077211883</v>
      </c>
      <c r="AS153" t="n">
        <v>0.9421018476175376</v>
      </c>
      <c r="AT153" t="n">
        <v>0.9786014161279224</v>
      </c>
      <c r="AU153" t="n">
        <v>0.5540312440220342</v>
      </c>
      <c r="AV153" t="n">
        <v>-4.828428692422192</v>
      </c>
      <c r="AW153" t="n">
        <v>0.1744653690166939</v>
      </c>
      <c r="AX153" t="n">
        <v>0.4164323857264177</v>
      </c>
    </row>
    <row r="154">
      <c r="A154" t="inlineStr">
        <is>
          <t>2025-12-01</t>
        </is>
      </c>
      <c r="B154" t="n">
        <v>-0.2603487617952879</v>
      </c>
      <c r="C154" t="n">
        <v>-0.4799330517666877</v>
      </c>
      <c r="D154" t="n">
        <v>2.099388471858066</v>
      </c>
      <c r="E154" t="n">
        <v>-0.7728479831359005</v>
      </c>
      <c r="F154" t="n">
        <v>-1.27756200396504</v>
      </c>
      <c r="G154" t="n">
        <v>-0.988178187997502</v>
      </c>
      <c r="H154" t="n">
        <v>1.353145453670036</v>
      </c>
      <c r="I154" t="n">
        <v>0.9911923421511191</v>
      </c>
      <c r="J154" t="n">
        <v>-0.6842730474450869</v>
      </c>
      <c r="K154" t="n">
        <v>-0.03871993273944225</v>
      </c>
      <c r="L154" t="n">
        <v>-6.79340891396475</v>
      </c>
      <c r="M154" t="n">
        <v>0.1818783478802609</v>
      </c>
      <c r="N154" t="n">
        <v>0.5631924181288482</v>
      </c>
      <c r="O154" t="n">
        <v>-1.852165333895936</v>
      </c>
      <c r="P154" t="n">
        <v>-1.171583957601797</v>
      </c>
      <c r="Q154" t="n">
        <v>0.9224651590073475</v>
      </c>
      <c r="R154" t="n">
        <v>-0.1651431018553826</v>
      </c>
      <c r="S154" t="n">
        <v>-8.009559588220245</v>
      </c>
      <c r="T154" t="n">
        <v>2.207481153539335</v>
      </c>
      <c r="U154" t="n">
        <v>7.096139691728976</v>
      </c>
      <c r="V154" t="n">
        <v>-0.7306559175625963</v>
      </c>
      <c r="W154" t="n">
        <v>-0.1848611777593651</v>
      </c>
      <c r="X154" t="n">
        <v>1.41491022594866</v>
      </c>
      <c r="Y154" t="n">
        <v>2.899278929373605</v>
      </c>
      <c r="Z154" t="n">
        <v>0.1125215278574435</v>
      </c>
      <c r="AA154" t="n">
        <v>2.211482846101719</v>
      </c>
      <c r="AB154" t="n">
        <v>0.3409584643733303</v>
      </c>
      <c r="AC154" t="n">
        <v>-6.545160157107627</v>
      </c>
      <c r="AD154" t="n">
        <v>3.292331173426012</v>
      </c>
      <c r="AE154" t="n">
        <v>0.2912696713615527</v>
      </c>
      <c r="AF154" t="n">
        <v>-0.3997500578531311</v>
      </c>
      <c r="AG154" t="n">
        <v>1.114636914914367</v>
      </c>
      <c r="AH154" t="n">
        <v>-8.563344352456715</v>
      </c>
      <c r="AI154" t="n">
        <v>1.119721342840109</v>
      </c>
      <c r="AJ154" t="n">
        <v>-1.297330604538443</v>
      </c>
      <c r="AK154" t="n">
        <v>-0.8844709751730306</v>
      </c>
      <c r="AL154" t="n">
        <v>-6.813717929424372</v>
      </c>
      <c r="AM154" t="n">
        <v>-3.942209638106567</v>
      </c>
      <c r="AN154" t="n">
        <v>1.728801695347917</v>
      </c>
      <c r="AO154" t="n">
        <v>-0.3207060165694589</v>
      </c>
      <c r="AP154" t="n">
        <v>-6.710669222545359</v>
      </c>
      <c r="AQ154" t="n">
        <v>-3.237843810650753</v>
      </c>
      <c r="AR154" t="n">
        <v>-1.391757813786937</v>
      </c>
      <c r="AS154" t="n">
        <v>0.9134336332472635</v>
      </c>
      <c r="AT154" t="n">
        <v>0.9493415680641585</v>
      </c>
      <c r="AU154" t="n">
        <v>0.1632126762439853</v>
      </c>
      <c r="AV154" t="n">
        <v>-5.046331746554643</v>
      </c>
      <c r="AW154" t="n">
        <v>0.123409042413793</v>
      </c>
      <c r="AX154" t="n">
        <v>0.4651940825075951</v>
      </c>
    </row>
    <row r="155">
      <c r="A155" t="inlineStr">
        <is>
          <t>2025-12-08</t>
        </is>
      </c>
      <c r="B155" t="n">
        <v>-0.4382666233640418</v>
      </c>
      <c r="C155" t="n">
        <v>-0.1963059079239085</v>
      </c>
      <c r="D155" t="n">
        <v>2.160190360870919</v>
      </c>
      <c r="E155" t="n">
        <v>-0.4184935465228573</v>
      </c>
      <c r="F155" t="n">
        <v>-1.025497902274667</v>
      </c>
      <c r="G155" t="n">
        <v>-0.977031078062516</v>
      </c>
      <c r="H155" t="n">
        <v>1.556686908208621</v>
      </c>
      <c r="I155" t="n">
        <v>1.295833226906486</v>
      </c>
      <c r="J155" t="n">
        <v>-0.4677047694965691</v>
      </c>
      <c r="K155" t="n">
        <v>0.1218490841650912</v>
      </c>
      <c r="L155" t="n">
        <v>-6.77440636960882</v>
      </c>
      <c r="M155" t="n">
        <v>0.4733480250114099</v>
      </c>
      <c r="N155" t="n">
        <v>0.7852326266047309</v>
      </c>
      <c r="O155" t="n">
        <v>-1.979921229880267</v>
      </c>
      <c r="P155" t="n">
        <v>-1.064043743572783</v>
      </c>
      <c r="Q155" t="n">
        <v>1.06023353948365</v>
      </c>
      <c r="R155" t="n">
        <v>0.0829881603204527</v>
      </c>
      <c r="S155" t="n">
        <v>-7.748995042390876</v>
      </c>
      <c r="T155" t="n">
        <v>2.592352211393303</v>
      </c>
      <c r="U155" t="n">
        <v>7.366725199095041</v>
      </c>
      <c r="V155" t="n">
        <v>-0.5578575885999817</v>
      </c>
      <c r="W155" t="n">
        <v>-0.03248547031762763</v>
      </c>
      <c r="X155" t="n">
        <v>1.680994289320605</v>
      </c>
      <c r="Y155" t="n">
        <v>2.873614154668557</v>
      </c>
      <c r="Z155" t="n">
        <v>0.3038615359375718</v>
      </c>
      <c r="AA155" t="n">
        <v>2.419887657766803</v>
      </c>
      <c r="AB155" t="n">
        <v>0.4062631001357636</v>
      </c>
      <c r="AC155" t="n">
        <v>-6.475620422456157</v>
      </c>
      <c r="AD155" t="n">
        <v>3.459231408930307</v>
      </c>
      <c r="AE155" t="n">
        <v>0.5006541435184781</v>
      </c>
      <c r="AF155" t="n">
        <v>-0.207321610259212</v>
      </c>
      <c r="AG155" t="n">
        <v>0.8899420508305418</v>
      </c>
      <c r="AH155" t="n">
        <v>-8.447088674333164</v>
      </c>
      <c r="AI155" t="n">
        <v>1.248850995955734</v>
      </c>
      <c r="AJ155" t="n">
        <v>-1.596352934347076</v>
      </c>
      <c r="AK155" t="n">
        <v>-0.7422104950164226</v>
      </c>
      <c r="AL155" t="n">
        <v>-6.789997299314017</v>
      </c>
      <c r="AM155" t="n">
        <v>-3.634933249115538</v>
      </c>
      <c r="AN155" t="n">
        <v>2.10268516901121</v>
      </c>
      <c r="AO155" t="n">
        <v>-0.3055513801327956</v>
      </c>
      <c r="AP155" t="n">
        <v>-6.62765196386039</v>
      </c>
      <c r="AQ155" t="n">
        <v>-3.266122917220823</v>
      </c>
      <c r="AR155" t="n">
        <v>-1.219165575548159</v>
      </c>
      <c r="AS155" t="n">
        <v>1.135228619126383</v>
      </c>
      <c r="AT155" t="n">
        <v>1.196481890771953</v>
      </c>
      <c r="AU155" t="n">
        <v>0.3573544474026818</v>
      </c>
      <c r="AV155" t="n">
        <v>-5.053730792499317</v>
      </c>
      <c r="AW155" t="n">
        <v>0.3699223825031906</v>
      </c>
      <c r="AX155" t="n">
        <v>0.5966892533859693</v>
      </c>
    </row>
    <row r="156">
      <c r="A156" t="inlineStr">
        <is>
          <t>2025-12-15</t>
        </is>
      </c>
      <c r="B156" t="n">
        <v>-0.6432308977550609</v>
      </c>
      <c r="C156" t="n">
        <v>-0.1485854115799444</v>
      </c>
      <c r="D156" t="n">
        <v>2.169597625720996</v>
      </c>
      <c r="E156" t="n">
        <v>-0.1783684770844455</v>
      </c>
      <c r="F156" t="n">
        <v>-0.7995245782663619</v>
      </c>
      <c r="G156" t="n">
        <v>-0.9577576365752051</v>
      </c>
      <c r="H156" t="n">
        <v>1.734456256633188</v>
      </c>
      <c r="I156" t="n">
        <v>1.541571456689984</v>
      </c>
      <c r="J156" t="n">
        <v>-0.313131464229938</v>
      </c>
      <c r="K156" t="n">
        <v>0.2666363452104347</v>
      </c>
      <c r="L156" t="n">
        <v>-6.579338311715594</v>
      </c>
      <c r="M156" t="n">
        <v>0.4583056160319445</v>
      </c>
      <c r="N156" t="n">
        <v>0.8547009845093014</v>
      </c>
      <c r="O156" t="n">
        <v>-1.999857545536476</v>
      </c>
      <c r="P156" t="n">
        <v>-1.110570547423662</v>
      </c>
      <c r="Q156" t="n">
        <v>1.017642425781112</v>
      </c>
      <c r="R156" t="n">
        <v>0.2401247253291247</v>
      </c>
      <c r="S156" t="n">
        <v>-7.653419335714175</v>
      </c>
      <c r="T156" t="n">
        <v>2.804417614390241</v>
      </c>
      <c r="U156" t="n">
        <v>7.457499137359048</v>
      </c>
      <c r="V156" t="n">
        <v>-0.5450971201033912</v>
      </c>
      <c r="W156" t="n">
        <v>0.1028710574235964</v>
      </c>
      <c r="X156" t="n">
        <v>1.846660397180174</v>
      </c>
      <c r="Y156" t="n">
        <v>2.995727128697779</v>
      </c>
      <c r="Z156" t="n">
        <v>0.4115101180908606</v>
      </c>
      <c r="AA156" t="n">
        <v>2.500413119765274</v>
      </c>
      <c r="AB156" t="n">
        <v>0.4878023795074887</v>
      </c>
      <c r="AC156" t="n">
        <v>-6.437280268207575</v>
      </c>
      <c r="AD156" t="n">
        <v>3.321324022409195</v>
      </c>
      <c r="AE156" t="n">
        <v>0.7916999740082942</v>
      </c>
      <c r="AF156" t="n">
        <v>-0.126478631592335</v>
      </c>
      <c r="AG156" t="n">
        <v>1.052560949835244</v>
      </c>
      <c r="AH156" t="n">
        <v>-8.308879754896218</v>
      </c>
      <c r="AI156" t="n">
        <v>1.326035449468512</v>
      </c>
      <c r="AJ156" t="n">
        <v>-1.762951755727094</v>
      </c>
      <c r="AK156" t="n">
        <v>-0.593005076167491</v>
      </c>
      <c r="AL156" t="n">
        <v>-6.582740641020608</v>
      </c>
      <c r="AM156" t="n">
        <v>-3.373371324321999</v>
      </c>
      <c r="AN156" t="n">
        <v>2.356003303859737</v>
      </c>
      <c r="AO156" t="n">
        <v>-0.2419650759108418</v>
      </c>
      <c r="AP156" t="n">
        <v>-6.548773379158946</v>
      </c>
      <c r="AQ156" t="n">
        <v>-3.224585256646609</v>
      </c>
      <c r="AR156" t="n">
        <v>-0.9085678435815654</v>
      </c>
      <c r="AS156" t="n">
        <v>1.086784190828554</v>
      </c>
      <c r="AT156" t="n">
        <v>1.204606411081565</v>
      </c>
      <c r="AU156" t="n">
        <v>0.3547311766655105</v>
      </c>
      <c r="AV156" t="n">
        <v>-4.732081345873345</v>
      </c>
      <c r="AW156" t="n">
        <v>0.6537946684900589</v>
      </c>
      <c r="AX156" t="n">
        <v>0.6333581091096033</v>
      </c>
    </row>
    <row r="157">
      <c r="A157" t="inlineStr">
        <is>
          <t>2025-12-22</t>
        </is>
      </c>
      <c r="B157" t="n">
        <v>-0.6475113107652367</v>
      </c>
      <c r="C157" t="n">
        <v>-0.09143279276506772</v>
      </c>
      <c r="D157" t="n">
        <v>1.999316892360194</v>
      </c>
      <c r="E157" t="n">
        <v>-0.08069741302883046</v>
      </c>
      <c r="F157" t="n">
        <v>-0.8095492919499524</v>
      </c>
      <c r="G157" t="n">
        <v>-0.8655759585628497</v>
      </c>
      <c r="H157" t="n">
        <v>1.848732013214164</v>
      </c>
      <c r="I157" t="n">
        <v>1.348295244729226</v>
      </c>
      <c r="J157" t="n">
        <v>-0.136563879146616</v>
      </c>
      <c r="K157" t="n">
        <v>0.3375536211127435</v>
      </c>
      <c r="L157" t="n">
        <v>-6.531558212350442</v>
      </c>
      <c r="M157" t="n">
        <v>0.2804648379846975</v>
      </c>
      <c r="N157" t="n">
        <v>0.775128591750184</v>
      </c>
      <c r="O157" t="n">
        <v>-1.851351881822627</v>
      </c>
      <c r="P157" t="n">
        <v>-1.231125411938241</v>
      </c>
      <c r="Q157" t="n">
        <v>0.8564907180931713</v>
      </c>
      <c r="R157" t="n">
        <v>0.3137505713434899</v>
      </c>
      <c r="S157" t="n">
        <v>-7.537777262594821</v>
      </c>
      <c r="T157" t="n">
        <v>2.864821595521643</v>
      </c>
      <c r="U157" t="n">
        <v>7.694329326802582</v>
      </c>
      <c r="V157" t="n">
        <v>-0.3828990513540672</v>
      </c>
      <c r="W157" t="n">
        <v>-0.04578203148525001</v>
      </c>
      <c r="X157" t="n">
        <v>1.95012195910844</v>
      </c>
      <c r="Y157" t="n">
        <v>3.066893281077141</v>
      </c>
      <c r="Z157" t="n">
        <v>0.5247884292965725</v>
      </c>
      <c r="AA157" t="n">
        <v>2.447358732782114</v>
      </c>
      <c r="AB157" t="n">
        <v>0.4234796059900291</v>
      </c>
      <c r="AC157" t="n">
        <v>-6.615387059220771</v>
      </c>
      <c r="AD157" t="n">
        <v>3.418370784125451</v>
      </c>
      <c r="AE157" t="n">
        <v>0.9416109337882788</v>
      </c>
      <c r="AF157" t="n">
        <v>-0.1306526658454647</v>
      </c>
      <c r="AG157" t="n">
        <v>1.039834470935894</v>
      </c>
      <c r="AH157" t="n">
        <v>-8.34183493579383</v>
      </c>
      <c r="AI157" t="n">
        <v>1.262417609151671</v>
      </c>
      <c r="AJ157" t="n">
        <v>-1.923200043331191</v>
      </c>
      <c r="AK157" t="n">
        <v>-0.4059000641029323</v>
      </c>
      <c r="AL157" t="n">
        <v>-6.531950318713233</v>
      </c>
      <c r="AM157" t="n">
        <v>-3.285290208245438</v>
      </c>
      <c r="AN157" t="n">
        <v>2.509658206844794</v>
      </c>
      <c r="AO157" t="n">
        <v>-0.06073410230803356</v>
      </c>
      <c r="AP157" t="n">
        <v>-6.674863049618134</v>
      </c>
      <c r="AQ157" t="n">
        <v>-3.210466124551458</v>
      </c>
      <c r="AR157" t="n">
        <v>-0.9858991617768503</v>
      </c>
      <c r="AS157" t="n">
        <v>1.053818039936835</v>
      </c>
      <c r="AT157" t="n">
        <v>1.132608008779654</v>
      </c>
      <c r="AU157" t="n">
        <v>0.4013146173207883</v>
      </c>
      <c r="AV157" t="n">
        <v>-4.625214278191477</v>
      </c>
      <c r="AW157" t="n">
        <v>0.7024238782701698</v>
      </c>
      <c r="AX157" t="n">
        <v>0.5270088466689666</v>
      </c>
    </row>
    <row r="158">
      <c r="A158" t="inlineStr">
        <is>
          <t>2025-12-29</t>
        </is>
      </c>
      <c r="B158" t="n">
        <v>-0.5562781580006215</v>
      </c>
      <c r="C158" t="n">
        <v>-0.1182022673410131</v>
      </c>
      <c r="D158" t="n">
        <v>1.991659529021743</v>
      </c>
      <c r="E158" t="n">
        <v>-0.2343664525931509</v>
      </c>
      <c r="F158" t="n">
        <v>-0.939424136038862</v>
      </c>
      <c r="G158" t="n">
        <v>-0.6556643647493601</v>
      </c>
      <c r="H158" t="n">
        <v>1.721358029829158</v>
      </c>
      <c r="I158" t="n">
        <v>1.360623711699994</v>
      </c>
      <c r="J158" t="n">
        <v>-0.1233098386008804</v>
      </c>
      <c r="K158" t="n">
        <v>0.3758465017570631</v>
      </c>
      <c r="L158" t="n">
        <v>-6.377884311280109</v>
      </c>
      <c r="M158" t="n">
        <v>0.2190042544026211</v>
      </c>
      <c r="N158" t="n">
        <v>0.7955242281078587</v>
      </c>
      <c r="O158" t="n">
        <v>-1.64689579106886</v>
      </c>
      <c r="P158" t="n">
        <v>-1.142706062141933</v>
      </c>
      <c r="Q158" t="n">
        <v>0.9598230436873237</v>
      </c>
      <c r="R158" t="n">
        <v>0.1795271832159912</v>
      </c>
      <c r="S158" t="n">
        <v>-7.437717176104038</v>
      </c>
      <c r="T158" t="n">
        <v>2.644589911067463</v>
      </c>
      <c r="U158" t="n">
        <v>7.615427358686292</v>
      </c>
      <c r="V158" t="n">
        <v>-0.5510074775271605</v>
      </c>
      <c r="W158" t="n">
        <v>0.03426848637888158</v>
      </c>
      <c r="X158" t="n">
        <v>2.134891566786431</v>
      </c>
      <c r="Y158" t="n">
        <v>3.213784352793751</v>
      </c>
      <c r="Z158" t="n">
        <v>0.5911514045862243</v>
      </c>
      <c r="AA158" t="n">
        <v>2.603713738410051</v>
      </c>
      <c r="AB158" t="n">
        <v>0.3511939117888762</v>
      </c>
      <c r="AC158" t="n">
        <v>-6.635253903057426</v>
      </c>
      <c r="AD158" t="n">
        <v>3.219451710003523</v>
      </c>
      <c r="AE158" t="n">
        <v>1.203713095451394</v>
      </c>
      <c r="AF158" t="n">
        <v>-0.07151649088914722</v>
      </c>
      <c r="AG158" t="n">
        <v>1.121088039958643</v>
      </c>
      <c r="AH158" t="n">
        <v>-8.137659818654383</v>
      </c>
      <c r="AI158" t="n">
        <v>1.214325918040797</v>
      </c>
      <c r="AJ158" t="n">
        <v>-1.828279050787064</v>
      </c>
      <c r="AK158" t="n">
        <v>-0.3174309989546399</v>
      </c>
      <c r="AL158" t="n">
        <v>-6.416726109215311</v>
      </c>
      <c r="AM158" t="n">
        <v>-3.177885369931563</v>
      </c>
      <c r="AN158" t="n">
        <v>2.277026024164304</v>
      </c>
      <c r="AO158" t="n">
        <v>0.1634565659102932</v>
      </c>
      <c r="AP158" t="n">
        <v>-6.715047362020084</v>
      </c>
      <c r="AQ158" t="n">
        <v>-3.106201297293379</v>
      </c>
      <c r="AR158" t="n">
        <v>-1.044161951086781</v>
      </c>
      <c r="AS158" t="n">
        <v>0.9656777216967226</v>
      </c>
      <c r="AT158" t="n">
        <v>1.131648753821041</v>
      </c>
      <c r="AU158" t="n">
        <v>0.4547624983255099</v>
      </c>
      <c r="AV158" t="n">
        <v>-4.635583539315469</v>
      </c>
      <c r="AW158" t="n">
        <v>0.6704479822172928</v>
      </c>
      <c r="AX158" t="n">
        <v>0.4743554381803041</v>
      </c>
    </row>
    <row r="159">
      <c r="A159" t="inlineStr">
        <is>
          <t>2026-01-05</t>
        </is>
      </c>
      <c r="B159" t="n">
        <v>-0.6311208659586678</v>
      </c>
      <c r="C159" t="n">
        <v>-0.05385012862304991</v>
      </c>
      <c r="D159" t="n">
        <v>1.929624671321662</v>
      </c>
      <c r="E159" t="n">
        <v>-0.3000179231577587</v>
      </c>
      <c r="F159" t="n">
        <v>-0.8834783117219811</v>
      </c>
      <c r="G159" t="n">
        <v>-0.8785614017755482</v>
      </c>
      <c r="H159" t="n">
        <v>1.728232897049901</v>
      </c>
      <c r="I159" t="n">
        <v>1.338093721388614</v>
      </c>
      <c r="J159" t="n">
        <v>-0.009909242698806456</v>
      </c>
      <c r="K159" t="n">
        <v>0.5610883969730989</v>
      </c>
      <c r="L159" t="n">
        <v>-6.456302363269514</v>
      </c>
      <c r="M159" t="n">
        <v>0.3859517005441694</v>
      </c>
      <c r="N159" t="n">
        <v>0.7747358674464765</v>
      </c>
      <c r="O159" t="n">
        <v>-1.874123303881229</v>
      </c>
      <c r="P159" t="n">
        <v>-1.07145770043756</v>
      </c>
      <c r="Q159" t="n">
        <v>0.9329227654449977</v>
      </c>
      <c r="R159" t="n">
        <v>0.4479739940164251</v>
      </c>
      <c r="S159" t="n">
        <v>-7.291623760815873</v>
      </c>
      <c r="T159" t="n">
        <v>2.588782511276545</v>
      </c>
      <c r="U159" t="n">
        <v>7.454024929144669</v>
      </c>
      <c r="V159" t="n">
        <v>-0.6374265884986428</v>
      </c>
      <c r="W159" t="n">
        <v>0.07410559984166452</v>
      </c>
      <c r="X159" t="n">
        <v>2.04766110835409</v>
      </c>
      <c r="Y159" t="n">
        <v>3.198176726782044</v>
      </c>
      <c r="Z159" t="n">
        <v>0.733380833042387</v>
      </c>
      <c r="AA159" t="n">
        <v>2.500383858607547</v>
      </c>
      <c r="AB159" t="n">
        <v>0.2146090334973599</v>
      </c>
      <c r="AC159" t="n">
        <v>-6.526546261444243</v>
      </c>
      <c r="AD159" t="n">
        <v>3.166699303426705</v>
      </c>
      <c r="AE159" t="n">
        <v>1.272124811024886</v>
      </c>
      <c r="AF159" t="n">
        <v>-0.009395106006439301</v>
      </c>
      <c r="AG159" t="n">
        <v>1.103287192388138</v>
      </c>
      <c r="AH159" t="n">
        <v>-7.901415915636743</v>
      </c>
      <c r="AI159" t="n">
        <v>1.325302802208181</v>
      </c>
      <c r="AJ159" t="n">
        <v>-2.018521095411015</v>
      </c>
      <c r="AK159" t="n">
        <v>-0.4249637697242373</v>
      </c>
      <c r="AL159" t="n">
        <v>-6.203501972900733</v>
      </c>
      <c r="AM159" t="n">
        <v>-3.087968063724195</v>
      </c>
      <c r="AN159" t="n">
        <v>2.267722671918535</v>
      </c>
      <c r="AO159" t="n">
        <v>-0.003202360842095991</v>
      </c>
      <c r="AP159" t="n">
        <v>-6.562949260410375</v>
      </c>
      <c r="AQ159" t="n">
        <v>-3.071200706077974</v>
      </c>
      <c r="AR159" t="n">
        <v>-1.127596819883745</v>
      </c>
      <c r="AS159" t="n">
        <v>1.008471113312957</v>
      </c>
      <c r="AT159" t="n">
        <v>1.353693520424706</v>
      </c>
      <c r="AU159" t="n">
        <v>0.6299400536174051</v>
      </c>
      <c r="AV159" t="n">
        <v>-4.498322970946115</v>
      </c>
      <c r="AW159" t="n">
        <v>0.7832389901551183</v>
      </c>
      <c r="AX159" t="n">
        <v>0.3946243992378157</v>
      </c>
    </row>
    <row r="160">
      <c r="A160" t="inlineStr">
        <is>
          <t>2026-01-12</t>
        </is>
      </c>
      <c r="B160" t="n">
        <v>-0.3907954192206421</v>
      </c>
      <c r="C160" t="n">
        <v>-0.2011948524617324</v>
      </c>
      <c r="D160" t="n">
        <v>1.861092995931633</v>
      </c>
      <c r="E160" t="n">
        <v>-0.6023874868244425</v>
      </c>
      <c r="F160" t="n">
        <v>-1.034938112189871</v>
      </c>
      <c r="G160" t="n">
        <v>-1.128568792179061</v>
      </c>
      <c r="H160" t="n">
        <v>1.530186917405759</v>
      </c>
      <c r="I160" t="n">
        <v>1.07267038093251</v>
      </c>
      <c r="J160" t="n">
        <v>-0.315668807608139</v>
      </c>
      <c r="K160" t="n">
        <v>0.3088661371530553</v>
      </c>
      <c r="L160" t="n">
        <v>-6.543496118650021</v>
      </c>
      <c r="M160" t="n">
        <v>-0.02572587913229601</v>
      </c>
      <c r="N160" t="n">
        <v>0.6891833433071205</v>
      </c>
      <c r="O160" t="n">
        <v>-2.059917042772343</v>
      </c>
      <c r="P160" t="n">
        <v>-1.261153094548161</v>
      </c>
      <c r="Q160" t="n">
        <v>0.799827485628962</v>
      </c>
      <c r="R160" t="n">
        <v>0.1981811338612696</v>
      </c>
      <c r="S160" t="n">
        <v>-7.263280553792906</v>
      </c>
      <c r="T160" t="n">
        <v>2.385810203820544</v>
      </c>
      <c r="U160" t="n">
        <v>7.11834978530197</v>
      </c>
      <c r="V160" t="n">
        <v>-0.8315079300771743</v>
      </c>
      <c r="W160" t="n">
        <v>0.1030125209876685</v>
      </c>
      <c r="X160" t="n">
        <v>1.932095686580403</v>
      </c>
      <c r="Y160" t="n">
        <v>3.292877051595636</v>
      </c>
      <c r="Z160" t="n">
        <v>0.5049237520713028</v>
      </c>
      <c r="AA160" t="n">
        <v>2.206890405143215</v>
      </c>
      <c r="AB160" t="n">
        <v>0.1440196231811041</v>
      </c>
      <c r="AC160" t="n">
        <v>-6.580682129042396</v>
      </c>
      <c r="AD160" t="n">
        <v>2.84531282404543</v>
      </c>
      <c r="AE160" t="n">
        <v>1.174675168083103</v>
      </c>
      <c r="AF160" t="n">
        <v>-0.1284487706193256</v>
      </c>
      <c r="AG160" t="n">
        <v>1.127461282524506</v>
      </c>
      <c r="AH160" t="n">
        <v>-7.961812473089958</v>
      </c>
      <c r="AI160" t="n">
        <v>1.065623694423428</v>
      </c>
      <c r="AJ160" t="n">
        <v>-1.687691108212712</v>
      </c>
      <c r="AK160" t="n">
        <v>-0.7917318058417242</v>
      </c>
      <c r="AL160" t="n">
        <v>-6.44939436126071</v>
      </c>
      <c r="AM160" t="n">
        <v>-3.213283858631376</v>
      </c>
      <c r="AN160" t="n">
        <v>2.16573483861924</v>
      </c>
      <c r="AO160" t="n">
        <v>-0.3460997484291396</v>
      </c>
      <c r="AP160" t="n">
        <v>-6.60858854525462</v>
      </c>
      <c r="AQ160" t="n">
        <v>-2.802601591142307</v>
      </c>
      <c r="AR160" t="n">
        <v>-1.321915798247879</v>
      </c>
      <c r="AS160" t="n">
        <v>0.7172475785061936</v>
      </c>
      <c r="AT160" t="n">
        <v>1.10048219684789</v>
      </c>
      <c r="AU160" t="n">
        <v>0.3400772389520342</v>
      </c>
      <c r="AV160" t="n">
        <v>-4.373033537720034</v>
      </c>
      <c r="AW160" t="n">
        <v>0.6002133686278296</v>
      </c>
      <c r="AX160" t="n">
        <v>0.2943663360534556</v>
      </c>
    </row>
    <row r="161">
      <c r="A161" t="inlineStr">
        <is>
          <t>2026-01-20</t>
        </is>
      </c>
      <c r="B161" t="n">
        <v>-0.2832222297983434</v>
      </c>
      <c r="C161" t="n">
        <v>-0.152211614967548</v>
      </c>
      <c r="D161" t="n">
        <v>1.849869923629378</v>
      </c>
      <c r="E161" t="n">
        <v>-0.5591859343053979</v>
      </c>
      <c r="F161" t="n">
        <v>-0.9140351960559607</v>
      </c>
      <c r="G161" t="n">
        <v>-1.106080969870324</v>
      </c>
      <c r="H161" t="n">
        <v>1.653528468475982</v>
      </c>
      <c r="I161" t="n">
        <v>1.071905135026733</v>
      </c>
      <c r="J161" t="n">
        <v>-0.3527162466400259</v>
      </c>
      <c r="K161" t="n">
        <v>0.2782032123078441</v>
      </c>
      <c r="L161" t="n">
        <v>-6.509827315595517</v>
      </c>
      <c r="M161" t="n">
        <v>-0.1481267107233674</v>
      </c>
      <c r="N161" t="n">
        <v>0.5423816003430892</v>
      </c>
      <c r="O161" t="n">
        <v>-1.995957178894133</v>
      </c>
      <c r="P161" t="n">
        <v>-1.293677113385687</v>
      </c>
      <c r="Q161" t="n">
        <v>0.7164845546978118</v>
      </c>
      <c r="R161" t="n">
        <v>0.4056535271687439</v>
      </c>
      <c r="S161" t="n">
        <v>-7.293871133382354</v>
      </c>
      <c r="T161" t="n">
        <v>2.454570182811747</v>
      </c>
      <c r="U161" t="n">
        <v>7.32676617495264</v>
      </c>
      <c r="V161" t="n">
        <v>-0.8112379465880358</v>
      </c>
      <c r="W161" t="n">
        <v>-0.01159117403768589</v>
      </c>
      <c r="X161" t="n">
        <v>1.812156671018416</v>
      </c>
      <c r="Y161" t="n">
        <v>3.238404240424368</v>
      </c>
      <c r="Z161" t="n">
        <v>0.6373212869311775</v>
      </c>
      <c r="AA161" t="n">
        <v>2.141369356681374</v>
      </c>
      <c r="AB161" t="n">
        <v>0.007912564150892615</v>
      </c>
      <c r="AC161" t="n">
        <v>-6.553165881718146</v>
      </c>
      <c r="AD161" t="n">
        <v>2.878576649729936</v>
      </c>
      <c r="AE161" t="n">
        <v>1.20709926855947</v>
      </c>
      <c r="AF161" t="n">
        <v>-0.04103650325677689</v>
      </c>
      <c r="AG161" t="n">
        <v>1.188619054294248</v>
      </c>
      <c r="AH161" t="n">
        <v>-7.924366834525197</v>
      </c>
      <c r="AI161" t="n">
        <v>1.174988415711411</v>
      </c>
      <c r="AJ161" t="n">
        <v>-1.753382071829592</v>
      </c>
      <c r="AK161" t="n">
        <v>-0.7370904510021281</v>
      </c>
      <c r="AL161" t="n">
        <v>-6.378932502542505</v>
      </c>
      <c r="AM161" t="n">
        <v>-3.132853261631035</v>
      </c>
      <c r="AN161" t="n">
        <v>2.294047925393317</v>
      </c>
      <c r="AO161" t="n">
        <v>-0.2335387609390674</v>
      </c>
      <c r="AP161" t="n">
        <v>-6.614644714275327</v>
      </c>
      <c r="AQ161" t="n">
        <v>-2.947685852291162</v>
      </c>
      <c r="AR161" t="n">
        <v>-1.348108702950164</v>
      </c>
      <c r="AS161" t="n">
        <v>0.5104445652701947</v>
      </c>
      <c r="AT161" t="n">
        <v>0.9568440601259198</v>
      </c>
      <c r="AU161" t="n">
        <v>0.3553712100456856</v>
      </c>
      <c r="AV161" t="n">
        <v>-4.319183818179959</v>
      </c>
      <c r="AW161" t="n">
        <v>0.7291321937767345</v>
      </c>
      <c r="AX161" t="n">
        <v>0.1778976958011971</v>
      </c>
    </row>
    <row r="162">
      <c r="A162" t="inlineStr">
        <is>
          <t>2026-01-26</t>
        </is>
      </c>
      <c r="B162" t="n">
        <v>-0.4343580732640042</v>
      </c>
      <c r="C162" t="n">
        <v>-0.1799655600535758</v>
      </c>
      <c r="D162" t="n">
        <v>1.772269422659877</v>
      </c>
      <c r="E162" t="n">
        <v>-0.6050025141229441</v>
      </c>
      <c r="F162" t="n">
        <v>-0.7849165702186678</v>
      </c>
      <c r="G162" t="n">
        <v>-1.26983335117287</v>
      </c>
      <c r="H162" t="n">
        <v>1.799979061328314</v>
      </c>
      <c r="I162" t="n">
        <v>1.207142058664006</v>
      </c>
      <c r="J162" t="n">
        <v>-0.4262690624498576</v>
      </c>
      <c r="K162" t="n">
        <v>0.3025433785242991</v>
      </c>
      <c r="L162" t="n">
        <v>-6.354536818776161</v>
      </c>
      <c r="M162" t="n">
        <v>-0.3019108992573871</v>
      </c>
      <c r="N162" t="n">
        <v>0.6453545785810691</v>
      </c>
      <c r="O162" t="n">
        <v>-2.263677557098704</v>
      </c>
      <c r="P162" t="n">
        <v>-1.260440026396896</v>
      </c>
      <c r="Q162" t="n">
        <v>0.743167196543763</v>
      </c>
      <c r="R162" t="n">
        <v>0.2812091281937452</v>
      </c>
      <c r="S162" t="n">
        <v>-7.093360681701322</v>
      </c>
      <c r="T162" t="n">
        <v>2.54227305076335</v>
      </c>
      <c r="U162" t="n">
        <v>7.425763684713443</v>
      </c>
      <c r="V162" t="n">
        <v>-0.8308203706167452</v>
      </c>
      <c r="W162" t="n">
        <v>0.1709622512055521</v>
      </c>
      <c r="X162" t="n">
        <v>1.806811212720913</v>
      </c>
      <c r="Y162" t="n">
        <v>3.502996567653117</v>
      </c>
      <c r="Z162" t="n">
        <v>0.6589743106176974</v>
      </c>
      <c r="AA162" t="n">
        <v>2.14538209790609</v>
      </c>
      <c r="AB162" t="n">
        <v>0.08132788105646802</v>
      </c>
      <c r="AC162" t="n">
        <v>-6.713198109462156</v>
      </c>
      <c r="AD162" t="n">
        <v>3.126181174558084</v>
      </c>
      <c r="AE162" t="n">
        <v>1.277188746318593</v>
      </c>
      <c r="AF162" t="n">
        <v>-0.04950391328194988</v>
      </c>
      <c r="AG162" t="n">
        <v>1.146872278521136</v>
      </c>
      <c r="AH162" t="n">
        <v>-7.912757190363704</v>
      </c>
      <c r="AI162" t="n">
        <v>1.178762004681693</v>
      </c>
      <c r="AJ162" t="n">
        <v>-1.751604683885092</v>
      </c>
      <c r="AK162" t="n">
        <v>-0.8501288945349662</v>
      </c>
      <c r="AL162" t="n">
        <v>-6.545488774735666</v>
      </c>
      <c r="AM162" t="n">
        <v>-3.133733757336902</v>
      </c>
      <c r="AN162" t="n">
        <v>2.233223777343038</v>
      </c>
      <c r="AO162" t="n">
        <v>-0.3812153688094226</v>
      </c>
      <c r="AP162" t="n">
        <v>-6.682389924011314</v>
      </c>
      <c r="AQ162" t="n">
        <v>-2.708095340836521</v>
      </c>
      <c r="AR162" t="n">
        <v>-1.184786364290213</v>
      </c>
      <c r="AS162" t="n">
        <v>0.6513971649535523</v>
      </c>
      <c r="AT162" t="n">
        <v>0.7931537807740094</v>
      </c>
      <c r="AU162" t="n">
        <v>0.2828009585823761</v>
      </c>
      <c r="AV162" t="n">
        <v>-4.259911736426457</v>
      </c>
      <c r="AW162" t="n">
        <v>0.6166491715145942</v>
      </c>
      <c r="AX162" t="n">
        <v>0.1445651479743416</v>
      </c>
    </row>
    <row r="163">
      <c r="A163" t="inlineStr">
        <is>
          <t>2026-02-02</t>
        </is>
      </c>
      <c r="B163" t="n">
        <v>-0.2266020101165482</v>
      </c>
      <c r="C163" t="n">
        <v>-0.3667791387416129</v>
      </c>
      <c r="D163" t="n">
        <v>1.714961583927829</v>
      </c>
      <c r="E163" t="n">
        <v>-0.8634231815031495</v>
      </c>
      <c r="F163" t="n">
        <v>-1.03416508139543</v>
      </c>
      <c r="G163" t="n">
        <v>-1.521590937681932</v>
      </c>
      <c r="H163" t="n">
        <v>1.478382587139601</v>
      </c>
      <c r="I163" t="n">
        <v>1.346863711454637</v>
      </c>
      <c r="J163" t="n">
        <v>-0.2420299626492414</v>
      </c>
      <c r="K163" t="n">
        <v>0.4854874990696684</v>
      </c>
      <c r="L163" t="n">
        <v>-6.317116496397793</v>
      </c>
      <c r="M163" t="n">
        <v>-0.4661615383437454</v>
      </c>
      <c r="N163" t="n">
        <v>0.4269179674239972</v>
      </c>
      <c r="O163" t="n">
        <v>-2.510014677036866</v>
      </c>
      <c r="P163" t="n">
        <v>-1.572542741849043</v>
      </c>
      <c r="Q163" t="n">
        <v>0.4753560509535876</v>
      </c>
      <c r="R163" t="n">
        <v>0.1191471828278372</v>
      </c>
      <c r="S163" t="n">
        <v>-7.085289665311594</v>
      </c>
      <c r="T163" t="n">
        <v>2.075955907622459</v>
      </c>
      <c r="U163" t="n">
        <v>7.525795410587738</v>
      </c>
      <c r="V163" t="n">
        <v>-1.149317282329548</v>
      </c>
      <c r="W163" t="n">
        <v>-0.163155598815435</v>
      </c>
      <c r="X163" t="n">
        <v>1.65541410288734</v>
      </c>
      <c r="Y163" t="n">
        <v>3.403896280410474</v>
      </c>
      <c r="Z163" t="n">
        <v>0.793637356577883</v>
      </c>
      <c r="AA163" t="n">
        <v>1.776646437336318</v>
      </c>
      <c r="AB163" t="n">
        <v>-0.09672645023748694</v>
      </c>
      <c r="AC163" t="n">
        <v>-6.644364945421889</v>
      </c>
      <c r="AD163" t="n">
        <v>3.204229092055295</v>
      </c>
      <c r="AE163" t="n">
        <v>1.035682160593099</v>
      </c>
      <c r="AF163" t="n">
        <v>0.08641940738052466</v>
      </c>
      <c r="AG163" t="n">
        <v>1.178705438381934</v>
      </c>
      <c r="AH163" t="n">
        <v>-7.957344731260779</v>
      </c>
      <c r="AI163" t="n">
        <v>1.147774113273902</v>
      </c>
      <c r="AJ163" t="n">
        <v>-1.532291311863115</v>
      </c>
      <c r="AK163" t="n">
        <v>-0.9525666661540995</v>
      </c>
      <c r="AL163" t="n">
        <v>-6.743139005460813</v>
      </c>
      <c r="AM163" t="n">
        <v>-3.442429897209427</v>
      </c>
      <c r="AN163" t="n">
        <v>1.87986554643737</v>
      </c>
      <c r="AO163" t="n">
        <v>-0.6857195412641468</v>
      </c>
      <c r="AP163" t="n">
        <v>-6.700253327031833</v>
      </c>
      <c r="AQ163" t="n">
        <v>-2.530139888393095</v>
      </c>
      <c r="AR163" t="n">
        <v>-1.176794296742363</v>
      </c>
      <c r="AS163" t="n">
        <v>0.2669773660248667</v>
      </c>
      <c r="AT163" t="n">
        <v>0.6272841135706544</v>
      </c>
      <c r="AU163" t="n">
        <v>0.3410857430759111</v>
      </c>
      <c r="AV163" t="n">
        <v>-4.36088897368719</v>
      </c>
      <c r="AW163" t="n">
        <v>0.9072660982651367</v>
      </c>
      <c r="AX163" t="n">
        <v>0.1115465839364223</v>
      </c>
    </row>
    <row r="164">
      <c r="A164" t="inlineStr">
        <is>
          <t>2026-02-09</t>
        </is>
      </c>
      <c r="B164" t="n">
        <v>-0.4513087565514909</v>
      </c>
      <c r="C164" t="n">
        <v>-0.3355336635240136</v>
      </c>
      <c r="D164" t="n">
        <v>1.607122767655639</v>
      </c>
      <c r="E164" t="n">
        <v>-0.9420574825447952</v>
      </c>
      <c r="F164" t="n">
        <v>-1.112777777259564</v>
      </c>
      <c r="G164" t="n">
        <v>-1.5864927922614</v>
      </c>
      <c r="H164" t="n">
        <v>1.49690623745362</v>
      </c>
      <c r="I164" t="n">
        <v>1.169558171107935</v>
      </c>
      <c r="J164" t="n">
        <v>-0.1308660321108176</v>
      </c>
      <c r="K164" t="n">
        <v>0.6340709101759823</v>
      </c>
      <c r="L164" t="n">
        <v>-6.118189452636702</v>
      </c>
      <c r="M164" t="n">
        <v>-0.6093851781083806</v>
      </c>
      <c r="N164" t="n">
        <v>0.4466419072159949</v>
      </c>
      <c r="O164" t="n">
        <v>-2.537438112109325</v>
      </c>
      <c r="P164" t="n">
        <v>-1.565364216451399</v>
      </c>
      <c r="Q164" t="n">
        <v>0.5978270965091063</v>
      </c>
      <c r="R164" t="n">
        <v>0.007213125963279721</v>
      </c>
      <c r="S164" t="n">
        <v>-6.861424380501258</v>
      </c>
      <c r="T164" t="n">
        <v>1.857815957044625</v>
      </c>
      <c r="U164" t="n">
        <v>7.59788246643155</v>
      </c>
      <c r="V164" t="n">
        <v>-1.216718891713032</v>
      </c>
      <c r="W164" t="n">
        <v>0.05883512069436167</v>
      </c>
      <c r="X164" t="n">
        <v>1.783895462166995</v>
      </c>
      <c r="Y164" t="n">
        <v>3.320276811149777</v>
      </c>
      <c r="Z164" t="n">
        <v>0.9433508772873617</v>
      </c>
      <c r="AA164" t="n">
        <v>1.55390321977584</v>
      </c>
      <c r="AB164" t="n">
        <v>-0.2297175163156922</v>
      </c>
      <c r="AC164" t="n">
        <v>-6.507230415529707</v>
      </c>
      <c r="AD164" t="n">
        <v>2.965515970887493</v>
      </c>
      <c r="AE164" t="n">
        <v>1.126280600111256</v>
      </c>
      <c r="AF164" t="n">
        <v>0.328651066846446</v>
      </c>
      <c r="AG164" t="n">
        <v>1.033002940565876</v>
      </c>
      <c r="AH164" t="n">
        <v>-7.737380007304031</v>
      </c>
      <c r="AI164" t="n">
        <v>1.205365977937495</v>
      </c>
      <c r="AJ164" t="n">
        <v>-1.661197443211031</v>
      </c>
      <c r="AK164" t="n">
        <v>-0.9629826447536505</v>
      </c>
      <c r="AL164" t="n">
        <v>-6.646482368598233</v>
      </c>
      <c r="AM164" t="n">
        <v>-3.380036914468043</v>
      </c>
      <c r="AN164" t="n">
        <v>1.678170980733214</v>
      </c>
      <c r="AO164" t="n">
        <v>-0.935600222009265</v>
      </c>
      <c r="AP164" t="n">
        <v>-6.528792472130643</v>
      </c>
      <c r="AQ164" t="n">
        <v>-2.387311202151579</v>
      </c>
      <c r="AR164" t="n">
        <v>-1.037538828874031</v>
      </c>
      <c r="AS164" t="n">
        <v>0.3549278479866077</v>
      </c>
      <c r="AT164" t="n">
        <v>0.5983025376483279</v>
      </c>
      <c r="AU164" t="n">
        <v>0.3822114232733802</v>
      </c>
      <c r="AV164" t="n">
        <v>-4.282455538622155</v>
      </c>
      <c r="AW164" t="n">
        <v>1.014057416224259</v>
      </c>
      <c r="AX164" t="n">
        <v>0.0001306884027984789</v>
      </c>
    </row>
    <row r="165">
      <c r="A165" t="inlineStr">
        <is>
          <t>2026-02-17</t>
        </is>
      </c>
      <c r="B165" t="n">
        <v>-0.3325001361069101</v>
      </c>
      <c r="C165" t="n">
        <v>-0.5123134057663246</v>
      </c>
      <c r="D165" t="n">
        <v>1.617689972111084</v>
      </c>
      <c r="E165" t="n">
        <v>-1.064883488681839</v>
      </c>
      <c r="F165" t="n">
        <v>-1.417948978234461</v>
      </c>
      <c r="G165" t="n">
        <v>-1.361446731681933</v>
      </c>
      <c r="H165" t="n">
        <v>1.250381853764726</v>
      </c>
      <c r="I165" t="n">
        <v>1.121844754534431</v>
      </c>
      <c r="J165" t="n">
        <v>-0.2649534057525209</v>
      </c>
      <c r="K165" t="n">
        <v>0.5134610095240756</v>
      </c>
      <c r="L165" t="n">
        <v>-5.928237151103066</v>
      </c>
      <c r="M165" t="n">
        <v>-0.7226172374382474</v>
      </c>
      <c r="N165" t="n">
        <v>0.385561990302439</v>
      </c>
      <c r="O165" t="n">
        <v>-2.367399866901208</v>
      </c>
      <c r="P165" t="n">
        <v>-1.560807632268038</v>
      </c>
      <c r="Q165" t="n">
        <v>0.4964588971325278</v>
      </c>
      <c r="R165" t="n">
        <v>-0.2961331464596769</v>
      </c>
      <c r="S165" t="n">
        <v>-6.888845793881157</v>
      </c>
      <c r="T165" t="n">
        <v>1.530429721404587</v>
      </c>
      <c r="U165" t="n">
        <v>7.748345519514058</v>
      </c>
      <c r="V165" t="n">
        <v>-1.324630321899737</v>
      </c>
      <c r="W165" t="n">
        <v>-0.2762074317258711</v>
      </c>
      <c r="X165" t="n">
        <v>1.850943092671242</v>
      </c>
      <c r="Y165" t="n">
        <v>3.186897412554913</v>
      </c>
      <c r="Z165" t="n">
        <v>0.7990720961539246</v>
      </c>
      <c r="AA165" t="n">
        <v>1.358213024075929</v>
      </c>
      <c r="AB165" t="n">
        <v>-0.3311945128912334</v>
      </c>
      <c r="AC165" t="n">
        <v>-6.525913811539812</v>
      </c>
      <c r="AD165" t="n">
        <v>3.246403725134992</v>
      </c>
      <c r="AE165" t="n">
        <v>1.108897206506675</v>
      </c>
      <c r="AF165" t="n">
        <v>0.3400738429451294</v>
      </c>
      <c r="AG165" t="n">
        <v>0.9722932237625089</v>
      </c>
      <c r="AH165" t="n">
        <v>-7.89731709440066</v>
      </c>
      <c r="AI165" t="n">
        <v>1.129299402196789</v>
      </c>
      <c r="AJ165" t="n">
        <v>-1.295925017812531</v>
      </c>
      <c r="AK165" t="n">
        <v>-1.063214245919274</v>
      </c>
      <c r="AL165" t="n">
        <v>-6.825293936518943</v>
      </c>
      <c r="AM165" t="n">
        <v>-3.717204568971969</v>
      </c>
      <c r="AN165" t="n">
        <v>1.474545488023545</v>
      </c>
      <c r="AO165" t="n">
        <v>-0.852695124124313</v>
      </c>
      <c r="AP165" t="n">
        <v>-6.572888533403376</v>
      </c>
      <c r="AQ165" t="n">
        <v>-2.314711451958673</v>
      </c>
      <c r="AR165" t="n">
        <v>-0.7563722726146054</v>
      </c>
      <c r="AS165" t="n">
        <v>0.2999214504250644</v>
      </c>
      <c r="AT165" t="n">
        <v>0.666655825147801</v>
      </c>
      <c r="AU165" t="n">
        <v>0.3047070210220647</v>
      </c>
      <c r="AV165" t="n">
        <v>-4.364768261418071</v>
      </c>
      <c r="AW165" t="n">
        <v>0.8966972502892379</v>
      </c>
      <c r="AX165" t="n">
        <v>-0.1065580405627318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16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</row>
    <row r="2">
      <c r="A2" t="inlineStr">
        <is>
          <t>2023-01-03</t>
        </is>
      </c>
      <c r="C2" t="n">
        <v>0.002599705049217249</v>
      </c>
      <c r="D2" t="n">
        <v>0.002599705049217249</v>
      </c>
      <c r="G2" t="n">
        <v>0.002599705049217249</v>
      </c>
      <c r="V2" t="n">
        <v>0.002599705049217249</v>
      </c>
      <c r="X2" t="n">
        <v>0.002599705049217249</v>
      </c>
      <c r="AB2" t="n">
        <v>0.002599705049217249</v>
      </c>
      <c r="AC2" t="n">
        <v>-0.004160632685853427</v>
      </c>
      <c r="AH2" t="n">
        <v>-0.008225131787900519</v>
      </c>
      <c r="AL2" t="n">
        <v>-0.003703778737918162</v>
      </c>
      <c r="AP2" t="n">
        <v>-0.004160632685853427</v>
      </c>
      <c r="AQ2" t="n">
        <v>7.864144262348383e-05</v>
      </c>
      <c r="AS2" t="n">
        <v>0.002599705049217249</v>
      </c>
    </row>
    <row r="3">
      <c r="A3" t="inlineStr">
        <is>
          <t>2023-01-09</t>
        </is>
      </c>
      <c r="C3" t="n">
        <v>0.003038907160740179</v>
      </c>
      <c r="D3" t="n">
        <v>0.003038907160740179</v>
      </c>
      <c r="G3" t="n">
        <v>0.003038907160740179</v>
      </c>
      <c r="J3" t="n">
        <v>-0.01483862365433442</v>
      </c>
      <c r="K3" t="n">
        <v>-0.01402566738073097</v>
      </c>
      <c r="L3" t="n">
        <v>-0.00794597730234714</v>
      </c>
      <c r="M3" t="n">
        <v>0.007915005652440854</v>
      </c>
      <c r="N3" t="n">
        <v>0.007356486082699121</v>
      </c>
      <c r="O3" t="n">
        <v>0.0004380632762119863</v>
      </c>
      <c r="P3" t="n">
        <v>-0.001318246668931877</v>
      </c>
      <c r="Q3" t="n">
        <v>-0.007479107567732957</v>
      </c>
      <c r="S3" t="n">
        <v>-0.01422983491917051</v>
      </c>
      <c r="U3" t="n">
        <v>-0.00540190966282128</v>
      </c>
      <c r="V3" t="n">
        <v>0.003038907160740179</v>
      </c>
      <c r="X3" t="n">
        <v>0.003038907160740179</v>
      </c>
      <c r="Y3" t="n">
        <v>-0.004988787896538449</v>
      </c>
      <c r="AA3" t="n">
        <v>0.0004380632762119863</v>
      </c>
      <c r="AB3" t="n">
        <v>0.003038907160740179</v>
      </c>
      <c r="AC3" t="n">
        <v>-0.01833087694973201</v>
      </c>
      <c r="AH3" t="n">
        <v>-0.02147426546236308</v>
      </c>
      <c r="AI3" t="n">
        <v>-0.01483862365433442</v>
      </c>
      <c r="AL3" t="n">
        <v>-0.01956094063212366</v>
      </c>
      <c r="AP3" t="n">
        <v>-0.01833087694973201</v>
      </c>
      <c r="AQ3" t="n">
        <v>-0.01559027971916693</v>
      </c>
      <c r="AS3" t="n">
        <v>-0.002339718451000117</v>
      </c>
      <c r="AU3" t="n">
        <v>-0.01483862365433442</v>
      </c>
      <c r="AW3" t="n">
        <v>-0.01483862365433442</v>
      </c>
      <c r="AX3" t="n">
        <v>-0.002525211949415906</v>
      </c>
    </row>
    <row r="4">
      <c r="A4" t="inlineStr">
        <is>
          <t>2023-01-17</t>
        </is>
      </c>
      <c r="C4" t="n">
        <v>-0.005738229608867607</v>
      </c>
      <c r="D4" t="n">
        <v>0.001853615595249769</v>
      </c>
      <c r="E4" t="n">
        <v>-0.009153988546897085</v>
      </c>
      <c r="F4" t="n">
        <v>-0.02568994025476312</v>
      </c>
      <c r="G4" t="n">
        <v>0.003745954342067037</v>
      </c>
      <c r="J4" t="n">
        <v>-0.02313625673723541</v>
      </c>
      <c r="K4" t="n">
        <v>-0.02233014767976604</v>
      </c>
      <c r="L4" t="n">
        <v>-0.02785109508472527</v>
      </c>
      <c r="M4" t="n">
        <v>0.00225474627224842</v>
      </c>
      <c r="N4" t="n">
        <v>0.006966423249238574</v>
      </c>
      <c r="O4" t="n">
        <v>0.0009182234097109276</v>
      </c>
      <c r="P4" t="n">
        <v>-0.003886100402969439</v>
      </c>
      <c r="Q4" t="n">
        <v>0.002240380266298025</v>
      </c>
      <c r="S4" t="n">
        <v>-0.03174700074171621</v>
      </c>
      <c r="U4" t="n">
        <v>-0.001853184991851831</v>
      </c>
      <c r="V4" t="n">
        <v>-0.00710006967822252</v>
      </c>
      <c r="X4" t="n">
        <v>0.0001232501544963238</v>
      </c>
      <c r="Y4" t="n">
        <v>-0.02364958512969384</v>
      </c>
      <c r="AA4" t="n">
        <v>-0.01186265735993786</v>
      </c>
      <c r="AB4" t="n">
        <v>-0.005791494686843701</v>
      </c>
      <c r="AC4" t="n">
        <v>-0.03390966261392392</v>
      </c>
      <c r="AH4" t="n">
        <v>-0.03306473369712282</v>
      </c>
      <c r="AI4" t="n">
        <v>-0.02276719657702031</v>
      </c>
      <c r="AL4" t="n">
        <v>-0.03746433667514437</v>
      </c>
      <c r="AM4" t="n">
        <v>-0.01801055458157697</v>
      </c>
      <c r="AO4" t="n">
        <v>0.006666331110936952</v>
      </c>
      <c r="AP4" t="n">
        <v>-0.03390966261392392</v>
      </c>
      <c r="AQ4" t="n">
        <v>-0.02149847008805206</v>
      </c>
      <c r="AS4" t="n">
        <v>0.0003023417158249941</v>
      </c>
      <c r="AU4" t="n">
        <v>-0.0241790097495993</v>
      </c>
      <c r="AW4" t="n">
        <v>-0.0241790097495993</v>
      </c>
      <c r="AX4" t="n">
        <v>-0.003583268751872093</v>
      </c>
    </row>
    <row r="5">
      <c r="A5" t="inlineStr">
        <is>
          <t>2023-01-23</t>
        </is>
      </c>
      <c r="C5" t="n">
        <v>-0.004152725177980487</v>
      </c>
      <c r="D5" t="n">
        <v>0.0005659809023135232</v>
      </c>
      <c r="E5" t="n">
        <v>-0.005816649940233676</v>
      </c>
      <c r="F5" t="n">
        <v>-0.03516499619050684</v>
      </c>
      <c r="G5" t="n">
        <v>0.001669585913201654</v>
      </c>
      <c r="J5" t="n">
        <v>-0.02655521839610875</v>
      </c>
      <c r="K5" t="n">
        <v>-0.0250507512631567</v>
      </c>
      <c r="L5" t="n">
        <v>-0.02978250038739583</v>
      </c>
      <c r="M5" t="n">
        <v>0.006726486951548649</v>
      </c>
      <c r="N5" t="n">
        <v>0.003074079469839175</v>
      </c>
      <c r="O5" t="n">
        <v>-0.01201987965708606</v>
      </c>
      <c r="P5" t="n">
        <v>-0.02031725371703896</v>
      </c>
      <c r="Q5" t="n">
        <v>-0.005936133306449931</v>
      </c>
      <c r="S5" t="n">
        <v>-0.03660267514016224</v>
      </c>
      <c r="U5" t="n">
        <v>-0.0154123298572284</v>
      </c>
      <c r="V5" t="n">
        <v>-0.008000159362569037</v>
      </c>
      <c r="X5" t="n">
        <v>0.001611108203378731</v>
      </c>
      <c r="Y5" t="n">
        <v>-0.02681727221957375</v>
      </c>
      <c r="AA5" t="n">
        <v>-0.01833341077817263</v>
      </c>
      <c r="AB5" t="n">
        <v>0.003565281337257309</v>
      </c>
      <c r="AC5" t="n">
        <v>-0.0387276450756403</v>
      </c>
      <c r="AD5" t="n">
        <v>-0.0167433784713702</v>
      </c>
      <c r="AH5" t="n">
        <v>-0.02876996198784554</v>
      </c>
      <c r="AI5" t="n">
        <v>-0.02788705346667286</v>
      </c>
      <c r="AL5" t="n">
        <v>-0.04143210617078785</v>
      </c>
      <c r="AM5" t="n">
        <v>-0.02193188157308201</v>
      </c>
      <c r="AO5" t="n">
        <v>0.01361609104933037</v>
      </c>
      <c r="AP5" t="n">
        <v>-0.03761748958947864</v>
      </c>
      <c r="AQ5" t="n">
        <v>-0.03141180529138488</v>
      </c>
      <c r="AS5" t="n">
        <v>-0.006831629485850033</v>
      </c>
      <c r="AU5" t="n">
        <v>-0.02054292874299624</v>
      </c>
      <c r="AW5" t="n">
        <v>-0.02054292874299624</v>
      </c>
      <c r="AX5" t="n">
        <v>-0.004990275117189191</v>
      </c>
    </row>
    <row r="6">
      <c r="A6" t="inlineStr">
        <is>
          <t>2023-01-30</t>
        </is>
      </c>
      <c r="C6" t="n">
        <v>-0.01277105875436058</v>
      </c>
      <c r="D6" t="n">
        <v>-0.01754985058522562</v>
      </c>
      <c r="E6" t="n">
        <v>-0.02074124872250593</v>
      </c>
      <c r="F6" t="n">
        <v>-0.04203048423984634</v>
      </c>
      <c r="G6" t="n">
        <v>-0.004548478330901884</v>
      </c>
      <c r="I6" t="n">
        <v>0.008689767419193029</v>
      </c>
      <c r="J6" t="n">
        <v>-0.00847599078961403</v>
      </c>
      <c r="K6" t="n">
        <v>-0.006943582057675424</v>
      </c>
      <c r="L6" t="n">
        <v>-0.04619274254939898</v>
      </c>
      <c r="M6" t="n">
        <v>-0.004152347453749372</v>
      </c>
      <c r="N6" t="n">
        <v>0.002297774105548323</v>
      </c>
      <c r="O6" t="n">
        <v>-0.02449910380989484</v>
      </c>
      <c r="P6" t="n">
        <v>-0.02977262377275591</v>
      </c>
      <c r="Q6" t="n">
        <v>-0.01615736374001275</v>
      </c>
      <c r="S6" t="n">
        <v>-0.05599130377082695</v>
      </c>
      <c r="U6" t="n">
        <v>0.008204123463397384</v>
      </c>
      <c r="V6" t="n">
        <v>-0.02011395718184739</v>
      </c>
      <c r="X6" t="n">
        <v>-0.009355143150057921</v>
      </c>
      <c r="Y6" t="n">
        <v>-0.03558189100475417</v>
      </c>
      <c r="AA6" t="n">
        <v>-0.03484383137793312</v>
      </c>
      <c r="AB6" t="n">
        <v>-0.007603401261577991</v>
      </c>
      <c r="AC6" t="n">
        <v>-0.05383463956610912</v>
      </c>
      <c r="AD6" t="n">
        <v>-0.03050846872444857</v>
      </c>
      <c r="AH6" t="n">
        <v>-0.04006881066442003</v>
      </c>
      <c r="AI6" t="n">
        <v>-0.04238101815957762</v>
      </c>
      <c r="AL6" t="n">
        <v>-0.06239125770248943</v>
      </c>
      <c r="AM6" t="n">
        <v>-0.02943067799061438</v>
      </c>
      <c r="AO6" t="n">
        <v>-0.0001808112271258766</v>
      </c>
      <c r="AP6" t="n">
        <v>-0.05274193086568624</v>
      </c>
      <c r="AQ6" t="n">
        <v>-0.03369016748215592</v>
      </c>
      <c r="AS6" t="n">
        <v>-0.01874392241296696</v>
      </c>
      <c r="AU6" t="n">
        <v>-0.002352038353846564</v>
      </c>
      <c r="AW6" t="n">
        <v>-0.002352038353846564</v>
      </c>
      <c r="AX6" t="n">
        <v>-0.01279317786873335</v>
      </c>
    </row>
    <row r="7">
      <c r="A7" t="inlineStr">
        <is>
          <t>2023-02-06</t>
        </is>
      </c>
      <c r="B7" t="n">
        <v>-0.0008706985771570475</v>
      </c>
      <c r="C7" t="n">
        <v>-0.0168747828425988</v>
      </c>
      <c r="D7" t="n">
        <v>-0.007567816735969179</v>
      </c>
      <c r="E7" t="n">
        <v>-0.01219987026853564</v>
      </c>
      <c r="F7" t="n">
        <v>-0.03867860600171757</v>
      </c>
      <c r="G7" t="n">
        <v>0.003464004725417524</v>
      </c>
      <c r="H7" t="n">
        <v>-0.001641224704674871</v>
      </c>
      <c r="I7" t="n">
        <v>0.004132212740758812</v>
      </c>
      <c r="J7" t="n">
        <v>-0.01491286544620785</v>
      </c>
      <c r="K7" t="n">
        <v>-0.01506871553400058</v>
      </c>
      <c r="L7" t="n">
        <v>-0.04593676151429671</v>
      </c>
      <c r="M7" t="n">
        <v>-0.005193591976627832</v>
      </c>
      <c r="N7" t="n">
        <v>0.006239677236982155</v>
      </c>
      <c r="O7" t="n">
        <v>-0.01416472493791365</v>
      </c>
      <c r="P7" t="n">
        <v>-0.02597362402198278</v>
      </c>
      <c r="Q7" t="n">
        <v>-0.01040193208335161</v>
      </c>
      <c r="R7" t="n">
        <v>0.004530553251799851</v>
      </c>
      <c r="S7" t="n">
        <v>-0.05448393972793797</v>
      </c>
      <c r="U7" t="n">
        <v>0.004815738950311177</v>
      </c>
      <c r="V7" t="n">
        <v>-0.0210921650901954</v>
      </c>
      <c r="W7" t="n">
        <v>-0.004514166230936922</v>
      </c>
      <c r="X7" t="n">
        <v>-0.01830974783125128</v>
      </c>
      <c r="Y7" t="n">
        <v>-0.03668249977007221</v>
      </c>
      <c r="Z7" t="n">
        <v>-0.01371604352163447</v>
      </c>
      <c r="AA7" t="n">
        <v>-0.0387180744606247</v>
      </c>
      <c r="AB7" t="n">
        <v>-0.01416686889226182</v>
      </c>
      <c r="AC7" t="n">
        <v>-0.05200315889318019</v>
      </c>
      <c r="AD7" t="n">
        <v>-0.02360080595292502</v>
      </c>
      <c r="AE7" t="n">
        <v>-0.0008085366418941753</v>
      </c>
      <c r="AH7" t="n">
        <v>-0.032376985866994</v>
      </c>
      <c r="AI7" t="n">
        <v>-0.05038649325184674</v>
      </c>
      <c r="AL7" t="n">
        <v>-0.05996417772228069</v>
      </c>
      <c r="AM7" t="n">
        <v>-0.01674342420314867</v>
      </c>
      <c r="AO7" t="n">
        <v>0.01201376552610856</v>
      </c>
      <c r="AP7" t="n">
        <v>-0.04920329201229123</v>
      </c>
      <c r="AQ7" t="n">
        <v>-0.03160193391242194</v>
      </c>
      <c r="AS7" t="n">
        <v>-0.02130948537795163</v>
      </c>
      <c r="AU7" t="n">
        <v>-0.005302189863185425</v>
      </c>
      <c r="AV7" t="n">
        <v>0.003628016587705618</v>
      </c>
      <c r="AW7" t="n">
        <v>-0.00822867904078517</v>
      </c>
      <c r="AX7" t="n">
        <v>-0.02106374991124083</v>
      </c>
    </row>
    <row r="8">
      <c r="A8" t="inlineStr">
        <is>
          <t>2023-02-13</t>
        </is>
      </c>
      <c r="B8" t="n">
        <v>-0.002772695857112262</v>
      </c>
      <c r="C8" t="n">
        <v>-0.01163533348218304</v>
      </c>
      <c r="D8" t="n">
        <v>-0.007906126284398352</v>
      </c>
      <c r="E8" t="n">
        <v>-0.02041909453044222</v>
      </c>
      <c r="F8" t="n">
        <v>-0.0422030737392346</v>
      </c>
      <c r="G8" t="n">
        <v>0.007282550409276833</v>
      </c>
      <c r="H8" t="n">
        <v>0.005307502115060814</v>
      </c>
      <c r="I8" t="n">
        <v>0.001594507731832451</v>
      </c>
      <c r="J8" t="n">
        <v>-0.01257807407634304</v>
      </c>
      <c r="K8" t="n">
        <v>-0.01339638510604202</v>
      </c>
      <c r="L8" t="n">
        <v>-0.0502943385919925</v>
      </c>
      <c r="M8" t="n">
        <v>-0.009395699395210344</v>
      </c>
      <c r="N8" t="n">
        <v>0.003051677150364807</v>
      </c>
      <c r="O8" t="n">
        <v>-0.00799121789979873</v>
      </c>
      <c r="P8" t="n">
        <v>-0.02343171627235929</v>
      </c>
      <c r="Q8" t="n">
        <v>-0.01619177055670207</v>
      </c>
      <c r="R8" t="n">
        <v>0.003978389062601284</v>
      </c>
      <c r="S8" t="n">
        <v>-0.05235876884385204</v>
      </c>
      <c r="U8" t="n">
        <v>-0.002192843764133867</v>
      </c>
      <c r="V8" t="n">
        <v>-0.01699861126829327</v>
      </c>
      <c r="W8" t="n">
        <v>-0.005866880049511525</v>
      </c>
      <c r="X8" t="n">
        <v>-0.0241040723448912</v>
      </c>
      <c r="Y8" t="n">
        <v>-0.04273486565477769</v>
      </c>
      <c r="Z8" t="n">
        <v>-0.02012024588485806</v>
      </c>
      <c r="AA8" t="n">
        <v>-0.04321396487959461</v>
      </c>
      <c r="AB8" t="n">
        <v>-0.010058728148027</v>
      </c>
      <c r="AC8" t="n">
        <v>-0.04529206667902641</v>
      </c>
      <c r="AD8" t="n">
        <v>-0.02574104964225499</v>
      </c>
      <c r="AE8" t="n">
        <v>-0.008930201150422867</v>
      </c>
      <c r="AH8" t="n">
        <v>-0.02361794992828625</v>
      </c>
      <c r="AI8" t="n">
        <v>-0.04323935663875922</v>
      </c>
      <c r="AL8" t="n">
        <v>-0.0587705976884223</v>
      </c>
      <c r="AM8" t="n">
        <v>-0.01843914726097073</v>
      </c>
      <c r="AO8" t="n">
        <v>0.01816384136280313</v>
      </c>
      <c r="AP8" t="n">
        <v>-0.04395082986121246</v>
      </c>
      <c r="AQ8" t="n">
        <v>-0.03197266280790434</v>
      </c>
      <c r="AS8" t="n">
        <v>-0.02210479321869707</v>
      </c>
      <c r="AT8" t="n">
        <v>0.005745401807043748</v>
      </c>
      <c r="AU8" t="n">
        <v>-0.009979524965687658</v>
      </c>
      <c r="AV8" t="n">
        <v>0.01153623593694819</v>
      </c>
      <c r="AW8" t="n">
        <v>-0.01179014476371532</v>
      </c>
      <c r="AX8" t="n">
        <v>-0.0191824255975046</v>
      </c>
    </row>
    <row r="9">
      <c r="A9" t="inlineStr">
        <is>
          <t>2023-02-21</t>
        </is>
      </c>
      <c r="B9" t="n">
        <v>-0.00907594663801381</v>
      </c>
      <c r="C9" t="n">
        <v>-0.01178425174795639</v>
      </c>
      <c r="D9" t="n">
        <v>-0.006729051694109311</v>
      </c>
      <c r="E9" t="n">
        <v>-0.02123906637348705</v>
      </c>
      <c r="F9" t="n">
        <v>-0.03927593297588972</v>
      </c>
      <c r="G9" t="n">
        <v>0.002526791914930993</v>
      </c>
      <c r="H9" t="n">
        <v>0.001152030708187368</v>
      </c>
      <c r="I9" t="n">
        <v>0.002056614196956907</v>
      </c>
      <c r="J9" t="n">
        <v>-0.01512127989163803</v>
      </c>
      <c r="K9" t="n">
        <v>-0.01258954503663623</v>
      </c>
      <c r="L9" t="n">
        <v>-0.04773484796800798</v>
      </c>
      <c r="M9" t="n">
        <v>-0.0134605508719492</v>
      </c>
      <c r="N9" t="n">
        <v>0.007035053549384829</v>
      </c>
      <c r="O9" t="n">
        <v>-0.007775048406027163</v>
      </c>
      <c r="P9" t="n">
        <v>-0.02792601639185499</v>
      </c>
      <c r="Q9" t="n">
        <v>-0.0101820070933778</v>
      </c>
      <c r="R9" t="n">
        <v>0.006338362942772013</v>
      </c>
      <c r="S9" t="n">
        <v>-0.05420335312006486</v>
      </c>
      <c r="U9" t="n">
        <v>-0.0003700613555804866</v>
      </c>
      <c r="V9" t="n">
        <v>-0.02141060451315346</v>
      </c>
      <c r="W9" t="n">
        <v>-0.0008565405137964666</v>
      </c>
      <c r="X9" t="n">
        <v>-0.0224797241347503</v>
      </c>
      <c r="Y9" t="n">
        <v>-0.03711675655177593</v>
      </c>
      <c r="Z9" t="n">
        <v>-0.01121871271068109</v>
      </c>
      <c r="AA9" t="n">
        <v>-0.04381082754726739</v>
      </c>
      <c r="AB9" t="n">
        <v>-0.01042802167502788</v>
      </c>
      <c r="AC9" t="n">
        <v>-0.04565499867260137</v>
      </c>
      <c r="AD9" t="n">
        <v>-0.01946762031562255</v>
      </c>
      <c r="AE9" t="n">
        <v>-0.001531836091044791</v>
      </c>
      <c r="AF9" t="n">
        <v>-0.002941562046505863</v>
      </c>
      <c r="AH9" t="n">
        <v>-0.02831577473674673</v>
      </c>
      <c r="AI9" t="n">
        <v>-0.04073376488558855</v>
      </c>
      <c r="AJ9" t="n">
        <v>-0.008655669197062288</v>
      </c>
      <c r="AL9" t="n">
        <v>-0.05937973791111129</v>
      </c>
      <c r="AM9" t="n">
        <v>-0.02554250659249957</v>
      </c>
      <c r="AO9" t="n">
        <v>0.01326688227885864</v>
      </c>
      <c r="AP9" t="n">
        <v>-0.0431197918784868</v>
      </c>
      <c r="AQ9" t="n">
        <v>-0.03191540277522398</v>
      </c>
      <c r="AS9" t="n">
        <v>-0.0215557855314753</v>
      </c>
      <c r="AT9" t="n">
        <v>-0.000690649863055226</v>
      </c>
      <c r="AU9" t="n">
        <v>-0.01302654795125435</v>
      </c>
      <c r="AV9" t="n">
        <v>0.006810939150520445</v>
      </c>
      <c r="AW9" t="n">
        <v>-0.01662570903655614</v>
      </c>
      <c r="AX9" t="n">
        <v>-0.01549429294669658</v>
      </c>
    </row>
    <row r="10">
      <c r="A10" t="inlineStr">
        <is>
          <t>2023-02-27</t>
        </is>
      </c>
      <c r="B10" t="n">
        <v>-0.01582491877141323</v>
      </c>
      <c r="C10" t="n">
        <v>-0.01353336849219455</v>
      </c>
      <c r="D10" t="n">
        <v>-0.01454613931497672</v>
      </c>
      <c r="E10" t="n">
        <v>-0.01732452946122642</v>
      </c>
      <c r="F10" t="n">
        <v>-0.03787759303583127</v>
      </c>
      <c r="G10" t="n">
        <v>0.006714847848413807</v>
      </c>
      <c r="H10" t="n">
        <v>-0.001143623839735319</v>
      </c>
      <c r="I10" t="n">
        <v>-0.00257121740951749</v>
      </c>
      <c r="J10" t="n">
        <v>-0.01617119818080359</v>
      </c>
      <c r="K10" t="n">
        <v>-0.01295860171597008</v>
      </c>
      <c r="L10" t="n">
        <v>-0.05393061045455028</v>
      </c>
      <c r="M10" t="n">
        <v>-0.01112143694773382</v>
      </c>
      <c r="N10" t="n">
        <v>0.01029992795383095</v>
      </c>
      <c r="O10" t="n">
        <v>-0.009298560454911842</v>
      </c>
      <c r="P10" t="n">
        <v>-0.02602469164139309</v>
      </c>
      <c r="Q10" t="n">
        <v>-0.01011057241922009</v>
      </c>
      <c r="R10" t="n">
        <v>0.002069346838849739</v>
      </c>
      <c r="S10" t="n">
        <v>-0.05909287518359085</v>
      </c>
      <c r="U10" t="n">
        <v>0.001177309501097623</v>
      </c>
      <c r="V10" t="n">
        <v>-0.02253059799810531</v>
      </c>
      <c r="W10" t="n">
        <v>0.006134130824586359</v>
      </c>
      <c r="X10" t="n">
        <v>-0.03026446113587811</v>
      </c>
      <c r="Y10" t="n">
        <v>-0.03632822908054589</v>
      </c>
      <c r="Z10" t="n">
        <v>-0.01072131989775638</v>
      </c>
      <c r="AA10" t="n">
        <v>-0.03978388845379599</v>
      </c>
      <c r="AB10" t="n">
        <v>-0.01179670704337654</v>
      </c>
      <c r="AC10" t="n">
        <v>-0.05124881766992695</v>
      </c>
      <c r="AD10" t="n">
        <v>-0.007901255801396112</v>
      </c>
      <c r="AE10" t="n">
        <v>-0.00950472614204545</v>
      </c>
      <c r="AF10" t="n">
        <v>0.005026678013835495</v>
      </c>
      <c r="AH10" t="n">
        <v>-0.03631267469974286</v>
      </c>
      <c r="AI10" t="n">
        <v>-0.0447014216782754</v>
      </c>
      <c r="AJ10" t="n">
        <v>-0.01809199376222526</v>
      </c>
      <c r="AL10" t="n">
        <v>-0.06463160970398407</v>
      </c>
      <c r="AM10" t="n">
        <v>-0.02323145568276941</v>
      </c>
      <c r="AO10" t="n">
        <v>0.008616403883158652</v>
      </c>
      <c r="AP10" t="n">
        <v>-0.04993110756992736</v>
      </c>
      <c r="AQ10" t="n">
        <v>-0.03507641748020429</v>
      </c>
      <c r="AS10" t="n">
        <v>-0.01899451168839039</v>
      </c>
      <c r="AT10" t="n">
        <v>0.003314175341670333</v>
      </c>
      <c r="AU10" t="n">
        <v>-0.01739923830577539</v>
      </c>
      <c r="AV10" t="n">
        <v>-0.002390261760107593</v>
      </c>
      <c r="AW10" t="n">
        <v>-0.02199334493608229</v>
      </c>
      <c r="AX10" t="n">
        <v>-0.01499429424518117</v>
      </c>
    </row>
    <row r="11">
      <c r="A11" t="inlineStr">
        <is>
          <t>2023-03-06</t>
        </is>
      </c>
      <c r="B11" t="n">
        <v>-0.01128326087864229</v>
      </c>
      <c r="C11" t="n">
        <v>-0.01909947200768169</v>
      </c>
      <c r="D11" t="n">
        <v>-0.02809596792893987</v>
      </c>
      <c r="E11" t="n">
        <v>-0.02289100467734151</v>
      </c>
      <c r="F11" t="n">
        <v>-0.05086159366021226</v>
      </c>
      <c r="G11" t="n">
        <v>-0.007681521826237825</v>
      </c>
      <c r="H11" t="n">
        <v>0.01079439765048029</v>
      </c>
      <c r="I11" t="n">
        <v>-0.02823635766876065</v>
      </c>
      <c r="J11" t="n">
        <v>-0.04052804472753158</v>
      </c>
      <c r="K11" t="n">
        <v>-0.01922337425919007</v>
      </c>
      <c r="L11" t="n">
        <v>-0.0545496321941169</v>
      </c>
      <c r="M11" t="n">
        <v>-0.02324669040548377</v>
      </c>
      <c r="N11" t="n">
        <v>0.007245046362396534</v>
      </c>
      <c r="O11" t="n">
        <v>-0.02072126171646393</v>
      </c>
      <c r="P11" t="n">
        <v>-0.02482982320739568</v>
      </c>
      <c r="Q11" t="n">
        <v>-0.008456194427874486</v>
      </c>
      <c r="R11" t="n">
        <v>-0.0162903453019847</v>
      </c>
      <c r="S11" t="n">
        <v>-0.05354950496216271</v>
      </c>
      <c r="U11" t="n">
        <v>-0.003824873078972835</v>
      </c>
      <c r="V11" t="n">
        <v>-0.01739348305735389</v>
      </c>
      <c r="W11" t="n">
        <v>0.0179232033984309</v>
      </c>
      <c r="X11" t="n">
        <v>-0.04603290751486944</v>
      </c>
      <c r="Y11" t="n">
        <v>-0.04217696188363573</v>
      </c>
      <c r="Z11" t="n">
        <v>-0.009389008026104984</v>
      </c>
      <c r="AA11" t="n">
        <v>-0.04613524660414936</v>
      </c>
      <c r="AB11" t="n">
        <v>-0.02497309838201833</v>
      </c>
      <c r="AC11" t="n">
        <v>-0.04422390153920264</v>
      </c>
      <c r="AD11" t="n">
        <v>0.00343700967307381</v>
      </c>
      <c r="AE11" t="n">
        <v>-0.04134437262501667</v>
      </c>
      <c r="AF11" t="n">
        <v>-0.009116967729050018</v>
      </c>
      <c r="AH11" t="n">
        <v>-0.0321966422478257</v>
      </c>
      <c r="AI11" t="n">
        <v>-0.03377126905549033</v>
      </c>
      <c r="AJ11" t="n">
        <v>-0.01399570985440102</v>
      </c>
      <c r="AL11" t="n">
        <v>-0.06379039529776809</v>
      </c>
      <c r="AM11" t="n">
        <v>-0.02275940769382434</v>
      </c>
      <c r="AO11" t="n">
        <v>0.006055535617842889</v>
      </c>
      <c r="AP11" t="n">
        <v>-0.04289643461032155</v>
      </c>
      <c r="AQ11" t="n">
        <v>-0.03699079449425324</v>
      </c>
      <c r="AR11" t="n">
        <v>-0.01122222809696483</v>
      </c>
      <c r="AS11" t="n">
        <v>-0.008238871644031587</v>
      </c>
      <c r="AT11" t="n">
        <v>-0.002716563788380366</v>
      </c>
      <c r="AU11" t="n">
        <v>-0.02983194111521048</v>
      </c>
      <c r="AV11" t="n">
        <v>0.00411333852535134</v>
      </c>
      <c r="AW11" t="n">
        <v>-0.01567609793863023</v>
      </c>
      <c r="AX11" t="n">
        <v>-0.01630058185555761</v>
      </c>
    </row>
    <row r="12">
      <c r="A12" t="inlineStr">
        <is>
          <t>2023-03-13</t>
        </is>
      </c>
      <c r="B12" t="n">
        <v>-0.0235632336618663</v>
      </c>
      <c r="C12" t="n">
        <v>-0.01766029069701214</v>
      </c>
      <c r="D12" t="n">
        <v>-0.04102061936701873</v>
      </c>
      <c r="E12" t="n">
        <v>-0.03418988722293881</v>
      </c>
      <c r="F12" t="n">
        <v>-0.05996727134778435</v>
      </c>
      <c r="G12" t="n">
        <v>-0.02141684461717808</v>
      </c>
      <c r="H12" t="n">
        <v>-0.00358984425202713</v>
      </c>
      <c r="I12" t="n">
        <v>-0.05152880044769637</v>
      </c>
      <c r="J12" t="n">
        <v>-0.0328089379596761</v>
      </c>
      <c r="K12" t="n">
        <v>-0.01133286797820099</v>
      </c>
      <c r="L12" t="n">
        <v>-0.07214397029661512</v>
      </c>
      <c r="M12" t="n">
        <v>-0.03166144773733215</v>
      </c>
      <c r="N12" t="n">
        <v>-0.005283289585101603</v>
      </c>
      <c r="O12" t="n">
        <v>-0.02491975440118632</v>
      </c>
      <c r="P12" t="n">
        <v>-0.02921843778240252</v>
      </c>
      <c r="Q12" t="n">
        <v>-0.02771542988134013</v>
      </c>
      <c r="R12" t="n">
        <v>-0.02508630203392426</v>
      </c>
      <c r="S12" t="n">
        <v>-0.07129572785624916</v>
      </c>
      <c r="U12" t="n">
        <v>0.002597893863003797</v>
      </c>
      <c r="V12" t="n">
        <v>-0.01318821471939791</v>
      </c>
      <c r="W12" t="n">
        <v>0.01042060144098422</v>
      </c>
      <c r="X12" t="n">
        <v>-0.04322398333963096</v>
      </c>
      <c r="Y12" t="n">
        <v>-0.05255539020186117</v>
      </c>
      <c r="Z12" t="n">
        <v>-0.01765160029587987</v>
      </c>
      <c r="AA12" t="n">
        <v>-0.06044613160315582</v>
      </c>
      <c r="AB12" t="n">
        <v>-0.03160822880990244</v>
      </c>
      <c r="AC12" t="n">
        <v>-0.05762359868696121</v>
      </c>
      <c r="AD12" t="n">
        <v>0.0005984288210030275</v>
      </c>
      <c r="AE12" t="n">
        <v>-0.04648639111776198</v>
      </c>
      <c r="AF12" t="n">
        <v>-0.01476324007217322</v>
      </c>
      <c r="AH12" t="n">
        <v>-0.05034000893967649</v>
      </c>
      <c r="AI12" t="n">
        <v>-0.03760531509949216</v>
      </c>
      <c r="AJ12" t="n">
        <v>-0.00852889997275974</v>
      </c>
      <c r="AL12" t="n">
        <v>-0.0762215356970084</v>
      </c>
      <c r="AM12" t="n">
        <v>-0.04412068850062678</v>
      </c>
      <c r="AO12" t="n">
        <v>-0.006233795082741467</v>
      </c>
      <c r="AP12" t="n">
        <v>-0.05630191227277492</v>
      </c>
      <c r="AQ12" t="n">
        <v>-0.04446617532771957</v>
      </c>
      <c r="AR12" t="n">
        <v>-0.02862856459854946</v>
      </c>
      <c r="AS12" t="n">
        <v>-0.01980116050102443</v>
      </c>
      <c r="AT12" t="n">
        <v>-0.01683528204168416</v>
      </c>
      <c r="AU12" t="n">
        <v>-0.04160842881366111</v>
      </c>
      <c r="AV12" t="n">
        <v>-0.01808316536164323</v>
      </c>
      <c r="AW12" t="n">
        <v>-0.0327018807650663</v>
      </c>
      <c r="AX12" t="n">
        <v>-0.02659744141256182</v>
      </c>
    </row>
    <row r="13">
      <c r="A13" t="inlineStr">
        <is>
          <t>2023-03-20</t>
        </is>
      </c>
      <c r="B13" t="n">
        <v>-0.02790673191496273</v>
      </c>
      <c r="C13" t="n">
        <v>-0.02468694330471843</v>
      </c>
      <c r="D13" t="n">
        <v>-0.0420284516781102</v>
      </c>
      <c r="E13" t="n">
        <v>-0.03531625565843977</v>
      </c>
      <c r="F13" t="n">
        <v>-0.05909411488405769</v>
      </c>
      <c r="G13" t="n">
        <v>-0.02238376513725082</v>
      </c>
      <c r="H13" t="n">
        <v>-0.01857300276974116</v>
      </c>
      <c r="I13" t="n">
        <v>-0.05401706267764028</v>
      </c>
      <c r="J13" t="n">
        <v>-0.02917494457547498</v>
      </c>
      <c r="K13" t="n">
        <v>-0.007618183302181447</v>
      </c>
      <c r="L13" t="n">
        <v>-0.07989582633869907</v>
      </c>
      <c r="M13" t="n">
        <v>-0.03550818067723827</v>
      </c>
      <c r="N13" t="n">
        <v>-0.004574432861307098</v>
      </c>
      <c r="O13" t="n">
        <v>-0.02059128686960432</v>
      </c>
      <c r="P13" t="n">
        <v>-0.03332785919589543</v>
      </c>
      <c r="Q13" t="n">
        <v>-0.02592088548587146</v>
      </c>
      <c r="R13" t="n">
        <v>-0.0311662575493552</v>
      </c>
      <c r="S13" t="n">
        <v>-0.08409363061942365</v>
      </c>
      <c r="U13" t="n">
        <v>0.009693284093388543</v>
      </c>
      <c r="V13" t="n">
        <v>-0.01706198058681996</v>
      </c>
      <c r="W13" t="n">
        <v>0.01200670955868977</v>
      </c>
      <c r="X13" t="n">
        <v>-0.0498294811818446</v>
      </c>
      <c r="Y13" t="n">
        <v>-0.05294079383063677</v>
      </c>
      <c r="Z13" t="n">
        <v>-0.01114210044564556</v>
      </c>
      <c r="AA13" t="n">
        <v>-0.06244683873628831</v>
      </c>
      <c r="AB13" t="n">
        <v>-0.03574065129485893</v>
      </c>
      <c r="AC13" t="n">
        <v>-0.06847403657968398</v>
      </c>
      <c r="AD13" t="n">
        <v>0.006300451683972863</v>
      </c>
      <c r="AE13" t="n">
        <v>-0.04686290762099321</v>
      </c>
      <c r="AF13" t="n">
        <v>-0.01515245752256456</v>
      </c>
      <c r="AH13" t="n">
        <v>-0.0545078529771299</v>
      </c>
      <c r="AI13" t="n">
        <v>-0.04050314922357079</v>
      </c>
      <c r="AJ13" t="n">
        <v>-0.01228544924992181</v>
      </c>
      <c r="AL13" t="n">
        <v>-0.08901000263045</v>
      </c>
      <c r="AM13" t="n">
        <v>-0.048287159767055</v>
      </c>
      <c r="AO13" t="n">
        <v>-0.0006801801730443868</v>
      </c>
      <c r="AP13" t="n">
        <v>-0.06679473177320838</v>
      </c>
      <c r="AQ13" t="n">
        <v>-0.04636526228299243</v>
      </c>
      <c r="AR13" t="n">
        <v>-0.02605970375254973</v>
      </c>
      <c r="AS13" t="n">
        <v>-0.01490951404587348</v>
      </c>
      <c r="AT13" t="n">
        <v>-0.01852435226545235</v>
      </c>
      <c r="AU13" t="n">
        <v>-0.04891581043306281</v>
      </c>
      <c r="AV13" t="n">
        <v>-0.02602061369314168</v>
      </c>
      <c r="AW13" t="n">
        <v>-0.04101223207571159</v>
      </c>
      <c r="AX13" t="n">
        <v>-0.02299848574016594</v>
      </c>
    </row>
    <row r="14">
      <c r="A14" t="inlineStr">
        <is>
          <t>2023-03-27</t>
        </is>
      </c>
      <c r="B14" t="n">
        <v>-0.02788516733422952</v>
      </c>
      <c r="C14" t="n">
        <v>-0.01811896552635028</v>
      </c>
      <c r="D14" t="n">
        <v>-0.03690270884718594</v>
      </c>
      <c r="E14" t="n">
        <v>-0.03089611596991115</v>
      </c>
      <c r="F14" t="n">
        <v>-0.05693531721468459</v>
      </c>
      <c r="G14" t="n">
        <v>-0.02590390784223295</v>
      </c>
      <c r="H14" t="n">
        <v>-0.01886028737425571</v>
      </c>
      <c r="I14" t="n">
        <v>-0.05063841845220518</v>
      </c>
      <c r="J14" t="n">
        <v>-0.03089987037371833</v>
      </c>
      <c r="K14" t="n">
        <v>-0.009381410350932429</v>
      </c>
      <c r="L14" t="n">
        <v>-0.07799417261794073</v>
      </c>
      <c r="M14" t="n">
        <v>-0.04147867494954172</v>
      </c>
      <c r="N14" t="n">
        <v>0.001093779533678951</v>
      </c>
      <c r="O14" t="n">
        <v>-0.02078233533670815</v>
      </c>
      <c r="P14" t="n">
        <v>-0.0341443319511634</v>
      </c>
      <c r="Q14" t="n">
        <v>-0.02647846018104538</v>
      </c>
      <c r="R14" t="n">
        <v>-0.03754603080978913</v>
      </c>
      <c r="S14" t="n">
        <v>-0.0828830259060529</v>
      </c>
      <c r="U14" t="n">
        <v>0.01531412928033626</v>
      </c>
      <c r="V14" t="n">
        <v>-0.01871326962150621</v>
      </c>
      <c r="W14" t="n">
        <v>0.006207380732446532</v>
      </c>
      <c r="X14" t="n">
        <v>-0.04839101707130011</v>
      </c>
      <c r="Y14" t="n">
        <v>-0.05169711602968918</v>
      </c>
      <c r="Z14" t="n">
        <v>-0.01080826348991115</v>
      </c>
      <c r="AA14" t="n">
        <v>-0.05998657712628064</v>
      </c>
      <c r="AB14" t="n">
        <v>-0.04134122740734147</v>
      </c>
      <c r="AC14" t="n">
        <v>-0.06895899798330973</v>
      </c>
      <c r="AD14" t="n">
        <v>0.0003054101365420614</v>
      </c>
      <c r="AE14" t="n">
        <v>-0.03883029762309143</v>
      </c>
      <c r="AF14" t="n">
        <v>-0.01400908947634338</v>
      </c>
      <c r="AH14" t="n">
        <v>-0.05421027429381231</v>
      </c>
      <c r="AI14" t="n">
        <v>-0.03423162603117369</v>
      </c>
      <c r="AJ14" t="n">
        <v>-0.01691758693701373</v>
      </c>
      <c r="AL14" t="n">
        <v>-0.08928566662259196</v>
      </c>
      <c r="AM14" t="n">
        <v>-0.04801796484288201</v>
      </c>
      <c r="AO14" t="n">
        <v>-0.002702196458002515</v>
      </c>
      <c r="AP14" t="n">
        <v>-0.06678990870821155</v>
      </c>
      <c r="AQ14" t="n">
        <v>-0.0421082641634043</v>
      </c>
      <c r="AR14" t="n">
        <v>-0.02721990842966049</v>
      </c>
      <c r="AS14" t="n">
        <v>-0.02102938637433627</v>
      </c>
      <c r="AT14" t="n">
        <v>-0.01554125207241819</v>
      </c>
      <c r="AU14" t="n">
        <v>-0.0457844826140178</v>
      </c>
      <c r="AV14" t="n">
        <v>-0.02740298686059661</v>
      </c>
      <c r="AW14" t="n">
        <v>-0.03987676810894292</v>
      </c>
      <c r="AX14" t="n">
        <v>-0.02581652357120123</v>
      </c>
    </row>
    <row r="15">
      <c r="A15" t="inlineStr">
        <is>
          <t>2023-04-03</t>
        </is>
      </c>
      <c r="B15" t="n">
        <v>-0.03868602518913833</v>
      </c>
      <c r="C15" t="n">
        <v>-0.02008314938478273</v>
      </c>
      <c r="D15" t="n">
        <v>-0.03852119512186303</v>
      </c>
      <c r="E15" t="n">
        <v>-0.03262062670050381</v>
      </c>
      <c r="F15" t="n">
        <v>-0.05492887224019705</v>
      </c>
      <c r="G15" t="n">
        <v>-0.0305519465427172</v>
      </c>
      <c r="H15" t="n">
        <v>-0.01910822954608227</v>
      </c>
      <c r="I15" t="n">
        <v>-0.044732084270247</v>
      </c>
      <c r="J15" t="n">
        <v>-0.03876028725795932</v>
      </c>
      <c r="K15" t="n">
        <v>-0.01816854084055042</v>
      </c>
      <c r="L15" t="n">
        <v>-0.08591889957546517</v>
      </c>
      <c r="M15" t="n">
        <v>-0.04603233028808706</v>
      </c>
      <c r="N15" t="n">
        <v>-0.002686509293832962</v>
      </c>
      <c r="O15" t="n">
        <v>-0.01643429270301899</v>
      </c>
      <c r="P15" t="n">
        <v>-0.02972918004191938</v>
      </c>
      <c r="Q15" t="n">
        <v>-0.02383454751248071</v>
      </c>
      <c r="R15" t="n">
        <v>-0.03896343166806138</v>
      </c>
      <c r="S15" t="n">
        <v>-0.08754194879864441</v>
      </c>
      <c r="U15" t="n">
        <v>0.0109707661699725</v>
      </c>
      <c r="V15" t="n">
        <v>-0.01570861150640179</v>
      </c>
      <c r="W15" t="n">
        <v>0.005419844931019879</v>
      </c>
      <c r="X15" t="n">
        <v>-0.04317889899869365</v>
      </c>
      <c r="Y15" t="n">
        <v>-0.05464795674031153</v>
      </c>
      <c r="Z15" t="n">
        <v>-0.01681930243425966</v>
      </c>
      <c r="AA15" t="n">
        <v>-0.05024616391535863</v>
      </c>
      <c r="AB15" t="n">
        <v>-0.0457062012441547</v>
      </c>
      <c r="AC15" t="n">
        <v>-0.07644288894661233</v>
      </c>
      <c r="AD15" t="n">
        <v>-0.01620743223204768</v>
      </c>
      <c r="AE15" t="n">
        <v>-0.03744629605975847</v>
      </c>
      <c r="AF15" t="n">
        <v>-0.01130879587438183</v>
      </c>
      <c r="AH15" t="n">
        <v>-0.05056867330893411</v>
      </c>
      <c r="AI15" t="n">
        <v>-0.03368096303283508</v>
      </c>
      <c r="AJ15" t="n">
        <v>-0.01904397183773066</v>
      </c>
      <c r="AL15" t="n">
        <v>-0.09977544892893542</v>
      </c>
      <c r="AM15" t="n">
        <v>-0.03889585491498448</v>
      </c>
      <c r="AO15" t="n">
        <v>-0.0005149814766366445</v>
      </c>
      <c r="AP15" t="n">
        <v>-0.07923589954133003</v>
      </c>
      <c r="AQ15" t="n">
        <v>-0.03834007244872017</v>
      </c>
      <c r="AR15" t="n">
        <v>-0.0226575309425725</v>
      </c>
      <c r="AS15" t="n">
        <v>-0.01737258839000455</v>
      </c>
      <c r="AT15" t="n">
        <v>-0.02540091687343882</v>
      </c>
      <c r="AU15" t="n">
        <v>-0.04307269611804088</v>
      </c>
      <c r="AV15" t="n">
        <v>-0.01930285353249361</v>
      </c>
      <c r="AW15" t="n">
        <v>-0.03632432029158605</v>
      </c>
      <c r="AX15" t="n">
        <v>-0.03212970783393099</v>
      </c>
    </row>
    <row r="16">
      <c r="A16" t="inlineStr">
        <is>
          <t>2023-04-10</t>
        </is>
      </c>
      <c r="B16" t="n">
        <v>-0.03470931422906898</v>
      </c>
      <c r="C16" t="n">
        <v>-0.003542735038019607</v>
      </c>
      <c r="D16" t="n">
        <v>-0.04385799462199302</v>
      </c>
      <c r="E16" t="n">
        <v>-0.02807120291352716</v>
      </c>
      <c r="F16" t="n">
        <v>-0.05163480377673835</v>
      </c>
      <c r="G16" t="n">
        <v>-0.03792861698545757</v>
      </c>
      <c r="H16" t="n">
        <v>-0.02308507558640815</v>
      </c>
      <c r="I16" t="n">
        <v>-0.04046992371642144</v>
      </c>
      <c r="J16" t="n">
        <v>-0.0377252414540129</v>
      </c>
      <c r="K16" t="n">
        <v>-0.01894360895098512</v>
      </c>
      <c r="L16" t="n">
        <v>-0.08381513850063482</v>
      </c>
      <c r="M16" t="n">
        <v>-0.04533420670118704</v>
      </c>
      <c r="N16" t="n">
        <v>-0.006654703244476923</v>
      </c>
      <c r="O16" t="n">
        <v>-0.02000928716838379</v>
      </c>
      <c r="P16" t="n">
        <v>-0.03512086068929288</v>
      </c>
      <c r="Q16" t="n">
        <v>-0.02878142880880075</v>
      </c>
      <c r="R16" t="n">
        <v>-0.03549311758539386</v>
      </c>
      <c r="S16" t="n">
        <v>-0.098797731562699</v>
      </c>
      <c r="U16" t="n">
        <v>0.01433499521055515</v>
      </c>
      <c r="V16" t="n">
        <v>-0.01407956482202188</v>
      </c>
      <c r="W16" t="n">
        <v>0.006283616038830875</v>
      </c>
      <c r="X16" t="n">
        <v>-0.04538172044231081</v>
      </c>
      <c r="Y16" t="n">
        <v>-0.04775661378138407</v>
      </c>
      <c r="Z16" t="n">
        <v>-0.01821431162802778</v>
      </c>
      <c r="AA16" t="n">
        <v>-0.05430316217390951</v>
      </c>
      <c r="AB16" t="n">
        <v>-0.04813525775935545</v>
      </c>
      <c r="AC16" t="n">
        <v>-0.08146915865806448</v>
      </c>
      <c r="AD16" t="n">
        <v>-0.006714194152030784</v>
      </c>
      <c r="AE16" t="n">
        <v>-0.03799413179018452</v>
      </c>
      <c r="AF16" t="n">
        <v>-0.02020940005591554</v>
      </c>
      <c r="AH16" t="n">
        <v>-0.06122818894973192</v>
      </c>
      <c r="AI16" t="n">
        <v>-0.02746985469610008</v>
      </c>
      <c r="AJ16" t="n">
        <v>-0.02512486879323828</v>
      </c>
      <c r="AL16" t="n">
        <v>-0.1038419985644362</v>
      </c>
      <c r="AM16" t="n">
        <v>-0.04248175870542414</v>
      </c>
      <c r="AO16" t="n">
        <v>-0.00643780891402701</v>
      </c>
      <c r="AP16" t="n">
        <v>-0.08995303319919234</v>
      </c>
      <c r="AQ16" t="n">
        <v>-0.04750157932324606</v>
      </c>
      <c r="AR16" t="n">
        <v>-0.02418219401736488</v>
      </c>
      <c r="AS16" t="n">
        <v>-0.01918672830413892</v>
      </c>
      <c r="AT16" t="n">
        <v>-0.02260588573479216</v>
      </c>
      <c r="AU16" t="n">
        <v>-0.04712793800822523</v>
      </c>
      <c r="AV16" t="n">
        <v>-0.02216939958562947</v>
      </c>
      <c r="AW16" t="n">
        <v>-0.03806913483808694</v>
      </c>
      <c r="AX16" t="n">
        <v>-0.03343615216296381</v>
      </c>
    </row>
    <row r="17">
      <c r="A17" t="inlineStr">
        <is>
          <t>2023-04-17</t>
        </is>
      </c>
      <c r="B17" t="n">
        <v>-0.02636231060112904</v>
      </c>
      <c r="C17" t="n">
        <v>-0.007497748537805049</v>
      </c>
      <c r="D17" t="n">
        <v>-0.04161996283134117</v>
      </c>
      <c r="E17" t="n">
        <v>-0.03656340436829808</v>
      </c>
      <c r="F17" t="n">
        <v>-0.06587621164148771</v>
      </c>
      <c r="G17" t="n">
        <v>-0.02851386775605635</v>
      </c>
      <c r="H17" t="n">
        <v>-0.01002588257013082</v>
      </c>
      <c r="I17" t="n">
        <v>-0.05014011723831646</v>
      </c>
      <c r="J17" t="n">
        <v>-0.03841736338510171</v>
      </c>
      <c r="K17" t="n">
        <v>-0.01924291017259139</v>
      </c>
      <c r="L17" t="n">
        <v>-0.08318118112223827</v>
      </c>
      <c r="M17" t="n">
        <v>-0.04167497805434939</v>
      </c>
      <c r="N17" t="n">
        <v>0.002128679261770738</v>
      </c>
      <c r="O17" t="n">
        <v>-0.02163629100055298</v>
      </c>
      <c r="P17" t="n">
        <v>-0.03009929300296954</v>
      </c>
      <c r="Q17" t="n">
        <v>-0.03175945293484317</v>
      </c>
      <c r="R17" t="n">
        <v>-0.04008240227411919</v>
      </c>
      <c r="S17" t="n">
        <v>-0.09963580673990735</v>
      </c>
      <c r="U17" t="n">
        <v>0.01208398804068977</v>
      </c>
      <c r="V17" t="n">
        <v>-0.01178672447489137</v>
      </c>
      <c r="W17" t="n">
        <v>0.005846531588110881</v>
      </c>
      <c r="X17" t="n">
        <v>-0.05437464916897283</v>
      </c>
      <c r="Y17" t="n">
        <v>-0.064131745979365</v>
      </c>
      <c r="Z17" t="n">
        <v>-0.02264540253735881</v>
      </c>
      <c r="AA17" t="n">
        <v>-0.06810792298015222</v>
      </c>
      <c r="AB17" t="n">
        <v>-0.04014292987064971</v>
      </c>
      <c r="AC17" t="n">
        <v>-0.08461736121796937</v>
      </c>
      <c r="AD17" t="n">
        <v>-0.01638744271325432</v>
      </c>
      <c r="AE17" t="n">
        <v>-0.04837305155375704</v>
      </c>
      <c r="AF17" t="n">
        <v>-0.04210204957495645</v>
      </c>
      <c r="AH17" t="n">
        <v>-0.0616545884846218</v>
      </c>
      <c r="AI17" t="n">
        <v>-0.02966714383746982</v>
      </c>
      <c r="AJ17" t="n">
        <v>-0.01564993480965726</v>
      </c>
      <c r="AL17" t="n">
        <v>-0.1064027312727976</v>
      </c>
      <c r="AM17" t="n">
        <v>-0.05761478728079783</v>
      </c>
      <c r="AO17" t="n">
        <v>0.009157905584100678</v>
      </c>
      <c r="AP17" t="n">
        <v>-0.09421106253441769</v>
      </c>
      <c r="AQ17" t="n">
        <v>-0.04798154564081547</v>
      </c>
      <c r="AR17" t="n">
        <v>-0.02770793865443211</v>
      </c>
      <c r="AS17" t="n">
        <v>-0.01516022610886092</v>
      </c>
      <c r="AT17" t="n">
        <v>-0.01518837899055225</v>
      </c>
      <c r="AU17" t="n">
        <v>-0.03961123447661885</v>
      </c>
      <c r="AV17" t="n">
        <v>-0.02217142204652933</v>
      </c>
      <c r="AW17" t="n">
        <v>-0.03548903989475571</v>
      </c>
      <c r="AX17" t="n">
        <v>-0.03698785783596859</v>
      </c>
    </row>
    <row r="18">
      <c r="A18" t="inlineStr">
        <is>
          <t>2023-04-24</t>
        </is>
      </c>
      <c r="B18" t="n">
        <v>-0.03358685194530753</v>
      </c>
      <c r="C18" t="n">
        <v>-0.008407437405539064</v>
      </c>
      <c r="D18" t="n">
        <v>-0.0499754402380731</v>
      </c>
      <c r="E18" t="n">
        <v>-0.0274369000405349</v>
      </c>
      <c r="F18" t="n">
        <v>-0.06799521576996137</v>
      </c>
      <c r="G18" t="n">
        <v>-0.02477497081056002</v>
      </c>
      <c r="H18" t="n">
        <v>-0.007505652433388521</v>
      </c>
      <c r="I18" t="n">
        <v>-0.04084761556537209</v>
      </c>
      <c r="J18" t="n">
        <v>-0.03937865658463735</v>
      </c>
      <c r="K18" t="n">
        <v>-0.02201291554954132</v>
      </c>
      <c r="L18" t="n">
        <v>-0.09092133645587941</v>
      </c>
      <c r="M18" t="n">
        <v>-0.04235154094576266</v>
      </c>
      <c r="N18" t="n">
        <v>0.01285767557429063</v>
      </c>
      <c r="O18" t="n">
        <v>-0.01133189853134331</v>
      </c>
      <c r="P18" t="n">
        <v>-0.02594982168969762</v>
      </c>
      <c r="Q18" t="n">
        <v>-0.03051781431155665</v>
      </c>
      <c r="R18" t="n">
        <v>-0.03806250181438942</v>
      </c>
      <c r="S18" t="n">
        <v>-0.1054059046593636</v>
      </c>
      <c r="U18" t="n">
        <v>0.01573170355323339</v>
      </c>
      <c r="V18" t="n">
        <v>-0.02246068453587402</v>
      </c>
      <c r="W18" t="n">
        <v>0.005428957952313462</v>
      </c>
      <c r="X18" t="n">
        <v>-0.0586826960977368</v>
      </c>
      <c r="Y18" t="n">
        <v>-0.0576416282985317</v>
      </c>
      <c r="Z18" t="n">
        <v>-0.01817605620113671</v>
      </c>
      <c r="AA18" t="n">
        <v>-0.07469439858179261</v>
      </c>
      <c r="AB18" t="n">
        <v>-0.04419682185517648</v>
      </c>
      <c r="AC18" t="n">
        <v>-0.09582132718976899</v>
      </c>
      <c r="AD18" t="n">
        <v>-0.02539840604399923</v>
      </c>
      <c r="AE18" t="n">
        <v>-0.04413566601764307</v>
      </c>
      <c r="AF18" t="n">
        <v>-0.04603895664361712</v>
      </c>
      <c r="AH18" t="n">
        <v>-0.07556089097474095</v>
      </c>
      <c r="AI18" t="n">
        <v>-0.0231460564442284</v>
      </c>
      <c r="AJ18" t="n">
        <v>-0.03109009855628819</v>
      </c>
      <c r="AL18" t="n">
        <v>-0.1162993310191899</v>
      </c>
      <c r="AM18" t="n">
        <v>-0.05692852888783251</v>
      </c>
      <c r="AO18" t="n">
        <v>0.01348640275466439</v>
      </c>
      <c r="AP18" t="n">
        <v>-0.1057005775575173</v>
      </c>
      <c r="AQ18" t="n">
        <v>-0.06051394547552547</v>
      </c>
      <c r="AR18" t="n">
        <v>-0.02105222590036238</v>
      </c>
      <c r="AS18" t="n">
        <v>-0.00477654480877332</v>
      </c>
      <c r="AT18" t="n">
        <v>-0.0222236623969333</v>
      </c>
      <c r="AU18" t="n">
        <v>-0.04550526711638503</v>
      </c>
      <c r="AV18" t="n">
        <v>-0.03086601421965696</v>
      </c>
      <c r="AW18" t="n">
        <v>-0.03975146028035592</v>
      </c>
      <c r="AX18" t="n">
        <v>-0.04118936321026356</v>
      </c>
    </row>
    <row r="19">
      <c r="A19" t="inlineStr">
        <is>
          <t>2023-05-01</t>
        </is>
      </c>
      <c r="B19" t="n">
        <v>-0.04134409497066993</v>
      </c>
      <c r="C19" t="n">
        <v>-0.008679612896159594</v>
      </c>
      <c r="D19" t="n">
        <v>-0.05526936118539616</v>
      </c>
      <c r="E19" t="n">
        <v>-0.03872384435653742</v>
      </c>
      <c r="F19" t="n">
        <v>-0.0741681823102468</v>
      </c>
      <c r="G19" t="n">
        <v>-0.0349786556367665</v>
      </c>
      <c r="H19" t="n">
        <v>-0.002034214555813429</v>
      </c>
      <c r="I19" t="n">
        <v>-0.05233493362644637</v>
      </c>
      <c r="J19" t="n">
        <v>-0.04998285171480277</v>
      </c>
      <c r="K19" t="n">
        <v>-0.03643294330815583</v>
      </c>
      <c r="L19" t="n">
        <v>-0.1093331499236589</v>
      </c>
      <c r="M19" t="n">
        <v>-0.03770610072744729</v>
      </c>
      <c r="N19" t="n">
        <v>0.008812348828323602</v>
      </c>
      <c r="O19" t="n">
        <v>-0.01078970686986713</v>
      </c>
      <c r="P19" t="n">
        <v>-0.0262104292502594</v>
      </c>
      <c r="Q19" t="n">
        <v>-0.02253109681116006</v>
      </c>
      <c r="R19" t="n">
        <v>-0.04372713496807257</v>
      </c>
      <c r="S19" t="n">
        <v>-0.1154913871309204</v>
      </c>
      <c r="U19" t="n">
        <v>0.03087314503930561</v>
      </c>
      <c r="V19" t="n">
        <v>-0.02891136533782901</v>
      </c>
      <c r="W19" t="n">
        <v>-0.003297509288625378</v>
      </c>
      <c r="X19" t="n">
        <v>-0.07834724085208311</v>
      </c>
      <c r="Y19" t="n">
        <v>-0.06376251471958716</v>
      </c>
      <c r="Z19" t="n">
        <v>-0.03447731440170376</v>
      </c>
      <c r="AA19" t="n">
        <v>-0.0775183801277588</v>
      </c>
      <c r="AB19" t="n">
        <v>-0.0603805535102151</v>
      </c>
      <c r="AC19" t="n">
        <v>-0.1094722370587887</v>
      </c>
      <c r="AD19" t="n">
        <v>-0.04417491263080919</v>
      </c>
      <c r="AE19" t="n">
        <v>-0.04647167052333501</v>
      </c>
      <c r="AF19" t="n">
        <v>-0.05155397817470242</v>
      </c>
      <c r="AH19" t="n">
        <v>-0.0813161290453277</v>
      </c>
      <c r="AI19" t="n">
        <v>-0.03293014756454737</v>
      </c>
      <c r="AJ19" t="n">
        <v>-0.01862207918927195</v>
      </c>
      <c r="AL19" t="n">
        <v>-0.1283331182629638</v>
      </c>
      <c r="AM19" t="n">
        <v>-0.06737151561501187</v>
      </c>
      <c r="AO19" t="n">
        <v>0.007091777800739107</v>
      </c>
      <c r="AP19" t="n">
        <v>-0.1176781096302018</v>
      </c>
      <c r="AQ19" t="n">
        <v>-0.07070787435564074</v>
      </c>
      <c r="AR19" t="n">
        <v>-0.02431514029810011</v>
      </c>
      <c r="AS19" t="n">
        <v>-0.01520390274382533</v>
      </c>
      <c r="AT19" t="n">
        <v>-0.02020534779110916</v>
      </c>
      <c r="AU19" t="n">
        <v>-0.06045309515603203</v>
      </c>
      <c r="AV19" t="n">
        <v>-0.04703844667338231</v>
      </c>
      <c r="AW19" t="n">
        <v>-0.04972126757716389</v>
      </c>
      <c r="AX19" t="n">
        <v>-0.04141343568032874</v>
      </c>
    </row>
    <row r="20">
      <c r="A20" t="inlineStr">
        <is>
          <t>2023-05-08</t>
        </is>
      </c>
      <c r="B20" t="n">
        <v>-0.03632626629872726</v>
      </c>
      <c r="C20" t="n">
        <v>-0.01415065212946809</v>
      </c>
      <c r="D20" t="n">
        <v>-0.05375336107623052</v>
      </c>
      <c r="E20" t="n">
        <v>-0.03747391122953325</v>
      </c>
      <c r="F20" t="n">
        <v>-0.08125376763009451</v>
      </c>
      <c r="G20" t="n">
        <v>-0.03763244604384319</v>
      </c>
      <c r="H20" t="n">
        <v>-0.001694667743343814</v>
      </c>
      <c r="I20" t="n">
        <v>-0.05768315601521468</v>
      </c>
      <c r="J20" t="n">
        <v>-0.05288384410879676</v>
      </c>
      <c r="K20" t="n">
        <v>-0.04031272506266281</v>
      </c>
      <c r="L20" t="n">
        <v>-0.1097958882312629</v>
      </c>
      <c r="M20" t="n">
        <v>-0.03555651911761182</v>
      </c>
      <c r="N20" t="n">
        <v>0.009639523597284372</v>
      </c>
      <c r="O20" t="n">
        <v>-0.009152984260433428</v>
      </c>
      <c r="P20" t="n">
        <v>-0.0270034618029984</v>
      </c>
      <c r="Q20" t="n">
        <v>-0.01772603119142346</v>
      </c>
      <c r="R20" t="n">
        <v>-0.04668046300525297</v>
      </c>
      <c r="S20" t="n">
        <v>-0.1180504197550203</v>
      </c>
      <c r="U20" t="n">
        <v>0.04000268960081987</v>
      </c>
      <c r="V20" t="n">
        <v>-0.02146610451419673</v>
      </c>
      <c r="W20" t="n">
        <v>0.00385397377858987</v>
      </c>
      <c r="X20" t="n">
        <v>-0.07000685424055619</v>
      </c>
      <c r="Y20" t="n">
        <v>-0.06789966351932497</v>
      </c>
      <c r="Z20" t="n">
        <v>-0.03551829198839862</v>
      </c>
      <c r="AA20" t="n">
        <v>-0.0784308853723632</v>
      </c>
      <c r="AB20" t="n">
        <v>-0.05694697621414446</v>
      </c>
      <c r="AC20" t="n">
        <v>-0.1120422506141174</v>
      </c>
      <c r="AD20" t="n">
        <v>-0.04317883718532578</v>
      </c>
      <c r="AE20" t="n">
        <v>-0.04489121238020899</v>
      </c>
      <c r="AF20" t="n">
        <v>-0.05130285197366269</v>
      </c>
      <c r="AH20" t="n">
        <v>-0.08390976346744983</v>
      </c>
      <c r="AI20" t="n">
        <v>-0.03747922291010475</v>
      </c>
      <c r="AJ20" t="n">
        <v>-0.01300869464519394</v>
      </c>
      <c r="AL20" t="n">
        <v>-0.1311765227911452</v>
      </c>
      <c r="AM20" t="n">
        <v>-0.06741060078895222</v>
      </c>
      <c r="AO20" t="n">
        <v>0.0007034679529371868</v>
      </c>
      <c r="AP20" t="n">
        <v>-0.1197427458726237</v>
      </c>
      <c r="AQ20" t="n">
        <v>-0.07350671066050318</v>
      </c>
      <c r="AR20" t="n">
        <v>-0.02402214509249434</v>
      </c>
      <c r="AS20" t="n">
        <v>-0.00735426510252235</v>
      </c>
      <c r="AT20" t="n">
        <v>-0.0146511485894899</v>
      </c>
      <c r="AU20" t="n">
        <v>-0.05420730187759293</v>
      </c>
      <c r="AV20" t="n">
        <v>-0.05410706022507195</v>
      </c>
      <c r="AW20" t="n">
        <v>-0.04415085150296272</v>
      </c>
      <c r="AX20" t="n">
        <v>-0.04718664470999889</v>
      </c>
    </row>
    <row r="21">
      <c r="A21" t="inlineStr">
        <is>
          <t>2023-05-15</t>
        </is>
      </c>
      <c r="B21" t="n">
        <v>-0.03290958021175971</v>
      </c>
      <c r="C21" t="n">
        <v>-0.02405585335624338</v>
      </c>
      <c r="D21" t="n">
        <v>-0.06241121197136434</v>
      </c>
      <c r="E21" t="n">
        <v>-0.05205762352970866</v>
      </c>
      <c r="F21" t="n">
        <v>-0.08378135598682124</v>
      </c>
      <c r="G21" t="n">
        <v>-0.04418721106518853</v>
      </c>
      <c r="H21" t="n">
        <v>-0.01697015092157439</v>
      </c>
      <c r="I21" t="n">
        <v>-0.06600244421781887</v>
      </c>
      <c r="J21" t="n">
        <v>-0.05582109741735664</v>
      </c>
      <c r="K21" t="n">
        <v>-0.04200156524746512</v>
      </c>
      <c r="L21" t="n">
        <v>-0.1295047188705131</v>
      </c>
      <c r="M21" t="n">
        <v>-0.03543964533918487</v>
      </c>
      <c r="N21" t="n">
        <v>0.01269463939491011</v>
      </c>
      <c r="O21" t="n">
        <v>-0.007715733320965534</v>
      </c>
      <c r="P21" t="n">
        <v>-0.03048470789627633</v>
      </c>
      <c r="Q21" t="n">
        <v>-0.02416960129688372</v>
      </c>
      <c r="R21" t="n">
        <v>-0.05611079178449274</v>
      </c>
      <c r="S21" t="n">
        <v>-0.1378624510344154</v>
      </c>
      <c r="U21" t="n">
        <v>0.06029214085465262</v>
      </c>
      <c r="V21" t="n">
        <v>-0.02864831597138029</v>
      </c>
      <c r="W21" t="n">
        <v>-0.005003741110079285</v>
      </c>
      <c r="X21" t="n">
        <v>-0.07764053117039837</v>
      </c>
      <c r="Y21" t="n">
        <v>-0.07224218716348008</v>
      </c>
      <c r="Z21" t="n">
        <v>-0.03908192446862069</v>
      </c>
      <c r="AA21" t="n">
        <v>-0.08923271582395975</v>
      </c>
      <c r="AB21" t="n">
        <v>-0.06114608364449514</v>
      </c>
      <c r="AC21" t="n">
        <v>-0.129049020862007</v>
      </c>
      <c r="AD21" t="n">
        <v>-0.04959596003391509</v>
      </c>
      <c r="AE21" t="n">
        <v>-0.04429532952076565</v>
      </c>
      <c r="AF21" t="n">
        <v>-0.06147890277720136</v>
      </c>
      <c r="AH21" t="n">
        <v>-0.1052435841621586</v>
      </c>
      <c r="AI21" t="n">
        <v>-0.03961430020817958</v>
      </c>
      <c r="AJ21" t="n">
        <v>0.009819357061215506</v>
      </c>
      <c r="AL21" t="n">
        <v>-0.146622146503834</v>
      </c>
      <c r="AM21" t="n">
        <v>-0.08218657952320096</v>
      </c>
      <c r="AO21" t="n">
        <v>-0.00819462602212373</v>
      </c>
      <c r="AP21" t="n">
        <v>-0.1352296151053062</v>
      </c>
      <c r="AQ21" t="n">
        <v>-0.08454430625295983</v>
      </c>
      <c r="AR21" t="n">
        <v>-0.02857235719360651</v>
      </c>
      <c r="AS21" t="n">
        <v>-0.01820111106981448</v>
      </c>
      <c r="AT21" t="n">
        <v>-0.02198680908583339</v>
      </c>
      <c r="AU21" t="n">
        <v>-0.06310433082024836</v>
      </c>
      <c r="AV21" t="n">
        <v>-0.07356498294208536</v>
      </c>
      <c r="AW21" t="n">
        <v>-0.05248846076308589</v>
      </c>
      <c r="AX21" t="n">
        <v>-0.05489385041298722</v>
      </c>
    </row>
    <row r="22">
      <c r="A22" t="inlineStr">
        <is>
          <t>2023-05-22</t>
        </is>
      </c>
      <c r="B22" t="n">
        <v>-0.03763648445733225</v>
      </c>
      <c r="C22" t="n">
        <v>-0.04085839251072731</v>
      </c>
      <c r="D22" t="n">
        <v>-0.05219144595831926</v>
      </c>
      <c r="E22" t="n">
        <v>-0.07105223789998205</v>
      </c>
      <c r="F22" t="n">
        <v>-0.1021703690976327</v>
      </c>
      <c r="G22" t="n">
        <v>-0.06930332160338559</v>
      </c>
      <c r="H22" t="n">
        <v>-0.04860287673085784</v>
      </c>
      <c r="I22" t="n">
        <v>-0.08910265173853515</v>
      </c>
      <c r="J22" t="n">
        <v>-0.0547611021410116</v>
      </c>
      <c r="K22" t="n">
        <v>-0.0480853637177705</v>
      </c>
      <c r="L22" t="n">
        <v>-0.1437708159685748</v>
      </c>
      <c r="M22" t="n">
        <v>-0.02374333143584606</v>
      </c>
      <c r="N22" t="n">
        <v>0.008996645524201874</v>
      </c>
      <c r="O22" t="n">
        <v>-0.03384696031375478</v>
      </c>
      <c r="P22" t="n">
        <v>-0.02745838850122229</v>
      </c>
      <c r="Q22" t="n">
        <v>-0.02812897193682051</v>
      </c>
      <c r="R22" t="n">
        <v>-0.07208180976506229</v>
      </c>
      <c r="S22" t="n">
        <v>-0.1478774685343341</v>
      </c>
      <c r="U22" t="n">
        <v>0.05857469879532151</v>
      </c>
      <c r="V22" t="n">
        <v>-0.04932618780975817</v>
      </c>
      <c r="W22" t="n">
        <v>0.002494736862950431</v>
      </c>
      <c r="X22" t="n">
        <v>-0.07936629296804931</v>
      </c>
      <c r="Y22" t="n">
        <v>-0.08910201722990274</v>
      </c>
      <c r="Z22" t="n">
        <v>-0.04117105109751384</v>
      </c>
      <c r="AA22" t="n">
        <v>-0.1025731207915973</v>
      </c>
      <c r="AB22" t="n">
        <v>-0.08564522065320135</v>
      </c>
      <c r="AC22" t="n">
        <v>-0.1476121624288224</v>
      </c>
      <c r="AD22" t="n">
        <v>-0.05194009203815886</v>
      </c>
      <c r="AE22" t="n">
        <v>-0.04728265028030565</v>
      </c>
      <c r="AF22" t="n">
        <v>-0.07877783992469978</v>
      </c>
      <c r="AH22" t="n">
        <v>-0.1256153093040701</v>
      </c>
      <c r="AI22" t="n">
        <v>-0.04966210467996057</v>
      </c>
      <c r="AJ22" t="n">
        <v>0.05738114035088859</v>
      </c>
      <c r="AL22" t="n">
        <v>-0.1648896133956336</v>
      </c>
      <c r="AM22" t="n">
        <v>-0.1018100866988173</v>
      </c>
      <c r="AO22" t="n">
        <v>-0.01791602530769143</v>
      </c>
      <c r="AP22" t="n">
        <v>-0.1536610256692826</v>
      </c>
      <c r="AQ22" t="n">
        <v>-0.1055073936837195</v>
      </c>
      <c r="AR22" t="n">
        <v>-0.05070118636678833</v>
      </c>
      <c r="AS22" t="n">
        <v>-0.01623523368170499</v>
      </c>
      <c r="AT22" t="n">
        <v>-0.009741194605461967</v>
      </c>
      <c r="AU22" t="n">
        <v>-0.07079868772654208</v>
      </c>
      <c r="AV22" t="n">
        <v>-0.09661931330874141</v>
      </c>
      <c r="AW22" t="n">
        <v>-0.06701026057387593</v>
      </c>
      <c r="AX22" t="n">
        <v>-0.07950688524805538</v>
      </c>
    </row>
    <row r="23">
      <c r="A23" t="inlineStr">
        <is>
          <t>2023-05-30</t>
        </is>
      </c>
      <c r="B23" t="n">
        <v>-0.0428870815525878</v>
      </c>
      <c r="C23" t="n">
        <v>-0.03611739553399362</v>
      </c>
      <c r="D23" t="n">
        <v>-0.04923319927055159</v>
      </c>
      <c r="E23" t="n">
        <v>-0.05928738358928576</v>
      </c>
      <c r="F23" t="n">
        <v>-0.09526952466764638</v>
      </c>
      <c r="G23" t="n">
        <v>-0.07286216097821441</v>
      </c>
      <c r="H23" t="n">
        <v>-0.04329031029624975</v>
      </c>
      <c r="I23" t="n">
        <v>-0.07840724202161664</v>
      </c>
      <c r="J23" t="n">
        <v>-0.05871926531209604</v>
      </c>
      <c r="K23" t="n">
        <v>-0.05374921992170334</v>
      </c>
      <c r="L23" t="n">
        <v>-0.1446244408103349</v>
      </c>
      <c r="M23" t="n">
        <v>-0.02122502068209953</v>
      </c>
      <c r="N23" t="n">
        <v>0.00225721814184654</v>
      </c>
      <c r="O23" t="n">
        <v>-0.03777068875624612</v>
      </c>
      <c r="P23" t="n">
        <v>-0.02830191688331329</v>
      </c>
      <c r="Q23" t="n">
        <v>-0.02966683401217451</v>
      </c>
      <c r="R23" t="n">
        <v>-0.06956995299911384</v>
      </c>
      <c r="S23" t="n">
        <v>-0.1515994885997276</v>
      </c>
      <c r="U23" t="n">
        <v>0.06576804937483627</v>
      </c>
      <c r="V23" t="n">
        <v>-0.04941499319847731</v>
      </c>
      <c r="W23" t="n">
        <v>0.01148998438681814</v>
      </c>
      <c r="X23" t="n">
        <v>-0.07727772696560209</v>
      </c>
      <c r="Y23" t="n">
        <v>-0.08102511440633864</v>
      </c>
      <c r="Z23" t="n">
        <v>-0.04154613631488813</v>
      </c>
      <c r="AA23" t="n">
        <v>-0.1025284787437044</v>
      </c>
      <c r="AB23" t="n">
        <v>-0.07965348479529222</v>
      </c>
      <c r="AC23" t="n">
        <v>-0.1482029526587901</v>
      </c>
      <c r="AD23" t="n">
        <v>-0.06058845562119985</v>
      </c>
      <c r="AE23" t="n">
        <v>-0.04228962185608975</v>
      </c>
      <c r="AF23" t="n">
        <v>-0.07546606979458392</v>
      </c>
      <c r="AH23" t="n">
        <v>-0.1338072954352336</v>
      </c>
      <c r="AI23" t="n">
        <v>-0.05577906867383131</v>
      </c>
      <c r="AJ23" t="n">
        <v>0.05445960218250923</v>
      </c>
      <c r="AL23" t="n">
        <v>-0.1669847330542596</v>
      </c>
      <c r="AM23" t="n">
        <v>-0.1025248229326856</v>
      </c>
      <c r="AO23" t="n">
        <v>-0.01065526604340705</v>
      </c>
      <c r="AP23" t="n">
        <v>-0.154541428297544</v>
      </c>
      <c r="AQ23" t="n">
        <v>-0.1126727633210097</v>
      </c>
      <c r="AR23" t="n">
        <v>-0.05017281383755967</v>
      </c>
      <c r="AS23" t="n">
        <v>-0.02681652216497532</v>
      </c>
      <c r="AT23" t="n">
        <v>-0.002169128192473502</v>
      </c>
      <c r="AU23" t="n">
        <v>-0.06025463691678312</v>
      </c>
      <c r="AV23" t="n">
        <v>-0.1060853503631887</v>
      </c>
      <c r="AW23" t="n">
        <v>-0.06691852875049586</v>
      </c>
      <c r="AX23" t="n">
        <v>-0.07862321037038555</v>
      </c>
    </row>
    <row r="24">
      <c r="A24" t="inlineStr">
        <is>
          <t>2023-06-05</t>
        </is>
      </c>
      <c r="B24" t="n">
        <v>-0.0585450606275959</v>
      </c>
      <c r="C24" t="n">
        <v>-0.04166107069122671</v>
      </c>
      <c r="D24" t="n">
        <v>-0.04929319992359338</v>
      </c>
      <c r="E24" t="n">
        <v>-0.06818900654487303</v>
      </c>
      <c r="F24" t="n">
        <v>-0.1036003767935113</v>
      </c>
      <c r="G24" t="n">
        <v>-0.08408538592024839</v>
      </c>
      <c r="H24" t="n">
        <v>-0.05702591396086198</v>
      </c>
      <c r="I24" t="n">
        <v>-0.07645114319853574</v>
      </c>
      <c r="J24" t="n">
        <v>-0.04611285302472912</v>
      </c>
      <c r="K24" t="n">
        <v>-0.04081823562676878</v>
      </c>
      <c r="L24" t="n">
        <v>-0.1483447510415628</v>
      </c>
      <c r="M24" t="n">
        <v>-0.02199509381722553</v>
      </c>
      <c r="N24" t="n">
        <v>0.005027652864355137</v>
      </c>
      <c r="O24" t="n">
        <v>-0.04690169798616384</v>
      </c>
      <c r="P24" t="n">
        <v>-0.03092131477193383</v>
      </c>
      <c r="Q24" t="n">
        <v>-0.0385136229684544</v>
      </c>
      <c r="R24" t="n">
        <v>-0.06562073046627703</v>
      </c>
      <c r="S24" t="n">
        <v>-0.1606841762709194</v>
      </c>
      <c r="U24" t="n">
        <v>0.07665505071385681</v>
      </c>
      <c r="V24" t="n">
        <v>-0.04255793074142766</v>
      </c>
      <c r="W24" t="n">
        <v>0.009575105411218976</v>
      </c>
      <c r="X24" t="n">
        <v>-0.08107473720595171</v>
      </c>
      <c r="Y24" t="n">
        <v>-0.07524913691096069</v>
      </c>
      <c r="Z24" t="n">
        <v>-0.03335274413057809</v>
      </c>
      <c r="AA24" t="n">
        <v>-0.1044505878044101</v>
      </c>
      <c r="AB24" t="n">
        <v>-0.09052911346117531</v>
      </c>
      <c r="AC24" t="n">
        <v>-0.1577809419597985</v>
      </c>
      <c r="AD24" t="n">
        <v>-0.07027062547251173</v>
      </c>
      <c r="AE24" t="n">
        <v>-0.04587604114915289</v>
      </c>
      <c r="AF24" t="n">
        <v>-0.06377186584655437</v>
      </c>
      <c r="AH24" t="n">
        <v>-0.1474602769246431</v>
      </c>
      <c r="AI24" t="n">
        <v>-0.04775582686085578</v>
      </c>
      <c r="AJ24" t="n">
        <v>0.05541321955663325</v>
      </c>
      <c r="AL24" t="n">
        <v>-0.1714183623781476</v>
      </c>
      <c r="AM24" t="n">
        <v>-0.1035387158588074</v>
      </c>
      <c r="AO24" t="n">
        <v>-0.02074292022110602</v>
      </c>
      <c r="AP24" t="n">
        <v>-0.1629423176751889</v>
      </c>
      <c r="AQ24" t="n">
        <v>-0.1207761295119855</v>
      </c>
      <c r="AR24" t="n">
        <v>-0.04781583982811777</v>
      </c>
      <c r="AS24" t="n">
        <v>-0.03387688763420327</v>
      </c>
      <c r="AT24" t="n">
        <v>-0.007530340192382967</v>
      </c>
      <c r="AU24" t="n">
        <v>-0.06534016534268638</v>
      </c>
      <c r="AV24" t="n">
        <v>-0.1180537430167016</v>
      </c>
      <c r="AW24" t="n">
        <v>-0.06395525311240402</v>
      </c>
      <c r="AX24" t="n">
        <v>-0.08660974608493721</v>
      </c>
    </row>
    <row r="25">
      <c r="A25" t="inlineStr">
        <is>
          <t>2023-06-12</t>
        </is>
      </c>
      <c r="B25" t="n">
        <v>-0.06612347917288952</v>
      </c>
      <c r="C25" t="n">
        <v>-0.0400868453281138</v>
      </c>
      <c r="D25" t="n">
        <v>-0.04467961700709322</v>
      </c>
      <c r="E25" t="n">
        <v>-0.0586763162549363</v>
      </c>
      <c r="F25" t="n">
        <v>-0.09870636510933606</v>
      </c>
      <c r="G25" t="n">
        <v>-0.08795180006690095</v>
      </c>
      <c r="H25" t="n">
        <v>-0.05747887345508906</v>
      </c>
      <c r="I25" t="n">
        <v>-0.07965889236363954</v>
      </c>
      <c r="J25" t="n">
        <v>-0.04211915498343621</v>
      </c>
      <c r="K25" t="n">
        <v>-0.04035815397804765</v>
      </c>
      <c r="L25" t="n">
        <v>-0.1460757622377051</v>
      </c>
      <c r="M25" t="n">
        <v>-0.02085682733253147</v>
      </c>
      <c r="N25" t="n">
        <v>0.01320786498624527</v>
      </c>
      <c r="O25" t="n">
        <v>-0.047194003685327</v>
      </c>
      <c r="P25" t="n">
        <v>-0.02878609155931844</v>
      </c>
      <c r="Q25" t="n">
        <v>-0.02791337694373996</v>
      </c>
      <c r="R25" t="n">
        <v>-0.05469428989121572</v>
      </c>
      <c r="S25" t="n">
        <v>-0.164996533585398</v>
      </c>
      <c r="U25" t="n">
        <v>0.08210218753233001</v>
      </c>
      <c r="V25" t="n">
        <v>-0.04414030687095705</v>
      </c>
      <c r="W25" t="n">
        <v>0.01219574009161661</v>
      </c>
      <c r="X25" t="n">
        <v>-0.07814248040858918</v>
      </c>
      <c r="Y25" t="n">
        <v>-0.0746478028170382</v>
      </c>
      <c r="Z25" t="n">
        <v>-0.03883599454498521</v>
      </c>
      <c r="AA25" t="n">
        <v>-0.1002812397997447</v>
      </c>
      <c r="AB25" t="n">
        <v>-0.09274224254455599</v>
      </c>
      <c r="AC25" t="n">
        <v>-0.1580888026441329</v>
      </c>
      <c r="AD25" t="n">
        <v>-0.07019043187100593</v>
      </c>
      <c r="AE25" t="n">
        <v>-0.04653874613446229</v>
      </c>
      <c r="AF25" t="n">
        <v>-0.06589161568838187</v>
      </c>
      <c r="AH25" t="n">
        <v>-0.1497584211218618</v>
      </c>
      <c r="AI25" t="n">
        <v>-0.05280319955959878</v>
      </c>
      <c r="AJ25" t="n">
        <v>0.04947267214334716</v>
      </c>
      <c r="AL25" t="n">
        <v>-0.173964671065995</v>
      </c>
      <c r="AM25" t="n">
        <v>-0.1040336545411923</v>
      </c>
      <c r="AO25" t="n">
        <v>-0.02859993665335836</v>
      </c>
      <c r="AP25" t="n">
        <v>-0.1664591694223818</v>
      </c>
      <c r="AQ25" t="n">
        <v>-0.1268537379633884</v>
      </c>
      <c r="AR25" t="n">
        <v>-0.05324768682404868</v>
      </c>
      <c r="AS25" t="n">
        <v>-0.03599213597079109</v>
      </c>
      <c r="AT25" t="n">
        <v>-0.007726019508372373</v>
      </c>
      <c r="AU25" t="n">
        <v>-0.07279030770321127</v>
      </c>
      <c r="AV25" t="n">
        <v>-0.1147608724913146</v>
      </c>
      <c r="AW25" t="n">
        <v>-0.05884716263966894</v>
      </c>
      <c r="AX25" t="n">
        <v>-0.08797918820272754</v>
      </c>
    </row>
    <row r="26">
      <c r="A26" t="inlineStr">
        <is>
          <t>2023-06-20</t>
        </is>
      </c>
      <c r="B26" t="n">
        <v>-0.06466069787144724</v>
      </c>
      <c r="C26" t="n">
        <v>-0.04935368499675696</v>
      </c>
      <c r="D26" t="n">
        <v>-0.04025038317926233</v>
      </c>
      <c r="E26" t="n">
        <v>-0.05774204433114105</v>
      </c>
      <c r="F26" t="n">
        <v>-0.1004233476456271</v>
      </c>
      <c r="G26" t="n">
        <v>-0.08366103158335669</v>
      </c>
      <c r="H26" t="n">
        <v>-0.04952620142393505</v>
      </c>
      <c r="I26" t="n">
        <v>-0.07456460068736159</v>
      </c>
      <c r="J26" t="n">
        <v>-0.04136643035262744</v>
      </c>
      <c r="K26" t="n">
        <v>-0.04256716324543985</v>
      </c>
      <c r="L26" t="n">
        <v>-0.1429028495728554</v>
      </c>
      <c r="M26" t="n">
        <v>-0.02250007493324802</v>
      </c>
      <c r="N26" t="n">
        <v>0.0003392071756778137</v>
      </c>
      <c r="O26" t="n">
        <v>-0.04601359180609488</v>
      </c>
      <c r="P26" t="n">
        <v>-0.02915696241811117</v>
      </c>
      <c r="Q26" t="n">
        <v>-0.02920267134654375</v>
      </c>
      <c r="R26" t="n">
        <v>-0.05765379946885041</v>
      </c>
      <c r="S26" t="n">
        <v>-0.160218341242051</v>
      </c>
      <c r="U26" t="n">
        <v>0.0761962269973635</v>
      </c>
      <c r="V26" t="n">
        <v>-0.03778950166184858</v>
      </c>
      <c r="W26" t="n">
        <v>0.001180852522371767</v>
      </c>
      <c r="X26" t="n">
        <v>-0.08190793284632669</v>
      </c>
      <c r="Y26" t="n">
        <v>-0.08290829699883751</v>
      </c>
      <c r="Z26" t="n">
        <v>-0.04481882946901705</v>
      </c>
      <c r="AA26" t="n">
        <v>-0.09545625913231603</v>
      </c>
      <c r="AB26" t="n">
        <v>-0.09079746863106941</v>
      </c>
      <c r="AC26" t="n">
        <v>-0.1596493762152974</v>
      </c>
      <c r="AD26" t="n">
        <v>-0.06520696077223831</v>
      </c>
      <c r="AE26" t="n">
        <v>-0.05079530879301519</v>
      </c>
      <c r="AF26" t="n">
        <v>-0.07451197067887738</v>
      </c>
      <c r="AH26" t="n">
        <v>-0.1463095585485263</v>
      </c>
      <c r="AI26" t="n">
        <v>-0.05736477866332201</v>
      </c>
      <c r="AJ26" t="n">
        <v>0.0500231392890087</v>
      </c>
      <c r="AL26" t="n">
        <v>-0.1706188333699525</v>
      </c>
      <c r="AM26" t="n">
        <v>-0.09875266068512678</v>
      </c>
      <c r="AO26" t="n">
        <v>-0.02455473894226068</v>
      </c>
      <c r="AP26" t="n">
        <v>-0.1653355628873839</v>
      </c>
      <c r="AQ26" t="n">
        <v>-0.1234846140433272</v>
      </c>
      <c r="AR26" t="n">
        <v>-0.04736359084168162</v>
      </c>
      <c r="AS26" t="n">
        <v>-0.03875937428229403</v>
      </c>
      <c r="AT26" t="n">
        <v>-0.01308643502790952</v>
      </c>
      <c r="AU26" t="n">
        <v>-0.08128572697121783</v>
      </c>
      <c r="AV26" t="n">
        <v>-0.1115965178933913</v>
      </c>
      <c r="AW26" t="n">
        <v>-0.05699382039185685</v>
      </c>
      <c r="AX26" t="n">
        <v>-0.08659781541454359</v>
      </c>
    </row>
    <row r="27">
      <c r="A27" t="inlineStr">
        <is>
          <t>2023-06-26</t>
        </is>
      </c>
      <c r="B27" t="n">
        <v>-0.06610492690633318</v>
      </c>
      <c r="C27" t="n">
        <v>-0.0460195135106769</v>
      </c>
      <c r="D27" t="n">
        <v>-0.04270496203270269</v>
      </c>
      <c r="E27" t="n">
        <v>-0.05056945907626853</v>
      </c>
      <c r="F27" t="n">
        <v>-0.0913203462865444</v>
      </c>
      <c r="G27" t="n">
        <v>-0.08649743409791821</v>
      </c>
      <c r="H27" t="n">
        <v>-0.05033977178148497</v>
      </c>
      <c r="I27" t="n">
        <v>-0.06763334611343186</v>
      </c>
      <c r="J27" t="n">
        <v>-0.04193053086622434</v>
      </c>
      <c r="K27" t="n">
        <v>-0.04655068705758347</v>
      </c>
      <c r="L27" t="n">
        <v>-0.1465447173686616</v>
      </c>
      <c r="M27" t="n">
        <v>-0.02527186374881463</v>
      </c>
      <c r="N27" t="n">
        <v>-0.001357619489875117</v>
      </c>
      <c r="O27" t="n">
        <v>-0.05366577277908158</v>
      </c>
      <c r="P27" t="n">
        <v>-0.03231427403553444</v>
      </c>
      <c r="Q27" t="n">
        <v>-0.03094163826793139</v>
      </c>
      <c r="R27" t="n">
        <v>-0.05360717859492337</v>
      </c>
      <c r="S27" t="n">
        <v>-0.1647604428591669</v>
      </c>
      <c r="U27" t="n">
        <v>0.0704835147748395</v>
      </c>
      <c r="V27" t="n">
        <v>-0.03847522882606236</v>
      </c>
      <c r="W27" t="n">
        <v>0.002902157622488355</v>
      </c>
      <c r="X27" t="n">
        <v>-0.08942361682642896</v>
      </c>
      <c r="Y27" t="n">
        <v>-0.07397087292463367</v>
      </c>
      <c r="Z27" t="n">
        <v>-0.04130272083362962</v>
      </c>
      <c r="AA27" t="n">
        <v>-0.1034501816816038</v>
      </c>
      <c r="AB27" t="n">
        <v>-0.08805042093741855</v>
      </c>
      <c r="AC27" t="n">
        <v>-0.1659525646381729</v>
      </c>
      <c r="AD27" t="n">
        <v>-0.0572027870293873</v>
      </c>
      <c r="AE27" t="n">
        <v>-0.04334644425887246</v>
      </c>
      <c r="AF27" t="n">
        <v>-0.05725606235139169</v>
      </c>
      <c r="AH27" t="n">
        <v>-0.1550499119250184</v>
      </c>
      <c r="AI27" t="n">
        <v>-0.05870376191480453</v>
      </c>
      <c r="AJ27" t="n">
        <v>0.03940791507266139</v>
      </c>
      <c r="AL27" t="n">
        <v>-0.1733508104183695</v>
      </c>
      <c r="AM27" t="n">
        <v>-0.09742564486146132</v>
      </c>
      <c r="AO27" t="n">
        <v>-0.02478632186320118</v>
      </c>
      <c r="AP27" t="n">
        <v>-0.1690185639323076</v>
      </c>
      <c r="AQ27" t="n">
        <v>-0.1324740888015417</v>
      </c>
      <c r="AR27" t="n">
        <v>-0.03604175326039261</v>
      </c>
      <c r="AS27" t="n">
        <v>-0.03905376548278372</v>
      </c>
      <c r="AT27" t="n">
        <v>-0.01147474534110271</v>
      </c>
      <c r="AU27" t="n">
        <v>-0.0810880794828801</v>
      </c>
      <c r="AV27" t="n">
        <v>-0.1093767125101666</v>
      </c>
      <c r="AW27" t="n">
        <v>-0.05989030078655544</v>
      </c>
      <c r="AX27" t="n">
        <v>-0.09134013640620187</v>
      </c>
    </row>
    <row r="28">
      <c r="A28" t="inlineStr">
        <is>
          <t>2023-07-03</t>
        </is>
      </c>
      <c r="B28" t="n">
        <v>-0.06542274232650347</v>
      </c>
      <c r="C28" t="n">
        <v>-0.04655784877081859</v>
      </c>
      <c r="D28" t="n">
        <v>-0.0423990342257633</v>
      </c>
      <c r="E28" t="n">
        <v>-0.0534092725010753</v>
      </c>
      <c r="F28" t="n">
        <v>-0.09377653639573469</v>
      </c>
      <c r="G28" t="n">
        <v>-0.08575237339055164</v>
      </c>
      <c r="H28" t="n">
        <v>-0.05148225566409947</v>
      </c>
      <c r="I28" t="n">
        <v>-0.066089019446957</v>
      </c>
      <c r="J28" t="n">
        <v>-0.0410142269125322</v>
      </c>
      <c r="K28" t="n">
        <v>-0.04563880185171831</v>
      </c>
      <c r="L28" t="n">
        <v>-0.1484965257000928</v>
      </c>
      <c r="M28" t="n">
        <v>-0.02814858508935458</v>
      </c>
      <c r="N28" t="n">
        <v>0.0001992118998859205</v>
      </c>
      <c r="O28" t="n">
        <v>-0.05281543564972246</v>
      </c>
      <c r="P28" t="n">
        <v>-0.03291648930476387</v>
      </c>
      <c r="Q28" t="n">
        <v>-0.03428609816625172</v>
      </c>
      <c r="R28" t="n">
        <v>-0.05368451025129184</v>
      </c>
      <c r="S28" t="n">
        <v>-0.1649823493582332</v>
      </c>
      <c r="U28" t="n">
        <v>0.07806736192697827</v>
      </c>
      <c r="V28" t="n">
        <v>-0.03456651420851564</v>
      </c>
      <c r="W28" t="n">
        <v>0.001470170822974737</v>
      </c>
      <c r="X28" t="n">
        <v>-0.09410083951596149</v>
      </c>
      <c r="Y28" t="n">
        <v>-0.07366400589157862</v>
      </c>
      <c r="Z28" t="n">
        <v>-0.03840678752956161</v>
      </c>
      <c r="AA28" t="n">
        <v>-0.1095236060921113</v>
      </c>
      <c r="AB28" t="n">
        <v>-0.08837776770702144</v>
      </c>
      <c r="AC28" t="n">
        <v>-0.1657308302244023</v>
      </c>
      <c r="AD28" t="n">
        <v>-0.05533085665808979</v>
      </c>
      <c r="AE28" t="n">
        <v>-0.04263758275563334</v>
      </c>
      <c r="AF28" t="n">
        <v>-0.05900810532126854</v>
      </c>
      <c r="AH28" t="n">
        <v>-0.1628050630463028</v>
      </c>
      <c r="AI28" t="n">
        <v>-0.06189471077946429</v>
      </c>
      <c r="AJ28" t="n">
        <v>0.03424756591767908</v>
      </c>
      <c r="AL28" t="n">
        <v>-0.173532463698245</v>
      </c>
      <c r="AM28" t="n">
        <v>-0.1030421498551503</v>
      </c>
      <c r="AO28" t="n">
        <v>-0.02473641697064566</v>
      </c>
      <c r="AP28" t="n">
        <v>-0.1689910903125507</v>
      </c>
      <c r="AQ28" t="n">
        <v>-0.1397474431521322</v>
      </c>
      <c r="AR28" t="n">
        <v>-0.03425905249195049</v>
      </c>
      <c r="AS28" t="n">
        <v>-0.04181687665662548</v>
      </c>
      <c r="AT28" t="n">
        <v>-0.01275845607491555</v>
      </c>
      <c r="AU28" t="n">
        <v>-0.07834954771025027</v>
      </c>
      <c r="AV28" t="n">
        <v>-0.1177364832390163</v>
      </c>
      <c r="AW28" t="n">
        <v>-0.0573413112532869</v>
      </c>
      <c r="AX28" t="n">
        <v>-0.09021693431500777</v>
      </c>
    </row>
    <row r="29">
      <c r="A29" t="inlineStr">
        <is>
          <t>2023-07-10</t>
        </is>
      </c>
      <c r="B29" t="n">
        <v>-0.06434860395310071</v>
      </c>
      <c r="C29" t="n">
        <v>-0.0493333824423029</v>
      </c>
      <c r="D29" t="n">
        <v>-0.04780192809240014</v>
      </c>
      <c r="E29" t="n">
        <v>-0.05670085024286886</v>
      </c>
      <c r="F29" t="n">
        <v>-0.09903151143522149</v>
      </c>
      <c r="G29" t="n">
        <v>-0.08758061266472894</v>
      </c>
      <c r="H29" t="n">
        <v>-0.06176263967880713</v>
      </c>
      <c r="I29" t="n">
        <v>-0.0747666138110914</v>
      </c>
      <c r="J29" t="n">
        <v>-0.04347941000967026</v>
      </c>
      <c r="K29" t="n">
        <v>-0.04611904457591232</v>
      </c>
      <c r="L29" t="n">
        <v>-0.1596164670901926</v>
      </c>
      <c r="M29" t="n">
        <v>-0.02792426497563172</v>
      </c>
      <c r="N29" t="n">
        <v>-0.002080245315936202</v>
      </c>
      <c r="O29" t="n">
        <v>-0.05306769155255875</v>
      </c>
      <c r="P29" t="n">
        <v>-0.03053786218350207</v>
      </c>
      <c r="Q29" t="n">
        <v>-0.03868516587900861</v>
      </c>
      <c r="R29" t="n">
        <v>-0.06010223348445554</v>
      </c>
      <c r="S29" t="n">
        <v>-0.1740157592304273</v>
      </c>
      <c r="U29" t="n">
        <v>0.09413768600588956</v>
      </c>
      <c r="V29" t="n">
        <v>-0.04083931791797468</v>
      </c>
      <c r="W29" t="n">
        <v>0.006361690807975773</v>
      </c>
      <c r="X29" t="n">
        <v>-0.1005023844634747</v>
      </c>
      <c r="Y29" t="n">
        <v>-0.07475898252159996</v>
      </c>
      <c r="Z29" t="n">
        <v>-0.0416808141164966</v>
      </c>
      <c r="AA29" t="n">
        <v>-0.1111473620191064</v>
      </c>
      <c r="AB29" t="n">
        <v>-0.0923283410136061</v>
      </c>
      <c r="AC29" t="n">
        <v>-0.1707551241725498</v>
      </c>
      <c r="AD29" t="n">
        <v>-0.05911074838675812</v>
      </c>
      <c r="AE29" t="n">
        <v>-0.04412171969720069</v>
      </c>
      <c r="AF29" t="n">
        <v>-0.06820704749170958</v>
      </c>
      <c r="AH29" t="n">
        <v>-0.1796216697156752</v>
      </c>
      <c r="AI29" t="n">
        <v>-0.0558056187273942</v>
      </c>
      <c r="AJ29" t="n">
        <v>0.03931000177682598</v>
      </c>
      <c r="AL29" t="n">
        <v>-0.1833233055763501</v>
      </c>
      <c r="AM29" t="n">
        <v>-0.1195038436605116</v>
      </c>
      <c r="AO29" t="n">
        <v>-0.02152020825179568</v>
      </c>
      <c r="AP29" t="n">
        <v>-0.1787393373561803</v>
      </c>
      <c r="AQ29" t="n">
        <v>-0.1606461723252133</v>
      </c>
      <c r="AR29" t="n">
        <v>-0.04310242663378638</v>
      </c>
      <c r="AS29" t="n">
        <v>-0.04788524158874052</v>
      </c>
      <c r="AT29" t="n">
        <v>-0.01507353225756203</v>
      </c>
      <c r="AU29" t="n">
        <v>-0.0799711241055987</v>
      </c>
      <c r="AV29" t="n">
        <v>-0.1343341176156465</v>
      </c>
      <c r="AW29" t="n">
        <v>-0.06259379414872224</v>
      </c>
      <c r="AX29" t="n">
        <v>-0.09603154177290907</v>
      </c>
    </row>
    <row r="30">
      <c r="A30" t="inlineStr">
        <is>
          <t>2023-07-17</t>
        </is>
      </c>
      <c r="B30" t="n">
        <v>-0.07606548872769081</v>
      </c>
      <c r="C30" t="n">
        <v>-0.04945183539075038</v>
      </c>
      <c r="D30" t="n">
        <v>-0.04746529072994632</v>
      </c>
      <c r="E30" t="n">
        <v>-0.06189752770599133</v>
      </c>
      <c r="F30" t="n">
        <v>-0.09317231750613963</v>
      </c>
      <c r="G30" t="n">
        <v>-0.0763130994527027</v>
      </c>
      <c r="H30" t="n">
        <v>-0.05584543762628535</v>
      </c>
      <c r="I30" t="n">
        <v>-0.07394725453452478</v>
      </c>
      <c r="J30" t="n">
        <v>-0.04429377829161529</v>
      </c>
      <c r="K30" t="n">
        <v>-0.04772170822234767</v>
      </c>
      <c r="L30" t="n">
        <v>-0.1557734531850616</v>
      </c>
      <c r="M30" t="n">
        <v>-0.01994749492963488</v>
      </c>
      <c r="N30" t="n">
        <v>-0.008811637005112005</v>
      </c>
      <c r="O30" t="n">
        <v>-0.04572850552174768</v>
      </c>
      <c r="P30" t="n">
        <v>-0.03569757167149668</v>
      </c>
      <c r="Q30" t="n">
        <v>-0.04283557399546367</v>
      </c>
      <c r="R30" t="n">
        <v>-0.05402147618250464</v>
      </c>
      <c r="S30" t="n">
        <v>-0.1611378052192194</v>
      </c>
      <c r="U30" t="n">
        <v>0.08375663671681766</v>
      </c>
      <c r="V30" t="n">
        <v>-0.0320622411978646</v>
      </c>
      <c r="W30" t="n">
        <v>0.008704084738998974</v>
      </c>
      <c r="X30" t="n">
        <v>-0.0888262381903735</v>
      </c>
      <c r="Y30" t="n">
        <v>-0.06014813446465184</v>
      </c>
      <c r="Z30" t="n">
        <v>-0.02191589944345418</v>
      </c>
      <c r="AA30" t="n">
        <v>-0.1102323699935589</v>
      </c>
      <c r="AB30" t="n">
        <v>-0.09195556633890556</v>
      </c>
      <c r="AC30" t="n">
        <v>-0.1570254666310008</v>
      </c>
      <c r="AD30" t="n">
        <v>-0.055278602802739</v>
      </c>
      <c r="AE30" t="n">
        <v>-0.03258317252829679</v>
      </c>
      <c r="AF30" t="n">
        <v>-0.07504713284319897</v>
      </c>
      <c r="AH30" t="n">
        <v>-0.1635427821429105</v>
      </c>
      <c r="AI30" t="n">
        <v>-0.04885014355162653</v>
      </c>
      <c r="AJ30" t="n">
        <v>0.0162314983498737</v>
      </c>
      <c r="AL30" t="n">
        <v>-0.1704470139773562</v>
      </c>
      <c r="AM30" t="n">
        <v>-0.1028054321407736</v>
      </c>
      <c r="AO30" t="n">
        <v>-0.01339753363230411</v>
      </c>
      <c r="AP30" t="n">
        <v>-0.1664925055247887</v>
      </c>
      <c r="AQ30" t="n">
        <v>-0.1394539723887537</v>
      </c>
      <c r="AR30" t="n">
        <v>-0.05434074828917579</v>
      </c>
      <c r="AS30" t="n">
        <v>-0.0368327786735273</v>
      </c>
      <c r="AT30" t="n">
        <v>-0.006993700248080326</v>
      </c>
      <c r="AU30" t="n">
        <v>-0.07792705920035592</v>
      </c>
      <c r="AV30" t="n">
        <v>-0.1256573868066999</v>
      </c>
      <c r="AW30" t="n">
        <v>-0.05576900018477082</v>
      </c>
      <c r="AX30" t="n">
        <v>-0.0763432304056807</v>
      </c>
    </row>
    <row r="31">
      <c r="A31" t="inlineStr">
        <is>
          <t>2023-07-24</t>
        </is>
      </c>
      <c r="B31" t="n">
        <v>-0.08190557461158199</v>
      </c>
      <c r="C31" t="n">
        <v>-0.06216224020227823</v>
      </c>
      <c r="D31" t="n">
        <v>-0.03197760414588147</v>
      </c>
      <c r="E31" t="n">
        <v>-0.05498885017692012</v>
      </c>
      <c r="F31" t="n">
        <v>-0.08404672665874124</v>
      </c>
      <c r="G31" t="n">
        <v>-0.07611398471011943</v>
      </c>
      <c r="H31" t="n">
        <v>-0.05311529271716897</v>
      </c>
      <c r="I31" t="n">
        <v>-0.05579018607416431</v>
      </c>
      <c r="J31" t="n">
        <v>-0.0472530258017273</v>
      </c>
      <c r="K31" t="n">
        <v>-0.05147083789865081</v>
      </c>
      <c r="L31" t="n">
        <v>-0.1580660698239175</v>
      </c>
      <c r="M31" t="n">
        <v>-0.02748669990615227</v>
      </c>
      <c r="N31" t="n">
        <v>-0.006381713800599487</v>
      </c>
      <c r="O31" t="n">
        <v>-0.04226752462907901</v>
      </c>
      <c r="P31" t="n">
        <v>-0.02475620948175505</v>
      </c>
      <c r="Q31" t="n">
        <v>-0.02945067309555272</v>
      </c>
      <c r="R31" t="n">
        <v>-0.05091409591579521</v>
      </c>
      <c r="S31" t="n">
        <v>-0.1579786454070656</v>
      </c>
      <c r="U31" t="n">
        <v>0.08804872913081208</v>
      </c>
      <c r="V31" t="n">
        <v>-0.03245120052064188</v>
      </c>
      <c r="W31" t="n">
        <v>0.02081691147181108</v>
      </c>
      <c r="X31" t="n">
        <v>-0.08630239710139109</v>
      </c>
      <c r="Y31" t="n">
        <v>-0.04719258380076152</v>
      </c>
      <c r="Z31" t="n">
        <v>-0.01129316668946279</v>
      </c>
      <c r="AA31" t="n">
        <v>-0.1017737138675158</v>
      </c>
      <c r="AB31" t="n">
        <v>-0.08853020352818641</v>
      </c>
      <c r="AC31" t="n">
        <v>-0.1591337958700457</v>
      </c>
      <c r="AD31" t="n">
        <v>-0.0476990939821883</v>
      </c>
      <c r="AE31" t="n">
        <v>-0.02067000053514756</v>
      </c>
      <c r="AF31" t="n">
        <v>-0.08417499587651667</v>
      </c>
      <c r="AH31" t="n">
        <v>-0.1691127170068567</v>
      </c>
      <c r="AI31" t="n">
        <v>-0.04786085719191491</v>
      </c>
      <c r="AJ31" t="n">
        <v>0.01589915153938493</v>
      </c>
      <c r="AL31" t="n">
        <v>-0.1688247213670954</v>
      </c>
      <c r="AM31" t="n">
        <v>-0.09719756524892587</v>
      </c>
      <c r="AO31" t="n">
        <v>-0.007031026810697116</v>
      </c>
      <c r="AP31" t="n">
        <v>-0.1686781933166949</v>
      </c>
      <c r="AQ31" t="n">
        <v>-0.1427874780080206</v>
      </c>
      <c r="AR31" t="n">
        <v>-0.04752573086411949</v>
      </c>
      <c r="AS31" t="n">
        <v>-0.0255298010183137</v>
      </c>
      <c r="AT31" t="n">
        <v>-0.01136349807142334</v>
      </c>
      <c r="AU31" t="n">
        <v>-0.0807127758384093</v>
      </c>
      <c r="AV31" t="n">
        <v>-0.1349542194110047</v>
      </c>
      <c r="AW31" t="n">
        <v>-0.05487377016838368</v>
      </c>
      <c r="AX31" t="n">
        <v>-0.07620442457330479</v>
      </c>
    </row>
    <row r="32">
      <c r="A32" t="inlineStr">
        <is>
          <t>2023-07-31</t>
        </is>
      </c>
      <c r="B32" t="n">
        <v>-0.08717252896306737</v>
      </c>
      <c r="C32" t="n">
        <v>-0.05934526343636803</v>
      </c>
      <c r="D32" t="n">
        <v>-0.04110698617866215</v>
      </c>
      <c r="E32" t="n">
        <v>-0.06300364565610772</v>
      </c>
      <c r="F32" t="n">
        <v>-0.0860958146856271</v>
      </c>
      <c r="G32" t="n">
        <v>-0.08671016262746634</v>
      </c>
      <c r="H32" t="n">
        <v>-0.05782988588324511</v>
      </c>
      <c r="I32" t="n">
        <v>-0.05197121228818069</v>
      </c>
      <c r="J32" t="n">
        <v>-0.04434840242900151</v>
      </c>
      <c r="K32" t="n">
        <v>-0.04916354139399892</v>
      </c>
      <c r="L32" t="n">
        <v>-0.1603145061669885</v>
      </c>
      <c r="M32" t="n">
        <v>-0.01679779868576259</v>
      </c>
      <c r="N32" t="n">
        <v>-0.00260420268334105</v>
      </c>
      <c r="O32" t="n">
        <v>-0.05089534739483492</v>
      </c>
      <c r="P32" t="n">
        <v>-0.02762450160335383</v>
      </c>
      <c r="Q32" t="n">
        <v>-0.02939742488637687</v>
      </c>
      <c r="R32" t="n">
        <v>-0.04786344884790317</v>
      </c>
      <c r="S32" t="n">
        <v>-0.1548817931634685</v>
      </c>
      <c r="U32" t="n">
        <v>0.09267067338253732</v>
      </c>
      <c r="V32" t="n">
        <v>-0.03875833150944208</v>
      </c>
      <c r="W32" t="n">
        <v>0.01664254201421311</v>
      </c>
      <c r="X32" t="n">
        <v>-0.08547874075311757</v>
      </c>
      <c r="Y32" t="n">
        <v>-0.05043211251368318</v>
      </c>
      <c r="Z32" t="n">
        <v>-0.003661694967645124</v>
      </c>
      <c r="AA32" t="n">
        <v>-0.1019823120903803</v>
      </c>
      <c r="AB32" t="n">
        <v>-0.08762770286288202</v>
      </c>
      <c r="AC32" t="n">
        <v>-0.1516781056854554</v>
      </c>
      <c r="AD32" t="n">
        <v>-0.05332736751527112</v>
      </c>
      <c r="AE32" t="n">
        <v>-0.02544063189477408</v>
      </c>
      <c r="AF32" t="n">
        <v>-0.08259823014230105</v>
      </c>
      <c r="AH32" t="n">
        <v>-0.1668039484416114</v>
      </c>
      <c r="AI32" t="n">
        <v>-0.04854289286385149</v>
      </c>
      <c r="AJ32" t="n">
        <v>0.01102830885679018</v>
      </c>
      <c r="AL32" t="n">
        <v>-0.1641638257278237</v>
      </c>
      <c r="AM32" t="n">
        <v>-0.09744827403124456</v>
      </c>
      <c r="AO32" t="n">
        <v>-0.01032209958060859</v>
      </c>
      <c r="AP32" t="n">
        <v>-0.1667644179586939</v>
      </c>
      <c r="AQ32" t="n">
        <v>-0.1455341895019956</v>
      </c>
      <c r="AR32" t="n">
        <v>-0.04165275106968169</v>
      </c>
      <c r="AS32" t="n">
        <v>-0.02095887069018731</v>
      </c>
      <c r="AT32" t="n">
        <v>-0.01036706532285492</v>
      </c>
      <c r="AU32" t="n">
        <v>-0.07833419828823718</v>
      </c>
      <c r="AV32" t="n">
        <v>-0.1378788387759681</v>
      </c>
      <c r="AW32" t="n">
        <v>-0.04591925046013989</v>
      </c>
      <c r="AX32" t="n">
        <v>-0.06890953529579114</v>
      </c>
    </row>
    <row r="33">
      <c r="A33" t="inlineStr">
        <is>
          <t>2023-08-07</t>
        </is>
      </c>
      <c r="B33" t="n">
        <v>-0.09182924450280516</v>
      </c>
      <c r="C33" t="n">
        <v>-0.0526291728283973</v>
      </c>
      <c r="D33" t="n">
        <v>-0.03292409998451529</v>
      </c>
      <c r="E33" t="n">
        <v>-0.06842560868438752</v>
      </c>
      <c r="F33" t="n">
        <v>-0.09003876950574208</v>
      </c>
      <c r="G33" t="n">
        <v>-0.08012249817778394</v>
      </c>
      <c r="H33" t="n">
        <v>-0.05607317836658154</v>
      </c>
      <c r="I33" t="n">
        <v>-0.04347030287699916</v>
      </c>
      <c r="J33" t="n">
        <v>-0.04400797438388038</v>
      </c>
      <c r="K33" t="n">
        <v>-0.04882482862707016</v>
      </c>
      <c r="L33" t="n">
        <v>-0.1526148420285558</v>
      </c>
      <c r="M33" t="n">
        <v>-0.01872336080300918</v>
      </c>
      <c r="N33" t="n">
        <v>-0.00371905658063576</v>
      </c>
      <c r="O33" t="n">
        <v>-0.04895562784536722</v>
      </c>
      <c r="P33" t="n">
        <v>-0.03494041345256949</v>
      </c>
      <c r="Q33" t="n">
        <v>-0.02980334482566815</v>
      </c>
      <c r="R33" t="n">
        <v>-0.05314173944107603</v>
      </c>
      <c r="S33" t="n">
        <v>-0.1570574880146961</v>
      </c>
      <c r="U33" t="n">
        <v>0.09077549940930041</v>
      </c>
      <c r="V33" t="n">
        <v>-0.04513736942668833</v>
      </c>
      <c r="W33" t="n">
        <v>0.006222713077876252</v>
      </c>
      <c r="X33" t="n">
        <v>-0.08633008597230485</v>
      </c>
      <c r="Y33" t="n">
        <v>-0.05248459678448503</v>
      </c>
      <c r="Z33" t="n">
        <v>-0.005741174413047667</v>
      </c>
      <c r="AA33" t="n">
        <v>-0.09801319845517953</v>
      </c>
      <c r="AB33" t="n">
        <v>-0.09336027813584413</v>
      </c>
      <c r="AC33" t="n">
        <v>-0.1551330315243631</v>
      </c>
      <c r="AD33" t="n">
        <v>-0.05255304638096159</v>
      </c>
      <c r="AE33" t="n">
        <v>-0.02889335963113715</v>
      </c>
      <c r="AF33" t="n">
        <v>-0.08502706326170129</v>
      </c>
      <c r="AH33" t="n">
        <v>-0.1647928582113203</v>
      </c>
      <c r="AI33" t="n">
        <v>-0.05291078382067871</v>
      </c>
      <c r="AJ33" t="n">
        <v>0.02638072868973174</v>
      </c>
      <c r="AL33" t="n">
        <v>-0.1627787296930027</v>
      </c>
      <c r="AM33" t="n">
        <v>-0.09891282846759797</v>
      </c>
      <c r="AO33" t="n">
        <v>-0.01032008024704467</v>
      </c>
      <c r="AP33" t="n">
        <v>-0.1671947418692771</v>
      </c>
      <c r="AQ33" t="n">
        <v>-0.1433172331410897</v>
      </c>
      <c r="AR33" t="n">
        <v>-0.04206887931903536</v>
      </c>
      <c r="AS33" t="n">
        <v>-0.02393075051417715</v>
      </c>
      <c r="AT33" t="n">
        <v>-0.01421531431034762</v>
      </c>
      <c r="AU33" t="n">
        <v>-0.07991559224186873</v>
      </c>
      <c r="AV33" t="n">
        <v>-0.1334118547738946</v>
      </c>
      <c r="AW33" t="n">
        <v>-0.04755626197320284</v>
      </c>
      <c r="AX33" t="n">
        <v>-0.07253378622727047</v>
      </c>
    </row>
    <row r="34">
      <c r="A34" t="inlineStr">
        <is>
          <t>2023-08-14</t>
        </is>
      </c>
      <c r="B34" t="n">
        <v>-0.1023335594091591</v>
      </c>
      <c r="C34" t="n">
        <v>-0.05100127544671762</v>
      </c>
      <c r="D34" t="n">
        <v>-0.0391346873383962</v>
      </c>
      <c r="E34" t="n">
        <v>-0.06929185652744208</v>
      </c>
      <c r="F34" t="n">
        <v>-0.09807225066107517</v>
      </c>
      <c r="G34" t="n">
        <v>-0.08090067875011564</v>
      </c>
      <c r="H34" t="n">
        <v>-0.05681737384196817</v>
      </c>
      <c r="I34" t="n">
        <v>-0.05356445405647348</v>
      </c>
      <c r="J34" t="n">
        <v>-0.04786091153628935</v>
      </c>
      <c r="K34" t="n">
        <v>-0.05186561950818636</v>
      </c>
      <c r="L34" t="n">
        <v>-0.1510385134267831</v>
      </c>
      <c r="M34" t="n">
        <v>-0.01677762264281224</v>
      </c>
      <c r="N34" t="n">
        <v>-0.006441444496591231</v>
      </c>
      <c r="O34" t="n">
        <v>-0.05325688763883718</v>
      </c>
      <c r="P34" t="n">
        <v>-0.04441429963741572</v>
      </c>
      <c r="Q34" t="n">
        <v>-0.03245683987015713</v>
      </c>
      <c r="R34" t="n">
        <v>-0.05738023884360033</v>
      </c>
      <c r="S34" t="n">
        <v>-0.1590729898718669</v>
      </c>
      <c r="U34" t="n">
        <v>0.07901711951569945</v>
      </c>
      <c r="V34" t="n">
        <v>-0.05209340195365542</v>
      </c>
      <c r="W34" t="n">
        <v>0.008612762147012676</v>
      </c>
      <c r="X34" t="n">
        <v>-0.08846646420472071</v>
      </c>
      <c r="Y34" t="n">
        <v>-0.04970539277717301</v>
      </c>
      <c r="Z34" t="n">
        <v>-0.008825800439887344</v>
      </c>
      <c r="AA34" t="n">
        <v>-0.09772288508909166</v>
      </c>
      <c r="AB34" t="n">
        <v>-0.0975821931171591</v>
      </c>
      <c r="AC34" t="n">
        <v>-0.1540613769946866</v>
      </c>
      <c r="AD34" t="n">
        <v>-0.05085613929198118</v>
      </c>
      <c r="AE34" t="n">
        <v>-0.03364840331430019</v>
      </c>
      <c r="AF34" t="n">
        <v>-0.09044503500957879</v>
      </c>
      <c r="AH34" t="n">
        <v>-0.159999464453273</v>
      </c>
      <c r="AI34" t="n">
        <v>-0.06116027128881041</v>
      </c>
      <c r="AJ34" t="n">
        <v>0.03392284212160823</v>
      </c>
      <c r="AL34" t="n">
        <v>-0.162284375299393</v>
      </c>
      <c r="AM34" t="n">
        <v>-0.09368121473684099</v>
      </c>
      <c r="AO34" t="n">
        <v>-0.0116956787552106</v>
      </c>
      <c r="AP34" t="n">
        <v>-0.1639715570746695</v>
      </c>
      <c r="AQ34" t="n">
        <v>-0.1373905600366088</v>
      </c>
      <c r="AR34" t="n">
        <v>-0.03682216057411547</v>
      </c>
      <c r="AS34" t="n">
        <v>-0.02627083600038482</v>
      </c>
      <c r="AT34" t="n">
        <v>-0.01672877954602203</v>
      </c>
      <c r="AU34" t="n">
        <v>-0.0831117689276194</v>
      </c>
      <c r="AV34" t="n">
        <v>-0.1347527288839178</v>
      </c>
      <c r="AW34" t="n">
        <v>-0.04550882639473552</v>
      </c>
      <c r="AX34" t="n">
        <v>-0.07488028062356555</v>
      </c>
    </row>
    <row r="35">
      <c r="A35" t="inlineStr">
        <is>
          <t>2023-08-21</t>
        </is>
      </c>
      <c r="B35" t="n">
        <v>-0.1033526254071083</v>
      </c>
      <c r="C35" t="n">
        <v>-0.05259402475369035</v>
      </c>
      <c r="D35" t="n">
        <v>-0.04199887576489536</v>
      </c>
      <c r="E35" t="n">
        <v>-0.07197356695195067</v>
      </c>
      <c r="F35" t="n">
        <v>-0.0962149387373693</v>
      </c>
      <c r="G35" t="n">
        <v>-0.08109804368191842</v>
      </c>
      <c r="H35" t="n">
        <v>-0.05782805981441419</v>
      </c>
      <c r="I35" t="n">
        <v>-0.05262037904494998</v>
      </c>
      <c r="J35" t="n">
        <v>-0.05399493705630476</v>
      </c>
      <c r="K35" t="n">
        <v>-0.05881458939316042</v>
      </c>
      <c r="L35" t="n">
        <v>-0.1532259160402889</v>
      </c>
      <c r="M35" t="n">
        <v>-0.02056977914476188</v>
      </c>
      <c r="N35" t="n">
        <v>-0.008244032305748217</v>
      </c>
      <c r="O35" t="n">
        <v>-0.05712862340387503</v>
      </c>
      <c r="P35" t="n">
        <v>-0.04029681389066841</v>
      </c>
      <c r="Q35" t="n">
        <v>-0.03300531885990643</v>
      </c>
      <c r="R35" t="n">
        <v>-0.06208894515784147</v>
      </c>
      <c r="S35" t="n">
        <v>-0.1637636074742411</v>
      </c>
      <c r="U35" t="n">
        <v>0.07813574570996185</v>
      </c>
      <c r="V35" t="n">
        <v>-0.05221836391079149</v>
      </c>
      <c r="W35" t="n">
        <v>0.01010087176007612</v>
      </c>
      <c r="X35" t="n">
        <v>-0.0894241337084033</v>
      </c>
      <c r="Y35" t="n">
        <v>-0.04854835170470251</v>
      </c>
      <c r="Z35" t="n">
        <v>-0.01350797509514212</v>
      </c>
      <c r="AA35" t="n">
        <v>-0.100763446484805</v>
      </c>
      <c r="AB35" t="n">
        <v>-0.09752812476380168</v>
      </c>
      <c r="AC35" t="n">
        <v>-0.160561913844438</v>
      </c>
      <c r="AD35" t="n">
        <v>-0.04163877875981781</v>
      </c>
      <c r="AE35" t="n">
        <v>-0.03088506129913482</v>
      </c>
      <c r="AF35" t="n">
        <v>-0.09026863231542259</v>
      </c>
      <c r="AH35" t="n">
        <v>-0.1660926040606888</v>
      </c>
      <c r="AI35" t="n">
        <v>-0.0650238322501614</v>
      </c>
      <c r="AJ35" t="n">
        <v>0.03031082961401976</v>
      </c>
      <c r="AL35" t="n">
        <v>-0.1668703329582658</v>
      </c>
      <c r="AM35" t="n">
        <v>-0.09548211526842409</v>
      </c>
      <c r="AO35" t="n">
        <v>-0.01510875418209201</v>
      </c>
      <c r="AP35" t="n">
        <v>-0.1705162780619811</v>
      </c>
      <c r="AQ35" t="n">
        <v>-0.1446506268007615</v>
      </c>
      <c r="AR35" t="n">
        <v>-0.03644870127552191</v>
      </c>
      <c r="AS35" t="n">
        <v>-0.01891823955276406</v>
      </c>
      <c r="AT35" t="n">
        <v>-0.01608606353577613</v>
      </c>
      <c r="AU35" t="n">
        <v>-0.08235302994664517</v>
      </c>
      <c r="AV35" t="n">
        <v>-0.1375349119506792</v>
      </c>
      <c r="AW35" t="n">
        <v>-0.04140674935456901</v>
      </c>
      <c r="AX35" t="n">
        <v>-0.07316140685083017</v>
      </c>
    </row>
    <row r="36">
      <c r="A36" t="inlineStr">
        <is>
          <t>2023-08-28</t>
        </is>
      </c>
      <c r="B36" t="n">
        <v>-0.1056405981477433</v>
      </c>
      <c r="C36" t="n">
        <v>-0.04234296441701546</v>
      </c>
      <c r="D36" t="n">
        <v>-0.04849696596956765</v>
      </c>
      <c r="E36" t="n">
        <v>-0.0787509781916802</v>
      </c>
      <c r="F36" t="n">
        <v>-0.09792176437935263</v>
      </c>
      <c r="G36" t="n">
        <v>-0.08004988229759802</v>
      </c>
      <c r="H36" t="n">
        <v>-0.06994796382346824</v>
      </c>
      <c r="I36" t="n">
        <v>-0.05576612012905635</v>
      </c>
      <c r="J36" t="n">
        <v>-0.06898805870608526</v>
      </c>
      <c r="K36" t="n">
        <v>-0.07766170096848746</v>
      </c>
      <c r="L36" t="n">
        <v>-0.1607087367984723</v>
      </c>
      <c r="M36" t="n">
        <v>-0.02452189335206034</v>
      </c>
      <c r="N36" t="n">
        <v>-0.01430569611060772</v>
      </c>
      <c r="O36" t="n">
        <v>-0.06008946109653701</v>
      </c>
      <c r="P36" t="n">
        <v>-0.03754823151455799</v>
      </c>
      <c r="Q36" t="n">
        <v>-0.01944593199426659</v>
      </c>
      <c r="R36" t="n">
        <v>-0.05614459321905052</v>
      </c>
      <c r="S36" t="n">
        <v>-0.1741087101639481</v>
      </c>
      <c r="U36" t="n">
        <v>0.08121209912823146</v>
      </c>
      <c r="V36" t="n">
        <v>-0.05563456455217242</v>
      </c>
      <c r="W36" t="n">
        <v>0.002948832265315504</v>
      </c>
      <c r="X36" t="n">
        <v>-0.09918417868586926</v>
      </c>
      <c r="Y36" t="n">
        <v>-0.03635190984991632</v>
      </c>
      <c r="Z36" t="n">
        <v>-0.02154165045082934</v>
      </c>
      <c r="AA36" t="n">
        <v>-0.1022351843371373</v>
      </c>
      <c r="AB36" t="n">
        <v>-0.1050786988631992</v>
      </c>
      <c r="AC36" t="n">
        <v>-0.1681991472226835</v>
      </c>
      <c r="AD36" t="n">
        <v>-0.04125730779676806</v>
      </c>
      <c r="AE36" t="n">
        <v>-0.03581069421916738</v>
      </c>
      <c r="AF36" t="n">
        <v>-0.09175347252292732</v>
      </c>
      <c r="AH36" t="n">
        <v>-0.1789342627784056</v>
      </c>
      <c r="AI36" t="n">
        <v>-0.06970352431837645</v>
      </c>
      <c r="AJ36" t="n">
        <v>0.03216977852122982</v>
      </c>
      <c r="AL36" t="n">
        <v>-0.1708679382846554</v>
      </c>
      <c r="AM36" t="n">
        <v>-0.1091407689948184</v>
      </c>
      <c r="AO36" t="n">
        <v>-0.01480038628876601</v>
      </c>
      <c r="AP36" t="n">
        <v>-0.179593212648069</v>
      </c>
      <c r="AQ36" t="n">
        <v>-0.1535456225982265</v>
      </c>
      <c r="AR36" t="n">
        <v>-0.05084510028123534</v>
      </c>
      <c r="AS36" t="n">
        <v>-0.01982995813701005</v>
      </c>
      <c r="AT36" t="n">
        <v>-0.02407166095523883</v>
      </c>
      <c r="AU36" t="n">
        <v>-0.08376321960054789</v>
      </c>
      <c r="AV36" t="n">
        <v>-0.149339039317503</v>
      </c>
      <c r="AW36" t="n">
        <v>-0.04070528724261369</v>
      </c>
      <c r="AX36" t="n">
        <v>-0.0838653391519274</v>
      </c>
    </row>
    <row r="37">
      <c r="A37" t="inlineStr">
        <is>
          <t>2023-09-05</t>
        </is>
      </c>
      <c r="B37" t="n">
        <v>-0.1036478123487807</v>
      </c>
      <c r="C37" t="n">
        <v>-0.04113781370569414</v>
      </c>
      <c r="D37" t="n">
        <v>-0.04944261861997601</v>
      </c>
      <c r="E37" t="n">
        <v>-0.0722804376120012</v>
      </c>
      <c r="F37" t="n">
        <v>-0.09334100966433645</v>
      </c>
      <c r="G37" t="n">
        <v>-0.08401914142721456</v>
      </c>
      <c r="H37" t="n">
        <v>-0.0689765625092168</v>
      </c>
      <c r="I37" t="n">
        <v>-0.05265875200458314</v>
      </c>
      <c r="J37" t="n">
        <v>-0.0721665265465139</v>
      </c>
      <c r="K37" t="n">
        <v>-0.07958378272898436</v>
      </c>
      <c r="L37" t="n">
        <v>-0.1578565023380126</v>
      </c>
      <c r="M37" t="n">
        <v>-0.02312856243551631</v>
      </c>
      <c r="N37" t="n">
        <v>-0.01521144793061524</v>
      </c>
      <c r="O37" t="n">
        <v>-0.07110400543326245</v>
      </c>
      <c r="P37" t="n">
        <v>-0.0396184972428737</v>
      </c>
      <c r="Q37" t="n">
        <v>-0.01958789628583502</v>
      </c>
      <c r="R37" t="n">
        <v>-0.06322650882320735</v>
      </c>
      <c r="S37" t="n">
        <v>-0.1746291996937163</v>
      </c>
      <c r="U37" t="n">
        <v>0.0709218160200622</v>
      </c>
      <c r="V37" t="n">
        <v>-0.05992758467743342</v>
      </c>
      <c r="W37" t="n">
        <v>-0.003782891610187633</v>
      </c>
      <c r="X37" t="n">
        <v>-0.1026311576834225</v>
      </c>
      <c r="Y37" t="n">
        <v>-0.03693368920949736</v>
      </c>
      <c r="Z37" t="n">
        <v>-0.02576542528385539</v>
      </c>
      <c r="AA37" t="n">
        <v>-0.1000556080316938</v>
      </c>
      <c r="AB37" t="n">
        <v>-0.1080299207351192</v>
      </c>
      <c r="AC37" t="n">
        <v>-0.1690724026107017</v>
      </c>
      <c r="AD37" t="n">
        <v>-0.04414134881685028</v>
      </c>
      <c r="AE37" t="n">
        <v>-0.03699468523124538</v>
      </c>
      <c r="AF37" t="n">
        <v>-0.098038071840162</v>
      </c>
      <c r="AH37" t="n">
        <v>-0.1719299146378624</v>
      </c>
      <c r="AI37" t="n">
        <v>-0.07576085163622914</v>
      </c>
      <c r="AJ37" t="n">
        <v>0.03786704612370118</v>
      </c>
      <c r="AL37" t="n">
        <v>-0.171535883239971</v>
      </c>
      <c r="AM37" t="n">
        <v>-0.1043830505103053</v>
      </c>
      <c r="AO37" t="n">
        <v>-0.03045628137039402</v>
      </c>
      <c r="AP37" t="n">
        <v>-0.1808256204834316</v>
      </c>
      <c r="AQ37" t="n">
        <v>-0.1483331329110773</v>
      </c>
      <c r="AR37" t="n">
        <v>-0.04809429066414361</v>
      </c>
      <c r="AS37" t="n">
        <v>-0.02768358415293692</v>
      </c>
      <c r="AT37" t="n">
        <v>-0.02512249874620454</v>
      </c>
      <c r="AU37" t="n">
        <v>-0.08079510563349457</v>
      </c>
      <c r="AV37" t="n">
        <v>-0.1430649502851823</v>
      </c>
      <c r="AW37" t="n">
        <v>-0.04210335992927206</v>
      </c>
      <c r="AX37" t="n">
        <v>-0.09561049194142313</v>
      </c>
    </row>
    <row r="38">
      <c r="A38" t="inlineStr">
        <is>
          <t>2023-09-11</t>
        </is>
      </c>
      <c r="B38" t="n">
        <v>-0.09811034101931704</v>
      </c>
      <c r="C38" t="n">
        <v>-0.03984873995985783</v>
      </c>
      <c r="D38" t="n">
        <v>-0.05114861569777063</v>
      </c>
      <c r="E38" t="n">
        <v>-0.06816111773056099</v>
      </c>
      <c r="F38" t="n">
        <v>-0.09241675507125713</v>
      </c>
      <c r="G38" t="n">
        <v>-0.07225972990803431</v>
      </c>
      <c r="H38" t="n">
        <v>-0.05935402908139631</v>
      </c>
      <c r="I38" t="n">
        <v>-0.05719816874976313</v>
      </c>
      <c r="J38" t="n">
        <v>-0.07800043291319536</v>
      </c>
      <c r="K38" t="n">
        <v>-0.08006897363983068</v>
      </c>
      <c r="L38" t="n">
        <v>-0.1511140814472236</v>
      </c>
      <c r="M38" t="n">
        <v>-0.01819473722382947</v>
      </c>
      <c r="N38" t="n">
        <v>-0.0165198666770815</v>
      </c>
      <c r="O38" t="n">
        <v>-0.06306665313169391</v>
      </c>
      <c r="P38" t="n">
        <v>-0.03673296171581331</v>
      </c>
      <c r="Q38" t="n">
        <v>-0.01606417089075074</v>
      </c>
      <c r="R38" t="n">
        <v>-0.05965592825952271</v>
      </c>
      <c r="S38" t="n">
        <v>-0.1716927764595401</v>
      </c>
      <c r="U38" t="n">
        <v>0.06564320268243717</v>
      </c>
      <c r="V38" t="n">
        <v>-0.06126593082678267</v>
      </c>
      <c r="W38" t="n">
        <v>0.001265811854875842</v>
      </c>
      <c r="X38" t="n">
        <v>-0.1082939670040564</v>
      </c>
      <c r="Y38" t="n">
        <v>-0.04105056086286374</v>
      </c>
      <c r="Z38" t="n">
        <v>-0.02347291365271298</v>
      </c>
      <c r="AA38" t="n">
        <v>-0.08444159764230041</v>
      </c>
      <c r="AB38" t="n">
        <v>-0.1096717938942495</v>
      </c>
      <c r="AC38" t="n">
        <v>-0.1636820318905688</v>
      </c>
      <c r="AD38" t="n">
        <v>-0.0379267844146971</v>
      </c>
      <c r="AE38" t="n">
        <v>-0.03381216313968127</v>
      </c>
      <c r="AF38" t="n">
        <v>-0.09143867399332151</v>
      </c>
      <c r="AH38" t="n">
        <v>-0.1661812866482444</v>
      </c>
      <c r="AI38" t="n">
        <v>-0.071819820691011</v>
      </c>
      <c r="AJ38" t="n">
        <v>0.03013157087545548</v>
      </c>
      <c r="AL38" t="n">
        <v>-0.1680406232937174</v>
      </c>
      <c r="AM38" t="n">
        <v>-0.09892463214321801</v>
      </c>
      <c r="AO38" t="n">
        <v>-0.01957275350136956</v>
      </c>
      <c r="AP38" t="n">
        <v>-0.1771745347012589</v>
      </c>
      <c r="AQ38" t="n">
        <v>-0.1387523622326704</v>
      </c>
      <c r="AR38" t="n">
        <v>-0.0519751339286767</v>
      </c>
      <c r="AS38" t="n">
        <v>-0.02180206993086964</v>
      </c>
      <c r="AT38" t="n">
        <v>-0.02579741590570128</v>
      </c>
      <c r="AU38" t="n">
        <v>-0.08073582514719768</v>
      </c>
      <c r="AV38" t="n">
        <v>-0.1348549283337798</v>
      </c>
      <c r="AW38" t="n">
        <v>-0.03891772516998104</v>
      </c>
      <c r="AX38" t="n">
        <v>-0.09860963139439882</v>
      </c>
    </row>
    <row r="39">
      <c r="A39" t="inlineStr">
        <is>
          <t>2023-09-18</t>
        </is>
      </c>
      <c r="B39" t="n">
        <v>-0.09686009443820076</v>
      </c>
      <c r="C39" t="n">
        <v>-0.04128144084080976</v>
      </c>
      <c r="D39" t="n">
        <v>-0.04621167108681834</v>
      </c>
      <c r="E39" t="n">
        <v>-0.06716343136741665</v>
      </c>
      <c r="F39" t="n">
        <v>-0.09110787164995493</v>
      </c>
      <c r="G39" t="n">
        <v>-0.06761516993905325</v>
      </c>
      <c r="H39" t="n">
        <v>-0.05654156177252712</v>
      </c>
      <c r="I39" t="n">
        <v>-0.06130064083633713</v>
      </c>
      <c r="J39" t="n">
        <v>-0.07949096411458423</v>
      </c>
      <c r="K39" t="n">
        <v>-0.08118822773864798</v>
      </c>
      <c r="L39" t="n">
        <v>-0.1459445592157735</v>
      </c>
      <c r="M39" t="n">
        <v>-0.01140397028089268</v>
      </c>
      <c r="N39" t="n">
        <v>-0.02258069678678098</v>
      </c>
      <c r="O39" t="n">
        <v>-0.06344665679596351</v>
      </c>
      <c r="P39" t="n">
        <v>-0.03930055577594982</v>
      </c>
      <c r="Q39" t="n">
        <v>-0.02522099773013364</v>
      </c>
      <c r="R39" t="n">
        <v>-0.06740662396563091</v>
      </c>
      <c r="S39" t="n">
        <v>-0.1673472286321283</v>
      </c>
      <c r="U39" t="n">
        <v>0.05293609020132206</v>
      </c>
      <c r="V39" t="n">
        <v>-0.06706823378316695</v>
      </c>
      <c r="W39" t="n">
        <v>-0.003039527702268896</v>
      </c>
      <c r="X39" t="n">
        <v>-0.1153715695208478</v>
      </c>
      <c r="Y39" t="n">
        <v>-0.04871809251858861</v>
      </c>
      <c r="Z39" t="n">
        <v>-0.03299210625912541</v>
      </c>
      <c r="AA39" t="n">
        <v>-0.08427071344055415</v>
      </c>
      <c r="AB39" t="n">
        <v>-0.114721024410444</v>
      </c>
      <c r="AC39" t="n">
        <v>-0.1571487445330854</v>
      </c>
      <c r="AD39" t="n">
        <v>-0.03912511047616418</v>
      </c>
      <c r="AE39" t="n">
        <v>-0.04097341646997288</v>
      </c>
      <c r="AF39" t="n">
        <v>-0.09247228149377695</v>
      </c>
      <c r="AH39" t="n">
        <v>-0.1639987109466154</v>
      </c>
      <c r="AI39" t="n">
        <v>-0.08042209053529203</v>
      </c>
      <c r="AJ39" t="n">
        <v>0.03032143430983791</v>
      </c>
      <c r="AL39" t="n">
        <v>-0.1637449699051446</v>
      </c>
      <c r="AM39" t="n">
        <v>-0.09739059641631242</v>
      </c>
      <c r="AO39" t="n">
        <v>-0.02422811861043284</v>
      </c>
      <c r="AP39" t="n">
        <v>-0.1701352484746042</v>
      </c>
      <c r="AQ39" t="n">
        <v>-0.1367508809031261</v>
      </c>
      <c r="AR39" t="n">
        <v>-0.05368909345834316</v>
      </c>
      <c r="AS39" t="n">
        <v>-0.02699318323850231</v>
      </c>
      <c r="AT39" t="n">
        <v>-0.01807604965763943</v>
      </c>
      <c r="AU39" t="n">
        <v>-0.08949325657206786</v>
      </c>
      <c r="AV39" t="n">
        <v>-0.1344186186309074</v>
      </c>
      <c r="AW39" t="n">
        <v>-0.04614382350248958</v>
      </c>
      <c r="AX39" t="n">
        <v>-0.0982226441215972</v>
      </c>
    </row>
    <row r="40">
      <c r="A40" t="inlineStr">
        <is>
          <t>2023-09-25</t>
        </is>
      </c>
      <c r="B40" t="n">
        <v>-0.09336700424550981</v>
      </c>
      <c r="C40" t="n">
        <v>-0.04693054793434104</v>
      </c>
      <c r="D40" t="n">
        <v>-0.0419879178320528</v>
      </c>
      <c r="E40" t="n">
        <v>-0.05883607898733134</v>
      </c>
      <c r="F40" t="n">
        <v>-0.08330546986583165</v>
      </c>
      <c r="G40" t="n">
        <v>-0.06702518694004822</v>
      </c>
      <c r="H40" t="n">
        <v>-0.06335740930731737</v>
      </c>
      <c r="I40" t="n">
        <v>-0.05339713119415179</v>
      </c>
      <c r="J40" t="n">
        <v>-0.0890231632715397</v>
      </c>
      <c r="K40" t="n">
        <v>-0.09487631619717951</v>
      </c>
      <c r="L40" t="n">
        <v>-0.1479445329563757</v>
      </c>
      <c r="M40" t="n">
        <v>-0.005294101290131636</v>
      </c>
      <c r="N40" t="n">
        <v>-0.02218427160930014</v>
      </c>
      <c r="O40" t="n">
        <v>-0.06411957964062986</v>
      </c>
      <c r="P40" t="n">
        <v>-0.04042034549836082</v>
      </c>
      <c r="Q40" t="n">
        <v>-0.01772264230239706</v>
      </c>
      <c r="R40" t="n">
        <v>-0.06675236208923452</v>
      </c>
      <c r="S40" t="n">
        <v>-0.1719323269870481</v>
      </c>
      <c r="U40" t="n">
        <v>0.06028727264449518</v>
      </c>
      <c r="V40" t="n">
        <v>-0.07596516824194399</v>
      </c>
      <c r="W40" t="n">
        <v>0.001359634943535415</v>
      </c>
      <c r="X40" t="n">
        <v>-0.1229058744924699</v>
      </c>
      <c r="Y40" t="n">
        <v>-0.04383942057905399</v>
      </c>
      <c r="Z40" t="n">
        <v>-0.0497880992597346</v>
      </c>
      <c r="AA40" t="n">
        <v>-0.08762109527102191</v>
      </c>
      <c r="AB40" t="n">
        <v>-0.1171041816414073</v>
      </c>
      <c r="AC40" t="n">
        <v>-0.1603795684967007</v>
      </c>
      <c r="AD40" t="n">
        <v>-0.02504145740699759</v>
      </c>
      <c r="AE40" t="n">
        <v>-0.04832453400197367</v>
      </c>
      <c r="AF40" t="n">
        <v>-0.08654573443676294</v>
      </c>
      <c r="AH40" t="n">
        <v>-0.1838143602646113</v>
      </c>
      <c r="AI40" t="n">
        <v>-0.07439016976405743</v>
      </c>
      <c r="AJ40" t="n">
        <v>0.02268774879813695</v>
      </c>
      <c r="AL40" t="n">
        <v>-0.1687224676913041</v>
      </c>
      <c r="AM40" t="n">
        <v>-0.1095825932293493</v>
      </c>
      <c r="AO40" t="n">
        <v>-0.02202135148809292</v>
      </c>
      <c r="AP40" t="n">
        <v>-0.1716870359643629</v>
      </c>
      <c r="AQ40" t="n">
        <v>-0.1479959039334175</v>
      </c>
      <c r="AR40" t="n">
        <v>-0.06342087443417421</v>
      </c>
      <c r="AS40" t="n">
        <v>-0.01989044309409749</v>
      </c>
      <c r="AT40" t="n">
        <v>-0.01513533554044311</v>
      </c>
      <c r="AU40" t="n">
        <v>-0.08729891706182724</v>
      </c>
      <c r="AV40" t="n">
        <v>-0.1424123911471091</v>
      </c>
      <c r="AW40" t="n">
        <v>-0.04400679604819946</v>
      </c>
      <c r="AX40" t="n">
        <v>-0.09672778687739392</v>
      </c>
    </row>
    <row r="41">
      <c r="A41" t="inlineStr">
        <is>
          <t>2023-10-02</t>
        </is>
      </c>
      <c r="B41" t="n">
        <v>-0.08372117994795525</v>
      </c>
      <c r="C41" t="n">
        <v>-0.05850368376856574</v>
      </c>
      <c r="D41" t="n">
        <v>-0.04576732556681284</v>
      </c>
      <c r="E41" t="n">
        <v>-0.06302986240537733</v>
      </c>
      <c r="F41" t="n">
        <v>-0.0857180033454098</v>
      </c>
      <c r="G41" t="n">
        <v>-0.06981029145369722</v>
      </c>
      <c r="H41" t="n">
        <v>-0.06200803044300196</v>
      </c>
      <c r="I41" t="n">
        <v>-0.05512564710797185</v>
      </c>
      <c r="J41" t="n">
        <v>-0.09813668609098447</v>
      </c>
      <c r="K41" t="n">
        <v>-0.1040198747486997</v>
      </c>
      <c r="L41" t="n">
        <v>-0.1390525895811487</v>
      </c>
      <c r="M41" t="n">
        <v>-0.00741856603754576</v>
      </c>
      <c r="N41" t="n">
        <v>-0.02283975958507634</v>
      </c>
      <c r="O41" t="n">
        <v>-0.07156279774326946</v>
      </c>
      <c r="P41" t="n">
        <v>-0.03650954721042798</v>
      </c>
      <c r="Q41" t="n">
        <v>-0.02330592152292099</v>
      </c>
      <c r="R41" t="n">
        <v>-0.0744928599640674</v>
      </c>
      <c r="S41" t="n">
        <v>-0.1757066886934577</v>
      </c>
      <c r="U41" t="n">
        <v>0.05954415677313851</v>
      </c>
      <c r="V41" t="n">
        <v>-0.07709308514706703</v>
      </c>
      <c r="W41" t="n">
        <v>0.003400078250286764</v>
      </c>
      <c r="X41" t="n">
        <v>-0.1167725756992353</v>
      </c>
      <c r="Y41" t="n">
        <v>-0.04580152787238345</v>
      </c>
      <c r="Z41" t="n">
        <v>-0.05376720272407653</v>
      </c>
      <c r="AA41" t="n">
        <v>-0.0842563327586785</v>
      </c>
      <c r="AB41" t="n">
        <v>-0.1161123439189209</v>
      </c>
      <c r="AC41" t="n">
        <v>-0.1671732370064047</v>
      </c>
      <c r="AD41" t="n">
        <v>-0.02234283215879207</v>
      </c>
      <c r="AE41" t="n">
        <v>-0.05054652883358179</v>
      </c>
      <c r="AF41" t="n">
        <v>-0.08955753812341782</v>
      </c>
      <c r="AH41" t="n">
        <v>-0.1918500628822228</v>
      </c>
      <c r="AI41" t="n">
        <v>-0.08422475245029248</v>
      </c>
      <c r="AJ41" t="n">
        <v>0.02750634549953812</v>
      </c>
      <c r="AL41" t="n">
        <v>-0.1748071420710343</v>
      </c>
      <c r="AM41" t="n">
        <v>-0.1120004190358438</v>
      </c>
      <c r="AO41" t="n">
        <v>-0.02769072770402015</v>
      </c>
      <c r="AP41" t="n">
        <v>-0.1779130868991272</v>
      </c>
      <c r="AQ41" t="n">
        <v>-0.1552155173584447</v>
      </c>
      <c r="AR41" t="n">
        <v>-0.0625732651687948</v>
      </c>
      <c r="AS41" t="n">
        <v>-0.01887220815169965</v>
      </c>
      <c r="AT41" t="n">
        <v>-0.01426501426328808</v>
      </c>
      <c r="AU41" t="n">
        <v>-0.08050436334207201</v>
      </c>
      <c r="AV41" t="n">
        <v>-0.1487099268986034</v>
      </c>
      <c r="AW41" t="n">
        <v>-0.04205130437814097</v>
      </c>
      <c r="AX41" t="n">
        <v>-0.102639217265317</v>
      </c>
    </row>
    <row r="42">
      <c r="A42" t="inlineStr">
        <is>
          <t>2023-10-09</t>
        </is>
      </c>
      <c r="B42" t="n">
        <v>-0.0751972214704969</v>
      </c>
      <c r="C42" t="n">
        <v>-0.06772773403750121</v>
      </c>
      <c r="D42" t="n">
        <v>-0.0550952456867807</v>
      </c>
      <c r="E42" t="n">
        <v>-0.06620105815188082</v>
      </c>
      <c r="F42" t="n">
        <v>-0.08418987321586946</v>
      </c>
      <c r="G42" t="n">
        <v>-0.06791847140722018</v>
      </c>
      <c r="H42" t="n">
        <v>-0.06031311202997292</v>
      </c>
      <c r="I42" t="n">
        <v>-0.05515620583105096</v>
      </c>
      <c r="J42" t="n">
        <v>-0.09971963948968554</v>
      </c>
      <c r="K42" t="n">
        <v>-0.1054931933721142</v>
      </c>
      <c r="L42" t="n">
        <v>-0.1427909581821936</v>
      </c>
      <c r="M42" t="n">
        <v>4.474653496222558e-05</v>
      </c>
      <c r="N42" t="n">
        <v>-0.02110126264948176</v>
      </c>
      <c r="O42" t="n">
        <v>-0.06892592282615628</v>
      </c>
      <c r="P42" t="n">
        <v>-0.03249539916539945</v>
      </c>
      <c r="Q42" t="n">
        <v>-0.02178595721532428</v>
      </c>
      <c r="R42" t="n">
        <v>-0.07543073368218878</v>
      </c>
      <c r="S42" t="n">
        <v>-0.1710941410277612</v>
      </c>
      <c r="U42" t="n">
        <v>0.05276942330773937</v>
      </c>
      <c r="V42" t="n">
        <v>-0.07481788098605191</v>
      </c>
      <c r="W42" t="n">
        <v>-0.004441934623653165</v>
      </c>
      <c r="X42" t="n">
        <v>-0.1187275423391515</v>
      </c>
      <c r="Y42" t="n">
        <v>-0.04180874544814706</v>
      </c>
      <c r="Z42" t="n">
        <v>-0.0577784846309306</v>
      </c>
      <c r="AA42" t="n">
        <v>-0.08527927747513664</v>
      </c>
      <c r="AB42" t="n">
        <v>-0.1133295965544575</v>
      </c>
      <c r="AC42" t="n">
        <v>-0.1596722066186976</v>
      </c>
      <c r="AD42" t="n">
        <v>-0.0213021967007595</v>
      </c>
      <c r="AE42" t="n">
        <v>-0.06180578794095726</v>
      </c>
      <c r="AF42" t="n">
        <v>-0.08502543084561653</v>
      </c>
      <c r="AH42" t="n">
        <v>-0.1879297273287982</v>
      </c>
      <c r="AI42" t="n">
        <v>-0.08378666631842524</v>
      </c>
      <c r="AJ42" t="n">
        <v>0.02685051687184181</v>
      </c>
      <c r="AL42" t="n">
        <v>-0.1713269770280343</v>
      </c>
      <c r="AM42" t="n">
        <v>-0.1063917549899176</v>
      </c>
      <c r="AO42" t="n">
        <v>-0.02667195721834692</v>
      </c>
      <c r="AP42" t="n">
        <v>-0.1735184621708411</v>
      </c>
      <c r="AQ42" t="n">
        <v>-0.1472414457270885</v>
      </c>
      <c r="AR42" t="n">
        <v>-0.07362665649771072</v>
      </c>
      <c r="AS42" t="n">
        <v>-0.02160876828084768</v>
      </c>
      <c r="AT42" t="n">
        <v>-0.00170749695963246</v>
      </c>
      <c r="AU42" t="n">
        <v>-0.07965572464250559</v>
      </c>
      <c r="AV42" t="n">
        <v>-0.1509220364938108</v>
      </c>
      <c r="AW42" t="n">
        <v>-0.04141142538399145</v>
      </c>
      <c r="AX42" t="n">
        <v>-0.09464730315534275</v>
      </c>
    </row>
    <row r="43">
      <c r="A43" t="inlineStr">
        <is>
          <t>2023-10-16</t>
        </is>
      </c>
      <c r="B43" t="n">
        <v>-0.07166852916174737</v>
      </c>
      <c r="C43" t="n">
        <v>-0.06494074681686057</v>
      </c>
      <c r="D43" t="n">
        <v>-0.04079113744400387</v>
      </c>
      <c r="E43" t="n">
        <v>-0.05648339852683826</v>
      </c>
      <c r="F43" t="n">
        <v>-0.07077526195013195</v>
      </c>
      <c r="G43" t="n">
        <v>-0.07171906268793848</v>
      </c>
      <c r="H43" t="n">
        <v>-0.05868256893115198</v>
      </c>
      <c r="I43" t="n">
        <v>-0.05447629141613575</v>
      </c>
      <c r="J43" t="n">
        <v>-0.09523675814976129</v>
      </c>
      <c r="K43" t="n">
        <v>-0.1010390610287246</v>
      </c>
      <c r="L43" t="n">
        <v>-0.1425817216892618</v>
      </c>
      <c r="M43" t="n">
        <v>-0.01584693941829107</v>
      </c>
      <c r="N43" t="n">
        <v>-0.026175860359961</v>
      </c>
      <c r="O43" t="n">
        <v>-0.06587908974780377</v>
      </c>
      <c r="P43" t="n">
        <v>-0.03026063177453087</v>
      </c>
      <c r="Q43" t="n">
        <v>-0.01930780218753825</v>
      </c>
      <c r="R43" t="n">
        <v>-0.06884281971062411</v>
      </c>
      <c r="S43" t="n">
        <v>-0.171561426755392</v>
      </c>
      <c r="U43" t="n">
        <v>0.0544598511407306</v>
      </c>
      <c r="V43" t="n">
        <v>-0.08511470074383332</v>
      </c>
      <c r="W43" t="n">
        <v>-0.008559404316600516</v>
      </c>
      <c r="X43" t="n">
        <v>-0.1265615176367758</v>
      </c>
      <c r="Y43" t="n">
        <v>-0.05129931498546436</v>
      </c>
      <c r="Z43" t="n">
        <v>-0.04614931311088355</v>
      </c>
      <c r="AA43" t="n">
        <v>-0.09000145851950181</v>
      </c>
      <c r="AB43" t="n">
        <v>-0.1116818125762484</v>
      </c>
      <c r="AC43" t="n">
        <v>-0.1603073637445079</v>
      </c>
      <c r="AD43" t="n">
        <v>-0.02497978036246828</v>
      </c>
      <c r="AE43" t="n">
        <v>-0.06370213830913152</v>
      </c>
      <c r="AF43" t="n">
        <v>-0.0940964286225997</v>
      </c>
      <c r="AH43" t="n">
        <v>-0.1893642337557719</v>
      </c>
      <c r="AI43" t="n">
        <v>-0.07399640558433151</v>
      </c>
      <c r="AJ43" t="n">
        <v>0.01990410860752756</v>
      </c>
      <c r="AL43" t="n">
        <v>-0.1732563056996217</v>
      </c>
      <c r="AM43" t="n">
        <v>-0.1038547722026941</v>
      </c>
      <c r="AO43" t="n">
        <v>-0.02572607757707379</v>
      </c>
      <c r="AP43" t="n">
        <v>-0.1767044689639217</v>
      </c>
      <c r="AQ43" t="n">
        <v>-0.1483832075165048</v>
      </c>
      <c r="AR43" t="n">
        <v>-0.06376214223920529</v>
      </c>
      <c r="AS43" t="n">
        <v>-0.02203643990600745</v>
      </c>
      <c r="AT43" t="n">
        <v>-0.007569406743149876</v>
      </c>
      <c r="AU43" t="n">
        <v>-0.07332866093867729</v>
      </c>
      <c r="AV43" t="n">
        <v>-0.1468231211270551</v>
      </c>
      <c r="AW43" t="n">
        <v>-0.03622425288929332</v>
      </c>
      <c r="AX43" t="n">
        <v>-0.09159005846435031</v>
      </c>
    </row>
    <row r="44">
      <c r="A44" t="inlineStr">
        <is>
          <t>2023-10-23</t>
        </is>
      </c>
      <c r="B44" t="n">
        <v>-0.06886290680243556</v>
      </c>
      <c r="C44" t="n">
        <v>-0.06741984866090123</v>
      </c>
      <c r="D44" t="n">
        <v>-0.03752955148015991</v>
      </c>
      <c r="E44" t="n">
        <v>-0.06279289978736979</v>
      </c>
      <c r="F44" t="n">
        <v>-0.08164475898519963</v>
      </c>
      <c r="G44" t="n">
        <v>-0.08533156744407033</v>
      </c>
      <c r="H44" t="n">
        <v>-0.06788463396354949</v>
      </c>
      <c r="I44" t="n">
        <v>-0.05791610447009299</v>
      </c>
      <c r="J44" t="n">
        <v>-0.1025979531980014</v>
      </c>
      <c r="K44" t="n">
        <v>-0.1019747023918145</v>
      </c>
      <c r="L44" t="n">
        <v>-0.1408595551668134</v>
      </c>
      <c r="M44" t="n">
        <v>-0.01837399570033071</v>
      </c>
      <c r="N44" t="n">
        <v>-0.02865150747624401</v>
      </c>
      <c r="O44" t="n">
        <v>-0.07652374210991897</v>
      </c>
      <c r="P44" t="n">
        <v>-0.02976507073285406</v>
      </c>
      <c r="Q44" t="n">
        <v>-0.02948889828296675</v>
      </c>
      <c r="R44" t="n">
        <v>-0.07701434982306765</v>
      </c>
      <c r="S44" t="n">
        <v>-0.1740217639843459</v>
      </c>
      <c r="U44" t="n">
        <v>0.04751733439354977</v>
      </c>
      <c r="V44" t="n">
        <v>-0.08061411698243959</v>
      </c>
      <c r="W44" t="n">
        <v>-0.01380200035598211</v>
      </c>
      <c r="X44" t="n">
        <v>-0.1292223861197682</v>
      </c>
      <c r="Y44" t="n">
        <v>-0.05827333620393405</v>
      </c>
      <c r="Z44" t="n">
        <v>-0.05262268581653851</v>
      </c>
      <c r="AA44" t="n">
        <v>-0.108881524452986</v>
      </c>
      <c r="AB44" t="n">
        <v>-0.1114172297811574</v>
      </c>
      <c r="AC44" t="n">
        <v>-0.1620131823469255</v>
      </c>
      <c r="AD44" t="n">
        <v>-0.02244983867212669</v>
      </c>
      <c r="AE44" t="n">
        <v>-0.06568830965092465</v>
      </c>
      <c r="AF44" t="n">
        <v>-0.09973031243492647</v>
      </c>
      <c r="AH44" t="n">
        <v>-0.1894487278150904</v>
      </c>
      <c r="AI44" t="n">
        <v>-0.06851779155847526</v>
      </c>
      <c r="AJ44" t="n">
        <v>0.02204020476463953</v>
      </c>
      <c r="AK44" t="n">
        <v>-0.006862945068633497</v>
      </c>
      <c r="AL44" t="n">
        <v>-0.1736574431680746</v>
      </c>
      <c r="AM44" t="n">
        <v>-0.1044895711171753</v>
      </c>
      <c r="AO44" t="n">
        <v>-0.03836545826829763</v>
      </c>
      <c r="AP44" t="n">
        <v>-0.1781330016114561</v>
      </c>
      <c r="AQ44" t="n">
        <v>-0.1431002843123254</v>
      </c>
      <c r="AR44" t="n">
        <v>-0.06039892871791319</v>
      </c>
      <c r="AS44" t="n">
        <v>-0.02567479902524383</v>
      </c>
      <c r="AT44" t="n">
        <v>-0.01953746635467246</v>
      </c>
      <c r="AU44" t="n">
        <v>-0.07995921959225893</v>
      </c>
      <c r="AV44" t="n">
        <v>-0.1506518062404602</v>
      </c>
      <c r="AW44" t="n">
        <v>-0.03935308563040552</v>
      </c>
      <c r="AX44" t="n">
        <v>-0.08581771221210122</v>
      </c>
    </row>
    <row r="45">
      <c r="A45" t="inlineStr">
        <is>
          <t>2023-10-30</t>
        </is>
      </c>
      <c r="B45" t="n">
        <v>-0.0666061179650187</v>
      </c>
      <c r="C45" t="n">
        <v>-0.0693810539333114</v>
      </c>
      <c r="D45" t="n">
        <v>-0.04988967995235283</v>
      </c>
      <c r="E45" t="n">
        <v>-0.07266259253465801</v>
      </c>
      <c r="F45" t="n">
        <v>-0.09961442935636278</v>
      </c>
      <c r="G45" t="n">
        <v>-0.09826124519427826</v>
      </c>
      <c r="H45" t="n">
        <v>-0.07982292500700705</v>
      </c>
      <c r="I45" t="n">
        <v>-0.06196241114115952</v>
      </c>
      <c r="J45" t="n">
        <v>-0.09311697059868085</v>
      </c>
      <c r="K45" t="n">
        <v>-0.09050161471213902</v>
      </c>
      <c r="L45" t="n">
        <v>-0.1617106761720373</v>
      </c>
      <c r="M45" t="n">
        <v>-0.03107612326163667</v>
      </c>
      <c r="N45" t="n">
        <v>-0.04319934209314336</v>
      </c>
      <c r="O45" t="n">
        <v>-0.08519207398102768</v>
      </c>
      <c r="P45" t="n">
        <v>-0.03115323026677863</v>
      </c>
      <c r="Q45" t="n">
        <v>-0.03945907402190207</v>
      </c>
      <c r="R45" t="n">
        <v>-0.06404019758318158</v>
      </c>
      <c r="S45" t="n">
        <v>-0.1842665079734059</v>
      </c>
      <c r="U45" t="n">
        <v>0.04970111509767761</v>
      </c>
      <c r="V45" t="n">
        <v>-0.07493390861634208</v>
      </c>
      <c r="W45" t="n">
        <v>-0.02438428869230391</v>
      </c>
      <c r="X45" t="n">
        <v>-0.1418382004823427</v>
      </c>
      <c r="Y45" t="n">
        <v>-0.050311794688495</v>
      </c>
      <c r="Z45" t="n">
        <v>-0.04661698394493585</v>
      </c>
      <c r="AA45" t="n">
        <v>-0.1104830161196932</v>
      </c>
      <c r="AB45" t="n">
        <v>-0.1164543968286089</v>
      </c>
      <c r="AC45" t="n">
        <v>-0.1741878287059768</v>
      </c>
      <c r="AD45" t="n">
        <v>-0.01357564595768057</v>
      </c>
      <c r="AE45" t="n">
        <v>-0.07618036095625558</v>
      </c>
      <c r="AF45" t="n">
        <v>-0.1128843653469358</v>
      </c>
      <c r="AH45" t="n">
        <v>-0.2010112218548304</v>
      </c>
      <c r="AI45" t="n">
        <v>-0.0569658445339305</v>
      </c>
      <c r="AJ45" t="n">
        <v>0.01335570161037558</v>
      </c>
      <c r="AK45" t="n">
        <v>-0.02294789783949802</v>
      </c>
      <c r="AL45" t="n">
        <v>-0.1829380035246037</v>
      </c>
      <c r="AM45" t="n">
        <v>-0.1043970145903065</v>
      </c>
      <c r="AO45" t="n">
        <v>-0.0464379856795315</v>
      </c>
      <c r="AP45" t="n">
        <v>-0.1894309958228858</v>
      </c>
      <c r="AQ45" t="n">
        <v>-0.1476182613806314</v>
      </c>
      <c r="AR45" t="n">
        <v>-0.06742399057637127</v>
      </c>
      <c r="AS45" t="n">
        <v>-0.04059116029636678</v>
      </c>
      <c r="AT45" t="n">
        <v>-0.02661418413444705</v>
      </c>
      <c r="AU45" t="n">
        <v>-0.08808563914194822</v>
      </c>
      <c r="AV45" t="n">
        <v>-0.1626641533251127</v>
      </c>
      <c r="AW45" t="n">
        <v>-0.04783816589154566</v>
      </c>
      <c r="AX45" t="n">
        <v>-0.07118014931334216</v>
      </c>
    </row>
    <row r="46">
      <c r="A46" t="inlineStr">
        <is>
          <t>2023-11-06</t>
        </is>
      </c>
      <c r="B46" t="n">
        <v>-0.05979436871507771</v>
      </c>
      <c r="C46" t="n">
        <v>-0.06963298633612913</v>
      </c>
      <c r="D46" t="n">
        <v>-0.05506028013689024</v>
      </c>
      <c r="E46" t="n">
        <v>-0.08555686984409783</v>
      </c>
      <c r="F46" t="n">
        <v>-0.1028520331393856</v>
      </c>
      <c r="G46" t="n">
        <v>-0.09506341963339915</v>
      </c>
      <c r="H46" t="n">
        <v>-0.08024163038122745</v>
      </c>
      <c r="I46" t="n">
        <v>-0.08113568311719477</v>
      </c>
      <c r="J46" t="n">
        <v>-0.0965094601497426</v>
      </c>
      <c r="K46" t="n">
        <v>-0.0942296197655299</v>
      </c>
      <c r="L46" t="n">
        <v>-0.1702194304283197</v>
      </c>
      <c r="M46" t="n">
        <v>-0.0227537359266341</v>
      </c>
      <c r="N46" t="n">
        <v>-0.04994192051300206</v>
      </c>
      <c r="O46" t="n">
        <v>-0.0934692576619548</v>
      </c>
      <c r="P46" t="n">
        <v>-0.02904201790467653</v>
      </c>
      <c r="Q46" t="n">
        <v>-0.03700603175236727</v>
      </c>
      <c r="R46" t="n">
        <v>-0.0584851243311213</v>
      </c>
      <c r="S46" t="n">
        <v>-0.1955054059892293</v>
      </c>
      <c r="U46" t="n">
        <v>0.04576273928480501</v>
      </c>
      <c r="V46" t="n">
        <v>-0.0782656035666226</v>
      </c>
      <c r="W46" t="n">
        <v>-0.01520241516688381</v>
      </c>
      <c r="X46" t="n">
        <v>-0.1522467800415334</v>
      </c>
      <c r="Y46" t="n">
        <v>-0.04069397395402696</v>
      </c>
      <c r="Z46" t="n">
        <v>-0.05593037492814001</v>
      </c>
      <c r="AA46" t="n">
        <v>-0.1133170814445027</v>
      </c>
      <c r="AB46" t="n">
        <v>-0.1201830901439568</v>
      </c>
      <c r="AC46" t="n">
        <v>-0.183511009199178</v>
      </c>
      <c r="AD46" t="n">
        <v>-0.02865137563805642</v>
      </c>
      <c r="AE46" t="n">
        <v>-0.08119030130423022</v>
      </c>
      <c r="AF46" t="n">
        <v>-0.1248709779554555</v>
      </c>
      <c r="AH46" t="n">
        <v>-0.2143727952662804</v>
      </c>
      <c r="AI46" t="n">
        <v>-0.06723367436253136</v>
      </c>
      <c r="AJ46" t="n">
        <v>0.01428651388217683</v>
      </c>
      <c r="AK46" t="n">
        <v>-0.02336635488585181</v>
      </c>
      <c r="AL46" t="n">
        <v>-0.1948723475539038</v>
      </c>
      <c r="AM46" t="n">
        <v>-0.1249545284903465</v>
      </c>
      <c r="AO46" t="n">
        <v>-0.04891396361542233</v>
      </c>
      <c r="AP46" t="n">
        <v>-0.198328508548024</v>
      </c>
      <c r="AQ46" t="n">
        <v>-0.1681262010483613</v>
      </c>
      <c r="AR46" t="n">
        <v>-0.07638399825993003</v>
      </c>
      <c r="AS46" t="n">
        <v>-0.04533673081951495</v>
      </c>
      <c r="AT46" t="n">
        <v>-0.02825433388061249</v>
      </c>
      <c r="AU46" t="n">
        <v>-0.09752701227353666</v>
      </c>
      <c r="AV46" t="n">
        <v>-0.1773024560964637</v>
      </c>
      <c r="AW46" t="n">
        <v>-0.05501387763813026</v>
      </c>
      <c r="AX46" t="n">
        <v>-0.08277333447873769</v>
      </c>
    </row>
    <row r="47">
      <c r="A47" t="inlineStr">
        <is>
          <t>2023-11-13</t>
        </is>
      </c>
      <c r="B47" t="n">
        <v>-0.05782410574896157</v>
      </c>
      <c r="C47" t="n">
        <v>-0.07164027730192246</v>
      </c>
      <c r="D47" t="n">
        <v>-0.06540332284731376</v>
      </c>
      <c r="E47" t="n">
        <v>-0.0830127262314625</v>
      </c>
      <c r="F47" t="n">
        <v>-0.1005045967628834</v>
      </c>
      <c r="G47" t="n">
        <v>-0.08175076193682917</v>
      </c>
      <c r="H47" t="n">
        <v>-0.07121358074824502</v>
      </c>
      <c r="I47" t="n">
        <v>-0.07688935040846256</v>
      </c>
      <c r="J47" t="n">
        <v>-0.06926385228953402</v>
      </c>
      <c r="K47" t="n">
        <v>-0.07307992629733817</v>
      </c>
      <c r="L47" t="n">
        <v>-0.1786134867586165</v>
      </c>
      <c r="M47" t="n">
        <v>-0.03147137497033914</v>
      </c>
      <c r="N47" t="n">
        <v>-0.0494477142358708</v>
      </c>
      <c r="O47" t="n">
        <v>-0.07721619280984526</v>
      </c>
      <c r="P47" t="n">
        <v>-0.02995814710399081</v>
      </c>
      <c r="Q47" t="n">
        <v>-0.03896354350164022</v>
      </c>
      <c r="R47" t="n">
        <v>-0.06155081431072007</v>
      </c>
      <c r="S47" t="n">
        <v>-0.2010365887277222</v>
      </c>
      <c r="U47" t="n">
        <v>0.05276363194487521</v>
      </c>
      <c r="V47" t="n">
        <v>-0.06992365959419611</v>
      </c>
      <c r="W47" t="n">
        <v>-0.01249103553867947</v>
      </c>
      <c r="X47" t="n">
        <v>-0.1469379116693273</v>
      </c>
      <c r="Y47" t="n">
        <v>-0.04902710248309572</v>
      </c>
      <c r="Z47" t="n">
        <v>-0.04375135018288057</v>
      </c>
      <c r="AA47" t="n">
        <v>-0.1117592923853019</v>
      </c>
      <c r="AB47" t="n">
        <v>-0.112822041144805</v>
      </c>
      <c r="AC47" t="n">
        <v>-0.1864648809370389</v>
      </c>
      <c r="AD47" t="n">
        <v>-0.05123340338170645</v>
      </c>
      <c r="AE47" t="n">
        <v>-0.06695982495680086</v>
      </c>
      <c r="AF47" t="n">
        <v>-0.1207545439435372</v>
      </c>
      <c r="AH47" t="n">
        <v>-0.2219477782328461</v>
      </c>
      <c r="AI47" t="n">
        <v>-0.06454035056740859</v>
      </c>
      <c r="AJ47" t="n">
        <v>0.01043070449307715</v>
      </c>
      <c r="AK47" t="n">
        <v>-0.02741776527927853</v>
      </c>
      <c r="AL47" t="n">
        <v>-0.1976867030230713</v>
      </c>
      <c r="AM47" t="n">
        <v>-0.1372473122123333</v>
      </c>
      <c r="AO47" t="n">
        <v>-0.04977151146669578</v>
      </c>
      <c r="AP47" t="n">
        <v>-0.201667583691747</v>
      </c>
      <c r="AQ47" t="n">
        <v>-0.1633073526876505</v>
      </c>
      <c r="AR47" t="n">
        <v>-0.07559754443608646</v>
      </c>
      <c r="AS47" t="n">
        <v>-0.05377807168590198</v>
      </c>
      <c r="AT47" t="n">
        <v>-0.0366298084061627</v>
      </c>
      <c r="AU47" t="n">
        <v>-0.1098371666560926</v>
      </c>
      <c r="AV47" t="n">
        <v>-0.1782659103673906</v>
      </c>
      <c r="AW47" t="n">
        <v>-0.05894385312293615</v>
      </c>
      <c r="AX47" t="n">
        <v>-0.09858737650136118</v>
      </c>
    </row>
    <row r="48">
      <c r="A48" t="inlineStr">
        <is>
          <t>2023-11-20</t>
        </is>
      </c>
      <c r="B48" t="n">
        <v>-0.05544316576320751</v>
      </c>
      <c r="C48" t="n">
        <v>-0.06995107725893823</v>
      </c>
      <c r="D48" t="n">
        <v>-0.06403859105637832</v>
      </c>
      <c r="E48" t="n">
        <v>-0.08014390323175025</v>
      </c>
      <c r="F48" t="n">
        <v>-0.1008313629112181</v>
      </c>
      <c r="G48" t="n">
        <v>-0.07382696955010826</v>
      </c>
      <c r="H48" t="n">
        <v>-0.06856349277534735</v>
      </c>
      <c r="I48" t="n">
        <v>-0.07412574580003484</v>
      </c>
      <c r="J48" t="n">
        <v>-0.07041094255035019</v>
      </c>
      <c r="K48" t="n">
        <v>-0.07422231341931129</v>
      </c>
      <c r="L48" t="n">
        <v>-0.1813465462377785</v>
      </c>
      <c r="M48" t="n">
        <v>-0.03245684979511876</v>
      </c>
      <c r="N48" t="n">
        <v>-0.05303559538824476</v>
      </c>
      <c r="O48" t="n">
        <v>-0.07562572476133123</v>
      </c>
      <c r="P48" t="n">
        <v>-0.03408924414368164</v>
      </c>
      <c r="Q48" t="n">
        <v>-0.03837830908577433</v>
      </c>
      <c r="R48" t="n">
        <v>-0.06353936025911944</v>
      </c>
      <c r="S48" t="n">
        <v>-0.2004058743558679</v>
      </c>
      <c r="U48" t="n">
        <v>0.0546388836708489</v>
      </c>
      <c r="V48" t="n">
        <v>-0.0711185399577654</v>
      </c>
      <c r="W48" t="n">
        <v>-0.0147372550989342</v>
      </c>
      <c r="X48" t="n">
        <v>-0.1466578856530922</v>
      </c>
      <c r="Y48" t="n">
        <v>-0.05404229573561714</v>
      </c>
      <c r="Z48" t="n">
        <v>-0.04620847867354316</v>
      </c>
      <c r="AA48" t="n">
        <v>-0.1075243543347764</v>
      </c>
      <c r="AB48" t="n">
        <v>-0.1132125741604061</v>
      </c>
      <c r="AC48" t="n">
        <v>-0.1866613437413402</v>
      </c>
      <c r="AD48" t="n">
        <v>-0.04418816318306773</v>
      </c>
      <c r="AE48" t="n">
        <v>-0.0680545425496627</v>
      </c>
      <c r="AF48" t="n">
        <v>-0.119722895260525</v>
      </c>
      <c r="AH48" t="n">
        <v>-0.2214757710146245</v>
      </c>
      <c r="AI48" t="n">
        <v>-0.06381694765192136</v>
      </c>
      <c r="AJ48" t="n">
        <v>0.01008690555214731</v>
      </c>
      <c r="AK48" t="n">
        <v>-0.03396312531776891</v>
      </c>
      <c r="AL48" t="n">
        <v>-0.1940894839101523</v>
      </c>
      <c r="AM48" t="n">
        <v>-0.1355465027034621</v>
      </c>
      <c r="AO48" t="n">
        <v>-0.04396549543034523</v>
      </c>
      <c r="AP48" t="n">
        <v>-0.2007479442682255</v>
      </c>
      <c r="AQ48" t="n">
        <v>-0.1645336930275689</v>
      </c>
      <c r="AR48" t="n">
        <v>-0.07801595047584642</v>
      </c>
      <c r="AS48" t="n">
        <v>-0.05234171294501166</v>
      </c>
      <c r="AT48" t="n">
        <v>-0.03784466761519534</v>
      </c>
      <c r="AU48" t="n">
        <v>-0.11286871121121</v>
      </c>
      <c r="AV48" t="n">
        <v>-0.1746229535249827</v>
      </c>
      <c r="AW48" t="n">
        <v>-0.06400720625213296</v>
      </c>
      <c r="AX48" t="n">
        <v>-0.09656079643154147</v>
      </c>
    </row>
    <row r="49">
      <c r="A49" t="inlineStr">
        <is>
          <t>2023-11-27</t>
        </is>
      </c>
      <c r="B49" t="n">
        <v>-0.04618091494797039</v>
      </c>
      <c r="C49" t="n">
        <v>-0.07915463140272128</v>
      </c>
      <c r="D49" t="n">
        <v>-0.06425919592926765</v>
      </c>
      <c r="E49" t="n">
        <v>-0.07328093126894286</v>
      </c>
      <c r="F49" t="n">
        <v>-0.09267810619737427</v>
      </c>
      <c r="G49" t="n">
        <v>-0.08439279007394129</v>
      </c>
      <c r="H49" t="n">
        <v>-0.06956726108309819</v>
      </c>
      <c r="I49" t="n">
        <v>-0.0840378905472845</v>
      </c>
      <c r="J49" t="n">
        <v>-0.07076264936838372</v>
      </c>
      <c r="K49" t="n">
        <v>-0.07457257821830432</v>
      </c>
      <c r="L49" t="n">
        <v>-0.1804312322568732</v>
      </c>
      <c r="M49" t="n">
        <v>-0.03061687244497235</v>
      </c>
      <c r="N49" t="n">
        <v>-0.05535197035361505</v>
      </c>
      <c r="O49" t="n">
        <v>-0.07045965035398738</v>
      </c>
      <c r="P49" t="n">
        <v>-0.02606967335380372</v>
      </c>
      <c r="Q49" t="n">
        <v>-0.0363434453736653</v>
      </c>
      <c r="R49" t="n">
        <v>-0.06078459365056488</v>
      </c>
      <c r="S49" t="n">
        <v>-0.2003515329791959</v>
      </c>
      <c r="U49" t="n">
        <v>0.04425157724729667</v>
      </c>
      <c r="V49" t="n">
        <v>-0.05265463814615723</v>
      </c>
      <c r="W49" t="n">
        <v>-0.03119599470154821</v>
      </c>
      <c r="X49" t="n">
        <v>-0.1438537232113805</v>
      </c>
      <c r="Y49" t="n">
        <v>-0.07422045876366834</v>
      </c>
      <c r="Z49" t="n">
        <v>-0.04509606338377192</v>
      </c>
      <c r="AA49" t="n">
        <v>-0.1130607731592935</v>
      </c>
      <c r="AB49" t="n">
        <v>-0.1008103825027423</v>
      </c>
      <c r="AC49" t="n">
        <v>-0.1892845694512229</v>
      </c>
      <c r="AD49" t="n">
        <v>-0.02539054538823671</v>
      </c>
      <c r="AE49" t="n">
        <v>-0.07162080928925063</v>
      </c>
      <c r="AF49" t="n">
        <v>-0.1188353675978407</v>
      </c>
      <c r="AH49" t="n">
        <v>-0.2148912930710751</v>
      </c>
      <c r="AI49" t="n">
        <v>-0.05812445411012979</v>
      </c>
      <c r="AJ49" t="n">
        <v>0.007421186721865425</v>
      </c>
      <c r="AK49" t="n">
        <v>-0.02543965280955973</v>
      </c>
      <c r="AL49" t="n">
        <v>-0.186233405767792</v>
      </c>
      <c r="AM49" t="n">
        <v>-0.1282302508692048</v>
      </c>
      <c r="AO49" t="n">
        <v>-0.04773367256510364</v>
      </c>
      <c r="AP49" t="n">
        <v>-0.2023932885678578</v>
      </c>
      <c r="AQ49" t="n">
        <v>-0.1587466635424795</v>
      </c>
      <c r="AR49" t="n">
        <v>-0.06553173979519222</v>
      </c>
      <c r="AS49" t="n">
        <v>-0.05448165229316249</v>
      </c>
      <c r="AT49" t="n">
        <v>-0.03241199744936496</v>
      </c>
      <c r="AU49" t="n">
        <v>-0.0978566554317315</v>
      </c>
      <c r="AV49" t="n">
        <v>-0.1700455419088056</v>
      </c>
      <c r="AW49" t="n">
        <v>-0.05903344550162992</v>
      </c>
      <c r="AX49" t="n">
        <v>-0.0916302754796755</v>
      </c>
    </row>
    <row r="50">
      <c r="A50" t="inlineStr">
        <is>
          <t>2023-12-04</t>
        </is>
      </c>
      <c r="B50" t="n">
        <v>-0.05138266298512328</v>
      </c>
      <c r="C50" t="n">
        <v>-0.07935118654961626</v>
      </c>
      <c r="D50" t="n">
        <v>-0.06732414299253831</v>
      </c>
      <c r="E50" t="n">
        <v>-0.06489434148838391</v>
      </c>
      <c r="F50" t="n">
        <v>-0.08904277647540959</v>
      </c>
      <c r="G50" t="n">
        <v>-0.07803888097621448</v>
      </c>
      <c r="H50" t="n">
        <v>-0.06668088324579902</v>
      </c>
      <c r="I50" t="n">
        <v>-0.06477397253620742</v>
      </c>
      <c r="J50" t="n">
        <v>-0.0651623881374449</v>
      </c>
      <c r="K50" t="n">
        <v>-0.06901028425803812</v>
      </c>
      <c r="L50" t="n">
        <v>-0.1841464000924813</v>
      </c>
      <c r="M50" t="n">
        <v>-0.02389308082744068</v>
      </c>
      <c r="N50" t="n">
        <v>-0.05100140150725685</v>
      </c>
      <c r="O50" t="n">
        <v>-0.07269698045439765</v>
      </c>
      <c r="P50" t="n">
        <v>-0.01796275287648164</v>
      </c>
      <c r="Q50" t="n">
        <v>-0.02520719783738812</v>
      </c>
      <c r="R50" t="n">
        <v>-0.04840338046331805</v>
      </c>
      <c r="S50" t="n">
        <v>-0.2051060332881401</v>
      </c>
      <c r="U50" t="n">
        <v>0.05171227164624392</v>
      </c>
      <c r="V50" t="n">
        <v>-0.05157149754646984</v>
      </c>
      <c r="W50" t="n">
        <v>-0.03431171873677263</v>
      </c>
      <c r="X50" t="n">
        <v>-0.1369819786614289</v>
      </c>
      <c r="Y50" t="n">
        <v>-0.06058605963798946</v>
      </c>
      <c r="Z50" t="n">
        <v>-0.03029839392152156</v>
      </c>
      <c r="AA50" t="n">
        <v>-0.1103566322705507</v>
      </c>
      <c r="AB50" t="n">
        <v>-0.09645107412550658</v>
      </c>
      <c r="AC50" t="n">
        <v>-0.1925371111308726</v>
      </c>
      <c r="AD50" t="n">
        <v>-0.01376743597001651</v>
      </c>
      <c r="AE50" t="n">
        <v>-0.069879099811053</v>
      </c>
      <c r="AF50" t="n">
        <v>-0.1046075382634678</v>
      </c>
      <c r="AH50" t="n">
        <v>-0.2148698521286508</v>
      </c>
      <c r="AI50" t="n">
        <v>-0.04524370404397449</v>
      </c>
      <c r="AJ50" t="n">
        <v>-0.001270124154137298</v>
      </c>
      <c r="AK50" t="n">
        <v>-0.03225644720521248</v>
      </c>
      <c r="AL50" t="n">
        <v>-0.1930417713150322</v>
      </c>
      <c r="AM50" t="n">
        <v>-0.1192250169309592</v>
      </c>
      <c r="AO50" t="n">
        <v>-0.04989796749580766</v>
      </c>
      <c r="AP50" t="n">
        <v>-0.2031800286298447</v>
      </c>
      <c r="AQ50" t="n">
        <v>-0.1623670012174566</v>
      </c>
      <c r="AR50" t="n">
        <v>-0.05351550815102968</v>
      </c>
      <c r="AS50" t="n">
        <v>-0.05196042305279369</v>
      </c>
      <c r="AT50" t="n">
        <v>-0.03504395285947737</v>
      </c>
      <c r="AU50" t="n">
        <v>-0.08976024682599637</v>
      </c>
      <c r="AV50" t="n">
        <v>-0.1744812972525519</v>
      </c>
      <c r="AW50" t="n">
        <v>-0.04755820197057392</v>
      </c>
      <c r="AX50" t="n">
        <v>-0.09402487388712277</v>
      </c>
    </row>
    <row r="51">
      <c r="A51" t="inlineStr">
        <is>
          <t>2023-12-11</t>
        </is>
      </c>
      <c r="B51" t="n">
        <v>-0.0546116260803059</v>
      </c>
      <c r="C51" t="n">
        <v>-0.07983389013480457</v>
      </c>
      <c r="D51" t="n">
        <v>-0.07550474967609067</v>
      </c>
      <c r="E51" t="n">
        <v>-0.08105943789921655</v>
      </c>
      <c r="F51" t="n">
        <v>-0.09916472829385381</v>
      </c>
      <c r="G51" t="n">
        <v>-0.09054005045567537</v>
      </c>
      <c r="H51" t="n">
        <v>-0.07614452927155557</v>
      </c>
      <c r="I51" t="n">
        <v>-0.07423358904848121</v>
      </c>
      <c r="J51" t="n">
        <v>-0.05447968958237015</v>
      </c>
      <c r="K51" t="n">
        <v>-0.05781288665770823</v>
      </c>
      <c r="L51" t="n">
        <v>-0.1926789654932292</v>
      </c>
      <c r="M51" t="n">
        <v>-0.02538493098135097</v>
      </c>
      <c r="N51" t="n">
        <v>-0.05445433603251493</v>
      </c>
      <c r="O51" t="n">
        <v>-0.08403540266407494</v>
      </c>
      <c r="P51" t="n">
        <v>-0.01219346428570001</v>
      </c>
      <c r="Q51" t="n">
        <v>-0.02608261006252777</v>
      </c>
      <c r="R51" t="n">
        <v>-0.04360551046440331</v>
      </c>
      <c r="S51" t="n">
        <v>-0.2099720165845874</v>
      </c>
      <c r="U51" t="n">
        <v>0.05232401563731637</v>
      </c>
      <c r="V51" t="n">
        <v>-0.05819808808198035</v>
      </c>
      <c r="W51" t="n">
        <v>-0.04877312768140496</v>
      </c>
      <c r="X51" t="n">
        <v>-0.1565928224924756</v>
      </c>
      <c r="Y51" t="n">
        <v>-0.06923044980444992</v>
      </c>
      <c r="Z51" t="n">
        <v>-0.01476077012988652</v>
      </c>
      <c r="AA51" t="n">
        <v>-0.1181401196387998</v>
      </c>
      <c r="AB51" t="n">
        <v>-0.09208133650791372</v>
      </c>
      <c r="AC51" t="n">
        <v>-0.1976874648022058</v>
      </c>
      <c r="AD51" t="n">
        <v>-0.03163059660314915</v>
      </c>
      <c r="AE51" t="n">
        <v>-0.07820264938988253</v>
      </c>
      <c r="AF51" t="n">
        <v>-0.1101883700643758</v>
      </c>
      <c r="AG51" t="n">
        <v>-0.001779312522471543</v>
      </c>
      <c r="AH51" t="n">
        <v>-0.22386150251134</v>
      </c>
      <c r="AI51" t="n">
        <v>-0.04933515738374905</v>
      </c>
      <c r="AJ51" t="n">
        <v>-0.003403779419806297</v>
      </c>
      <c r="AK51" t="n">
        <v>-0.03155939007213937</v>
      </c>
      <c r="AL51" t="n">
        <v>-0.1917363201893354</v>
      </c>
      <c r="AM51" t="n">
        <v>-0.1304585637670651</v>
      </c>
      <c r="AO51" t="n">
        <v>-0.05449668007709541</v>
      </c>
      <c r="AP51" t="n">
        <v>-0.2058441519668621</v>
      </c>
      <c r="AQ51" t="n">
        <v>-0.1607538215127774</v>
      </c>
      <c r="AR51" t="n">
        <v>-0.06921348069376043</v>
      </c>
      <c r="AS51" t="n">
        <v>-0.06396350987631905</v>
      </c>
      <c r="AT51" t="n">
        <v>-0.03573001247144247</v>
      </c>
      <c r="AU51" t="n">
        <v>-0.09710387845168311</v>
      </c>
      <c r="AV51" t="n">
        <v>-0.1815616011134666</v>
      </c>
      <c r="AW51" t="n">
        <v>-0.05563285323368694</v>
      </c>
      <c r="AX51" t="n">
        <v>-0.09054180603596995</v>
      </c>
    </row>
    <row r="52">
      <c r="A52" t="inlineStr">
        <is>
          <t>2023-12-18</t>
        </is>
      </c>
      <c r="B52" t="n">
        <v>-0.05463329128186112</v>
      </c>
      <c r="C52" t="n">
        <v>-0.0822545311278754</v>
      </c>
      <c r="D52" t="n">
        <v>-0.07460213035888363</v>
      </c>
      <c r="E52" t="n">
        <v>-0.08232893237693983</v>
      </c>
      <c r="F52" t="n">
        <v>-0.1032089237092686</v>
      </c>
      <c r="G52" t="n">
        <v>-0.09461504588298708</v>
      </c>
      <c r="H52" t="n">
        <v>-0.07466879920668301</v>
      </c>
      <c r="I52" t="n">
        <v>-0.07557557287446759</v>
      </c>
      <c r="J52" t="n">
        <v>-0.05775163208166201</v>
      </c>
      <c r="K52" t="n">
        <v>-0.06107329473616407</v>
      </c>
      <c r="L52" t="n">
        <v>-0.1938304711197056</v>
      </c>
      <c r="M52" t="n">
        <v>-0.0305813121812244</v>
      </c>
      <c r="N52" t="n">
        <v>-0.05368685757028291</v>
      </c>
      <c r="O52" t="n">
        <v>-0.08529417651842364</v>
      </c>
      <c r="P52" t="n">
        <v>-0.01434064214820319</v>
      </c>
      <c r="Q52" t="n">
        <v>-0.02883583780048193</v>
      </c>
      <c r="R52" t="n">
        <v>-0.04113786996946112</v>
      </c>
      <c r="S52" t="n">
        <v>-0.2099155831880875</v>
      </c>
      <c r="U52" t="n">
        <v>0.05320945165438351</v>
      </c>
      <c r="V52" t="n">
        <v>-0.05674601518641431</v>
      </c>
      <c r="W52" t="n">
        <v>-0.04690178567320313</v>
      </c>
      <c r="X52" t="n">
        <v>-0.1559042891904043</v>
      </c>
      <c r="Y52" t="n">
        <v>-0.06774691117590392</v>
      </c>
      <c r="Z52" t="n">
        <v>-0.01539856904027337</v>
      </c>
      <c r="AA52" t="n">
        <v>-0.1207132502818957</v>
      </c>
      <c r="AB52" t="n">
        <v>-0.09063423328820752</v>
      </c>
      <c r="AC52" t="n">
        <v>-0.1971048263898033</v>
      </c>
      <c r="AD52" t="n">
        <v>-0.03226073556652476</v>
      </c>
      <c r="AE52" t="n">
        <v>-0.08062171845877608</v>
      </c>
      <c r="AF52" t="n">
        <v>-0.1034964579603761</v>
      </c>
      <c r="AG52" t="n">
        <v>-0.0008696505032261825</v>
      </c>
      <c r="AH52" t="n">
        <v>-0.2287968924395085</v>
      </c>
      <c r="AI52" t="n">
        <v>-0.04810644273989406</v>
      </c>
      <c r="AJ52" t="n">
        <v>-0.01010078684099003</v>
      </c>
      <c r="AK52" t="n">
        <v>-0.02952055556752231</v>
      </c>
      <c r="AL52" t="n">
        <v>-0.1912418329531294</v>
      </c>
      <c r="AM52" t="n">
        <v>-0.1392235727920107</v>
      </c>
      <c r="AO52" t="n">
        <v>-0.06153596010459383</v>
      </c>
      <c r="AP52" t="n">
        <v>-0.2045911145730936</v>
      </c>
      <c r="AQ52" t="n">
        <v>-0.1628163347734833</v>
      </c>
      <c r="AR52" t="n">
        <v>-0.07869622501142981</v>
      </c>
      <c r="AS52" t="n">
        <v>-0.06397139807427565</v>
      </c>
      <c r="AT52" t="n">
        <v>-0.04150162415715075</v>
      </c>
      <c r="AU52" t="n">
        <v>-0.1014978649787108</v>
      </c>
      <c r="AV52" t="n">
        <v>-0.1867950174334471</v>
      </c>
      <c r="AW52" t="n">
        <v>-0.05721120699171589</v>
      </c>
      <c r="AX52" t="n">
        <v>-0.08874901725633644</v>
      </c>
    </row>
    <row r="53">
      <c r="A53" t="inlineStr">
        <is>
          <t>2023-12-26</t>
        </is>
      </c>
      <c r="B53" t="n">
        <v>-0.05674577782397561</v>
      </c>
      <c r="C53" t="n">
        <v>-0.0857395626787687</v>
      </c>
      <c r="D53" t="n">
        <v>-0.0741268687494564</v>
      </c>
      <c r="E53" t="n">
        <v>-0.07564574637342736</v>
      </c>
      <c r="F53" t="n">
        <v>-0.0997378297065814</v>
      </c>
      <c r="G53" t="n">
        <v>-0.1040192201063344</v>
      </c>
      <c r="H53" t="n">
        <v>-0.07132609627674702</v>
      </c>
      <c r="I53" t="n">
        <v>-0.08326107381062098</v>
      </c>
      <c r="J53" t="n">
        <v>-0.0531043039245237</v>
      </c>
      <c r="K53" t="n">
        <v>-0.05657704322218515</v>
      </c>
      <c r="L53" t="n">
        <v>-0.1893841013424641</v>
      </c>
      <c r="M53" t="n">
        <v>-0.03852905618312219</v>
      </c>
      <c r="N53" t="n">
        <v>-0.04691216565233569</v>
      </c>
      <c r="O53" t="n">
        <v>-0.09709227504803575</v>
      </c>
      <c r="P53" t="n">
        <v>-0.01797450028918635</v>
      </c>
      <c r="Q53" t="n">
        <v>-0.02177867954672486</v>
      </c>
      <c r="R53" t="n">
        <v>-0.034957034437615</v>
      </c>
      <c r="S53" t="n">
        <v>-0.2051097026175385</v>
      </c>
      <c r="U53" t="n">
        <v>0.04883927331982552</v>
      </c>
      <c r="V53" t="n">
        <v>-0.05616158650592606</v>
      </c>
      <c r="W53" t="n">
        <v>-0.05247437807972222</v>
      </c>
      <c r="X53" t="n">
        <v>-0.1505053741314398</v>
      </c>
      <c r="Y53" t="n">
        <v>-0.07365120618001886</v>
      </c>
      <c r="Z53" t="n">
        <v>-0.01353457867054653</v>
      </c>
      <c r="AA53" t="n">
        <v>-0.1189896525268831</v>
      </c>
      <c r="AB53" t="n">
        <v>-0.08923640600120786</v>
      </c>
      <c r="AC53" t="n">
        <v>-0.1938219770499797</v>
      </c>
      <c r="AD53" t="n">
        <v>-0.02345995348045204</v>
      </c>
      <c r="AE53" t="n">
        <v>-0.08623892319732973</v>
      </c>
      <c r="AF53" t="n">
        <v>-0.103233626503905</v>
      </c>
      <c r="AG53" t="n">
        <v>-0.01204641162377817</v>
      </c>
      <c r="AH53" t="n">
        <v>-0.2167989062558566</v>
      </c>
      <c r="AI53" t="n">
        <v>-0.04533355171833098</v>
      </c>
      <c r="AJ53" t="n">
        <v>-0.01812975815474915</v>
      </c>
      <c r="AK53" t="n">
        <v>-0.02323298539126983</v>
      </c>
      <c r="AL53" t="n">
        <v>-0.1816764893534846</v>
      </c>
      <c r="AM53" t="n">
        <v>-0.1306231072490932</v>
      </c>
      <c r="AO53" t="n">
        <v>-0.07179700283727841</v>
      </c>
      <c r="AP53" t="n">
        <v>-0.2035128594208087</v>
      </c>
      <c r="AQ53" t="n">
        <v>-0.148876407021587</v>
      </c>
      <c r="AR53" t="n">
        <v>-0.08244487604743855</v>
      </c>
      <c r="AS53" t="n">
        <v>-0.05892930288725295</v>
      </c>
      <c r="AT53" t="n">
        <v>-0.04761327674336557</v>
      </c>
      <c r="AU53" t="n">
        <v>-0.09889471485171042</v>
      </c>
      <c r="AV53" t="n">
        <v>-0.1826576677168041</v>
      </c>
      <c r="AW53" t="n">
        <v>-0.05516911104026601</v>
      </c>
      <c r="AX53" t="n">
        <v>-0.08731787233536403</v>
      </c>
    </row>
    <row r="54">
      <c r="A54" t="inlineStr">
        <is>
          <t>2024-01-02</t>
        </is>
      </c>
      <c r="B54" t="n">
        <v>-0.05004162588242433</v>
      </c>
      <c r="C54" t="n">
        <v>-0.08646239421509194</v>
      </c>
      <c r="D54" t="n">
        <v>-0.07407801483383203</v>
      </c>
      <c r="E54" t="n">
        <v>-0.07703771997843911</v>
      </c>
      <c r="F54" t="n">
        <v>-0.1069327073254981</v>
      </c>
      <c r="G54" t="n">
        <v>-0.1059992332788722</v>
      </c>
      <c r="H54" t="n">
        <v>-0.07692703204954965</v>
      </c>
      <c r="I54" t="n">
        <v>-0.09210141794864712</v>
      </c>
      <c r="J54" t="n">
        <v>-0.05702514028163974</v>
      </c>
      <c r="K54" t="n">
        <v>-0.05899682050031996</v>
      </c>
      <c r="L54" t="n">
        <v>-0.1911707847389283</v>
      </c>
      <c r="M54" t="n">
        <v>-0.04432357190803327</v>
      </c>
      <c r="N54" t="n">
        <v>-0.0530455486695095</v>
      </c>
      <c r="O54" t="n">
        <v>-0.100991115947286</v>
      </c>
      <c r="P54" t="n">
        <v>-0.02734403626228676</v>
      </c>
      <c r="Q54" t="n">
        <v>-0.03120120857236897</v>
      </c>
      <c r="R54" t="n">
        <v>-0.04077228880294759</v>
      </c>
      <c r="S54" t="n">
        <v>-0.2140459233039465</v>
      </c>
      <c r="T54" t="n">
        <v>-0.005277754111473354</v>
      </c>
      <c r="U54" t="n">
        <v>0.04101456578077256</v>
      </c>
      <c r="V54" t="n">
        <v>-0.06845981141270063</v>
      </c>
      <c r="W54" t="n">
        <v>-0.06069448917442033</v>
      </c>
      <c r="X54" t="n">
        <v>-0.1551416152625797</v>
      </c>
      <c r="Y54" t="n">
        <v>-0.0713961355013577</v>
      </c>
      <c r="Z54" t="n">
        <v>-0.01490723689767559</v>
      </c>
      <c r="AA54" t="n">
        <v>-0.12630385961492</v>
      </c>
      <c r="AB54" t="n">
        <v>-0.09725061987496497</v>
      </c>
      <c r="AC54" t="n">
        <v>-0.2001709831067944</v>
      </c>
      <c r="AD54" t="n">
        <v>-0.0179710501305026</v>
      </c>
      <c r="AE54" t="n">
        <v>-0.09410475809580854</v>
      </c>
      <c r="AF54" t="n">
        <v>-0.1051005123384439</v>
      </c>
      <c r="AG54" t="n">
        <v>-0.01211004947601313</v>
      </c>
      <c r="AH54" t="n">
        <v>-0.2202496571199992</v>
      </c>
      <c r="AI54" t="n">
        <v>-0.04712721072004933</v>
      </c>
      <c r="AJ54" t="n">
        <v>-0.01261477007842382</v>
      </c>
      <c r="AK54" t="n">
        <v>-0.02954410332731805</v>
      </c>
      <c r="AL54" t="n">
        <v>-0.1867501191349813</v>
      </c>
      <c r="AM54" t="n">
        <v>-0.1370576209666864</v>
      </c>
      <c r="AN54" t="n">
        <v>0.004228906339441396</v>
      </c>
      <c r="AO54" t="n">
        <v>-0.07709044601072468</v>
      </c>
      <c r="AP54" t="n">
        <v>-0.2107136856329647</v>
      </c>
      <c r="AQ54" t="n">
        <v>-0.1451650855546218</v>
      </c>
      <c r="AR54" t="n">
        <v>-0.08813129740411962</v>
      </c>
      <c r="AS54" t="n">
        <v>-0.05520500058429489</v>
      </c>
      <c r="AT54" t="n">
        <v>-0.05773587514426037</v>
      </c>
      <c r="AU54" t="n">
        <v>-0.1070427008616567</v>
      </c>
      <c r="AV54" t="n">
        <v>-0.1802532103340118</v>
      </c>
      <c r="AW54" t="n">
        <v>-0.0609035631574516</v>
      </c>
      <c r="AX54" t="n">
        <v>-0.0898901910513652</v>
      </c>
    </row>
    <row r="55">
      <c r="A55" t="inlineStr">
        <is>
          <t>2024-01-08</t>
        </is>
      </c>
      <c r="B55" t="n">
        <v>-0.04984280613507885</v>
      </c>
      <c r="C55" t="n">
        <v>-0.08735530950565995</v>
      </c>
      <c r="D55" t="n">
        <v>-0.07893500408401455</v>
      </c>
      <c r="E55" t="n">
        <v>-0.07553047921624623</v>
      </c>
      <c r="F55" t="n">
        <v>-0.1096755861456696</v>
      </c>
      <c r="G55" t="n">
        <v>-0.1064309537264521</v>
      </c>
      <c r="H55" t="n">
        <v>-0.09405562126438227</v>
      </c>
      <c r="I55" t="n">
        <v>-0.08792565018583332</v>
      </c>
      <c r="J55" t="n">
        <v>-0.0776963291597641</v>
      </c>
      <c r="K55" t="n">
        <v>-0.07962478768086934</v>
      </c>
      <c r="L55" t="n">
        <v>-0.1966653023516018</v>
      </c>
      <c r="M55" t="n">
        <v>-0.05399828407103258</v>
      </c>
      <c r="N55" t="n">
        <v>-0.05339109907242257</v>
      </c>
      <c r="O55" t="n">
        <v>-0.08809075480254125</v>
      </c>
      <c r="P55" t="n">
        <v>-0.02431076088076478</v>
      </c>
      <c r="Q55" t="n">
        <v>-0.02838725430116862</v>
      </c>
      <c r="R55" t="n">
        <v>-0.05521238425658126</v>
      </c>
      <c r="S55" t="n">
        <v>-0.2187432511760256</v>
      </c>
      <c r="T55" t="n">
        <v>0.01163920476184965</v>
      </c>
      <c r="U55" t="n">
        <v>0.0242688644650062</v>
      </c>
      <c r="V55" t="n">
        <v>-0.07591770357117489</v>
      </c>
      <c r="W55" t="n">
        <v>-0.0668786012842606</v>
      </c>
      <c r="X55" t="n">
        <v>-0.1588422808200682</v>
      </c>
      <c r="Y55" t="n">
        <v>-0.06849197518876837</v>
      </c>
      <c r="Z55" t="n">
        <v>-0.02043840478652748</v>
      </c>
      <c r="AA55" t="n">
        <v>-0.1290228876541817</v>
      </c>
      <c r="AB55" t="n">
        <v>-0.1058750077907672</v>
      </c>
      <c r="AC55" t="n">
        <v>-0.2046599001205446</v>
      </c>
      <c r="AD55" t="n">
        <v>-0.02771617273905891</v>
      </c>
      <c r="AE55" t="n">
        <v>-0.1019340124893925</v>
      </c>
      <c r="AF55" t="n">
        <v>-0.1062554188368392</v>
      </c>
      <c r="AG55" t="n">
        <v>-0.006653682462622545</v>
      </c>
      <c r="AH55" t="n">
        <v>-0.2272218689314112</v>
      </c>
      <c r="AI55" t="n">
        <v>-0.06588183718871288</v>
      </c>
      <c r="AJ55" t="n">
        <v>-0.00544772847160524</v>
      </c>
      <c r="AK55" t="n">
        <v>-0.02526444466055111</v>
      </c>
      <c r="AL55" t="n">
        <v>-0.1995051831222221</v>
      </c>
      <c r="AM55" t="n">
        <v>-0.1483067355764529</v>
      </c>
      <c r="AN55" t="n">
        <v>0.003812213014320109</v>
      </c>
      <c r="AO55" t="n">
        <v>-0.070532225426439</v>
      </c>
      <c r="AP55" t="n">
        <v>-0.2132643226824986</v>
      </c>
      <c r="AQ55" t="n">
        <v>-0.1584104812069216</v>
      </c>
      <c r="AR55" t="n">
        <v>-0.1034823127889706</v>
      </c>
      <c r="AS55" t="n">
        <v>-0.06011050759893399</v>
      </c>
      <c r="AT55" t="n">
        <v>-0.06657380921837275</v>
      </c>
      <c r="AU55" t="n">
        <v>-0.1164330837309885</v>
      </c>
      <c r="AV55" t="n">
        <v>-0.1900580767890964</v>
      </c>
      <c r="AW55" t="n">
        <v>-0.07013360953804115</v>
      </c>
      <c r="AX55" t="n">
        <v>-0.09375554702630939</v>
      </c>
    </row>
    <row r="56">
      <c r="A56" t="inlineStr">
        <is>
          <t>2024-01-16</t>
        </is>
      </c>
      <c r="B56" t="n">
        <v>-0.04074984335716914</v>
      </c>
      <c r="C56" t="n">
        <v>-0.09109739212404455</v>
      </c>
      <c r="D56" t="n">
        <v>-0.07552843421938615</v>
      </c>
      <c r="E56" t="n">
        <v>-0.08169512344946817</v>
      </c>
      <c r="F56" t="n">
        <v>-0.1173829580793988</v>
      </c>
      <c r="G56" t="n">
        <v>-0.1182081437082348</v>
      </c>
      <c r="H56" t="n">
        <v>-0.102585573114084</v>
      </c>
      <c r="I56" t="n">
        <v>-0.09281283215548541</v>
      </c>
      <c r="J56" t="n">
        <v>-0.0769856650644406</v>
      </c>
      <c r="K56" t="n">
        <v>-0.07891560952371734</v>
      </c>
      <c r="L56" t="n">
        <v>-0.2018754510196417</v>
      </c>
      <c r="M56" t="n">
        <v>-0.05507447180029923</v>
      </c>
      <c r="N56" t="n">
        <v>-0.05687565152818497</v>
      </c>
      <c r="O56" t="n">
        <v>-0.1000751646631051</v>
      </c>
      <c r="P56" t="n">
        <v>-0.01205862409214087</v>
      </c>
      <c r="Q56" t="n">
        <v>-0.01450873601891045</v>
      </c>
      <c r="R56" t="n">
        <v>-0.05842402463238738</v>
      </c>
      <c r="S56" t="n">
        <v>-0.2170899450465008</v>
      </c>
      <c r="T56" t="n">
        <v>0.005813285987225525</v>
      </c>
      <c r="U56" t="n">
        <v>0.0229220723693635</v>
      </c>
      <c r="V56" t="n">
        <v>-0.08149437742475341</v>
      </c>
      <c r="W56" t="n">
        <v>-0.0670546562529617</v>
      </c>
      <c r="X56" t="n">
        <v>-0.1584768401284687</v>
      </c>
      <c r="Y56" t="n">
        <v>-0.06308190439484573</v>
      </c>
      <c r="Z56" t="n">
        <v>-0.0233033429455215</v>
      </c>
      <c r="AA56" t="n">
        <v>-0.1383256556925617</v>
      </c>
      <c r="AB56" t="n">
        <v>-0.1101185675436853</v>
      </c>
      <c r="AC56" t="n">
        <v>-0.2068034657969655</v>
      </c>
      <c r="AD56" t="n">
        <v>-0.03636582792218768</v>
      </c>
      <c r="AE56" t="n">
        <v>-0.1013102733171966</v>
      </c>
      <c r="AF56" t="n">
        <v>-0.1099685358203616</v>
      </c>
      <c r="AG56" t="n">
        <v>-0.0008369657374556194</v>
      </c>
      <c r="AH56" t="n">
        <v>-0.2457242926479547</v>
      </c>
      <c r="AI56" t="n">
        <v>-0.06007536926198398</v>
      </c>
      <c r="AJ56" t="n">
        <v>0.005208568643802813</v>
      </c>
      <c r="AK56" t="n">
        <v>-0.022839018696449</v>
      </c>
      <c r="AL56" t="n">
        <v>-0.2057875772697272</v>
      </c>
      <c r="AM56" t="n">
        <v>-0.1592537967501095</v>
      </c>
      <c r="AN56" t="n">
        <v>-0.009429140846224926</v>
      </c>
      <c r="AO56" t="n">
        <v>-0.08157845381723861</v>
      </c>
      <c r="AP56" t="n">
        <v>-0.2143219654701275</v>
      </c>
      <c r="AQ56" t="n">
        <v>-0.1728841383297891</v>
      </c>
      <c r="AR56" t="n">
        <v>-0.1120318085515876</v>
      </c>
      <c r="AS56" t="n">
        <v>-0.06575830385179304</v>
      </c>
      <c r="AT56" t="n">
        <v>-0.06414639814177336</v>
      </c>
      <c r="AU56" t="n">
        <v>-0.1158853465848693</v>
      </c>
      <c r="AV56" t="n">
        <v>-0.1950764724859768</v>
      </c>
      <c r="AW56" t="n">
        <v>-0.06884982251968419</v>
      </c>
      <c r="AX56" t="n">
        <v>-0.1044415598984249</v>
      </c>
    </row>
    <row r="57">
      <c r="A57" t="inlineStr">
        <is>
          <t>2024-01-22</t>
        </is>
      </c>
      <c r="B57" t="n">
        <v>-0.03618489797301394</v>
      </c>
      <c r="C57" t="n">
        <v>-0.09045688972229393</v>
      </c>
      <c r="D57" t="n">
        <v>-0.07797176402944539</v>
      </c>
      <c r="E57" t="n">
        <v>-0.08330580156843892</v>
      </c>
      <c r="F57" t="n">
        <v>-0.1246600676966699</v>
      </c>
      <c r="G57" t="n">
        <v>-0.1182166138353349</v>
      </c>
      <c r="H57" t="n">
        <v>-0.09868259577536886</v>
      </c>
      <c r="I57" t="n">
        <v>-0.08962478781163796</v>
      </c>
      <c r="J57" t="n">
        <v>-0.07281323814926322</v>
      </c>
      <c r="K57" t="n">
        <v>-0.07791546869199206</v>
      </c>
      <c r="L57" t="n">
        <v>-0.2109778054123007</v>
      </c>
      <c r="M57" t="n">
        <v>-0.05647176090031636</v>
      </c>
      <c r="N57" t="n">
        <v>-0.05184583867745352</v>
      </c>
      <c r="O57" t="n">
        <v>-0.103254020260002</v>
      </c>
      <c r="P57" t="n">
        <v>-0.01057039985031805</v>
      </c>
      <c r="Q57" t="n">
        <v>-0.01082097435948448</v>
      </c>
      <c r="R57" t="n">
        <v>-0.05639780394216376</v>
      </c>
      <c r="S57" t="n">
        <v>-0.2272306347788817</v>
      </c>
      <c r="T57" t="n">
        <v>0.004480505951729219</v>
      </c>
      <c r="U57" t="n">
        <v>0.02719943796872104</v>
      </c>
      <c r="V57" t="n">
        <v>-0.08673351606688029</v>
      </c>
      <c r="W57" t="n">
        <v>-0.06909520631012522</v>
      </c>
      <c r="X57" t="n">
        <v>-0.1621841357481425</v>
      </c>
      <c r="Y57" t="n">
        <v>-0.06134628697950306</v>
      </c>
      <c r="Z57" t="n">
        <v>-0.01935216835758358</v>
      </c>
      <c r="AA57" t="n">
        <v>-0.1356900868854247</v>
      </c>
      <c r="AB57" t="n">
        <v>-0.1243493916036997</v>
      </c>
      <c r="AC57" t="n">
        <v>-0.2170982454075213</v>
      </c>
      <c r="AD57" t="n">
        <v>-0.03894214315617051</v>
      </c>
      <c r="AE57" t="n">
        <v>-0.1087045888453609</v>
      </c>
      <c r="AF57" t="n">
        <v>-0.1090264877175104</v>
      </c>
      <c r="AG57" t="n">
        <v>0.01224949811491993</v>
      </c>
      <c r="AH57" t="n">
        <v>-0.2462958053695888</v>
      </c>
      <c r="AI57" t="n">
        <v>-0.05886099798701649</v>
      </c>
      <c r="AJ57" t="n">
        <v>0.01268025700843678</v>
      </c>
      <c r="AK57" t="n">
        <v>-0.03472360881928371</v>
      </c>
      <c r="AL57" t="n">
        <v>-0.2124234496846553</v>
      </c>
      <c r="AM57" t="n">
        <v>-0.1551161062494893</v>
      </c>
      <c r="AN57" t="n">
        <v>-0.009155309311444815</v>
      </c>
      <c r="AO57" t="n">
        <v>-0.07727078352987116</v>
      </c>
      <c r="AP57" t="n">
        <v>-0.2259802438430412</v>
      </c>
      <c r="AQ57" t="n">
        <v>-0.1707991083331838</v>
      </c>
      <c r="AR57" t="n">
        <v>-0.113260225722733</v>
      </c>
      <c r="AS57" t="n">
        <v>-0.05796383316044462</v>
      </c>
      <c r="AT57" t="n">
        <v>-0.06686266250254314</v>
      </c>
      <c r="AU57" t="n">
        <v>-0.1203852022271149</v>
      </c>
      <c r="AV57" t="n">
        <v>-0.1908178083352403</v>
      </c>
      <c r="AW57" t="n">
        <v>-0.07104334423633529</v>
      </c>
      <c r="AX57" t="n">
        <v>-0.1092625099232938</v>
      </c>
    </row>
    <row r="58">
      <c r="A58" t="inlineStr">
        <is>
          <t>2024-01-29</t>
        </is>
      </c>
      <c r="B58" t="n">
        <v>-0.03090915231366476</v>
      </c>
      <c r="C58" t="n">
        <v>-0.08979718802083159</v>
      </c>
      <c r="D58" t="n">
        <v>-0.08300048132814108</v>
      </c>
      <c r="E58" t="n">
        <v>-0.1001579266756982</v>
      </c>
      <c r="F58" t="n">
        <v>-0.134647378941386</v>
      </c>
      <c r="G58" t="n">
        <v>-0.1440651229999147</v>
      </c>
      <c r="H58" t="n">
        <v>-0.1056216562777341</v>
      </c>
      <c r="I58" t="n">
        <v>-0.09433835406630253</v>
      </c>
      <c r="J58" t="n">
        <v>-0.08325607821718273</v>
      </c>
      <c r="K58" t="n">
        <v>-0.08529863504064961</v>
      </c>
      <c r="L58" t="n">
        <v>-0.2186145410171296</v>
      </c>
      <c r="M58" t="n">
        <v>-0.05560549207141285</v>
      </c>
      <c r="N58" t="n">
        <v>-0.05375431723939206</v>
      </c>
      <c r="O58" t="n">
        <v>-0.1206971757426408</v>
      </c>
      <c r="P58" t="n">
        <v>-0.010733987497896</v>
      </c>
      <c r="Q58" t="n">
        <v>-0.02871341686618467</v>
      </c>
      <c r="R58" t="n">
        <v>-0.05689197819511416</v>
      </c>
      <c r="S58" t="n">
        <v>-0.2343758551485771</v>
      </c>
      <c r="T58" t="n">
        <v>-0.01093788620795932</v>
      </c>
      <c r="U58" t="n">
        <v>0.04049650123961324</v>
      </c>
      <c r="V58" t="n">
        <v>-0.09097036914434375</v>
      </c>
      <c r="W58" t="n">
        <v>-0.05516583009365994</v>
      </c>
      <c r="X58" t="n">
        <v>-0.1662090141504916</v>
      </c>
      <c r="Y58" t="n">
        <v>-0.05576046666838841</v>
      </c>
      <c r="Z58" t="n">
        <v>-0.03151424641986633</v>
      </c>
      <c r="AA58" t="n">
        <v>-0.1316953121966522</v>
      </c>
      <c r="AB58" t="n">
        <v>-0.1276017041869353</v>
      </c>
      <c r="AC58" t="n">
        <v>-0.225187419743418</v>
      </c>
      <c r="AD58" t="n">
        <v>-0.02835960357818901</v>
      </c>
      <c r="AE58" t="n">
        <v>-0.1158516518164298</v>
      </c>
      <c r="AF58" t="n">
        <v>-0.115519592503924</v>
      </c>
      <c r="AG58" t="n">
        <v>0.02427303447415041</v>
      </c>
      <c r="AH58" t="n">
        <v>-0.2611555142213535</v>
      </c>
      <c r="AI58" t="n">
        <v>-0.07311592441921166</v>
      </c>
      <c r="AJ58" t="n">
        <v>0.03396636216503301</v>
      </c>
      <c r="AK58" t="n">
        <v>-0.04480474240735732</v>
      </c>
      <c r="AL58" t="n">
        <v>-0.2231609970624091</v>
      </c>
      <c r="AM58" t="n">
        <v>-0.1592130614155901</v>
      </c>
      <c r="AN58" t="n">
        <v>-0.01830276849428669</v>
      </c>
      <c r="AO58" t="n">
        <v>-0.1116855830719876</v>
      </c>
      <c r="AP58" t="n">
        <v>-0.237681958822668</v>
      </c>
      <c r="AQ58" t="n">
        <v>-0.1819570636238067</v>
      </c>
      <c r="AR58" t="n">
        <v>-0.1157667410993359</v>
      </c>
      <c r="AS58" t="n">
        <v>-0.07429222472666053</v>
      </c>
      <c r="AT58" t="n">
        <v>-0.05419488097472969</v>
      </c>
      <c r="AU58" t="n">
        <v>-0.1252963684602879</v>
      </c>
      <c r="AV58" t="n">
        <v>-0.2002212187937191</v>
      </c>
      <c r="AW58" t="n">
        <v>-0.08128139399177881</v>
      </c>
      <c r="AX58" t="n">
        <v>-0.1084181031888146</v>
      </c>
    </row>
    <row r="59">
      <c r="A59" t="inlineStr">
        <is>
          <t>2024-02-05</t>
        </is>
      </c>
      <c r="B59" t="n">
        <v>-0.03288233739015134</v>
      </c>
      <c r="C59" t="n">
        <v>-0.0949476152872073</v>
      </c>
      <c r="D59" t="n">
        <v>-0.07719749110632546</v>
      </c>
      <c r="E59" t="n">
        <v>-0.09659667264989635</v>
      </c>
      <c r="F59" t="n">
        <v>-0.1280399491796993</v>
      </c>
      <c r="G59" t="n">
        <v>-0.1401985634481578</v>
      </c>
      <c r="H59" t="n">
        <v>-0.1052661056148013</v>
      </c>
      <c r="I59" t="n">
        <v>-0.09847856694712642</v>
      </c>
      <c r="J59" t="n">
        <v>-0.07705373673586235</v>
      </c>
      <c r="K59" t="n">
        <v>-0.0784956595612718</v>
      </c>
      <c r="L59" t="n">
        <v>-0.2176888139490151</v>
      </c>
      <c r="M59" t="n">
        <v>-0.05473357853272265</v>
      </c>
      <c r="N59" t="n">
        <v>-0.05453566552706468</v>
      </c>
      <c r="O59" t="n">
        <v>-0.1181188070157495</v>
      </c>
      <c r="P59" t="n">
        <v>-0.009149495895941273</v>
      </c>
      <c r="Q59" t="n">
        <v>-0.03241886209236</v>
      </c>
      <c r="R59" t="n">
        <v>-0.0523616283647157</v>
      </c>
      <c r="S59" t="n">
        <v>-0.2363658612975471</v>
      </c>
      <c r="T59" t="n">
        <v>-0.008432893905870431</v>
      </c>
      <c r="U59" t="n">
        <v>0.0368070263109479</v>
      </c>
      <c r="V59" t="n">
        <v>-0.08841098828560146</v>
      </c>
      <c r="W59" t="n">
        <v>-0.06360509555983895</v>
      </c>
      <c r="X59" t="n">
        <v>-0.1691911125675694</v>
      </c>
      <c r="Y59" t="n">
        <v>-0.05892370741731534</v>
      </c>
      <c r="Z59" t="n">
        <v>-0.0282475653600599</v>
      </c>
      <c r="AA59" t="n">
        <v>-0.128917957349185</v>
      </c>
      <c r="AB59" t="n">
        <v>-0.128288799673912</v>
      </c>
      <c r="AC59" t="n">
        <v>-0.2242338032236636</v>
      </c>
      <c r="AD59" t="n">
        <v>-0.03144070405446886</v>
      </c>
      <c r="AE59" t="n">
        <v>-0.1154503891413287</v>
      </c>
      <c r="AF59" t="n">
        <v>-0.1237615666657325</v>
      </c>
      <c r="AG59" t="n">
        <v>0.01156743223425338</v>
      </c>
      <c r="AH59" t="n">
        <v>-0.2701950983530224</v>
      </c>
      <c r="AI59" t="n">
        <v>-0.076737690232897</v>
      </c>
      <c r="AJ59" t="n">
        <v>0.025597043154159</v>
      </c>
      <c r="AK59" t="n">
        <v>-0.0461253663085831</v>
      </c>
      <c r="AL59" t="n">
        <v>-0.2228066702793559</v>
      </c>
      <c r="AM59" t="n">
        <v>-0.1567403904667329</v>
      </c>
      <c r="AN59" t="n">
        <v>-0.0147498877817458</v>
      </c>
      <c r="AO59" t="n">
        <v>-0.1048566077008261</v>
      </c>
      <c r="AP59" t="n">
        <v>-0.2380593888633005</v>
      </c>
      <c r="AQ59" t="n">
        <v>-0.1867055388823334</v>
      </c>
      <c r="AR59" t="n">
        <v>-0.1167040860686154</v>
      </c>
      <c r="AS59" t="n">
        <v>-0.07462180745256597</v>
      </c>
      <c r="AT59" t="n">
        <v>-0.05642417769302077</v>
      </c>
      <c r="AU59" t="n">
        <v>-0.1235384564804474</v>
      </c>
      <c r="AV59" t="n">
        <v>-0.1999747717344136</v>
      </c>
      <c r="AW59" t="n">
        <v>-0.07946367190014192</v>
      </c>
      <c r="AX59" t="n">
        <v>-0.1122613282903577</v>
      </c>
    </row>
    <row r="60">
      <c r="A60" t="inlineStr">
        <is>
          <t>2024-02-12</t>
        </is>
      </c>
      <c r="B60" t="n">
        <v>-0.03435282893476799</v>
      </c>
      <c r="C60" t="n">
        <v>-0.0927768835032059</v>
      </c>
      <c r="D60" t="n">
        <v>-0.07248169331259924</v>
      </c>
      <c r="E60" t="n">
        <v>-0.09727145452889485</v>
      </c>
      <c r="F60" t="n">
        <v>-0.1248847878746751</v>
      </c>
      <c r="G60" t="n">
        <v>-0.1343133239266648</v>
      </c>
      <c r="H60" t="n">
        <v>-0.1041630271241711</v>
      </c>
      <c r="I60" t="n">
        <v>-0.1027533272795775</v>
      </c>
      <c r="J60" t="n">
        <v>-0.08383448006960015</v>
      </c>
      <c r="K60" t="n">
        <v>-0.0849035221310267</v>
      </c>
      <c r="L60" t="n">
        <v>-0.2200536619401284</v>
      </c>
      <c r="M60" t="n">
        <v>-0.05663626726571103</v>
      </c>
      <c r="N60" t="n">
        <v>-0.05013687317744375</v>
      </c>
      <c r="O60" t="n">
        <v>-0.107412338098863</v>
      </c>
      <c r="P60" t="n">
        <v>-0.009602660324225853</v>
      </c>
      <c r="Q60" t="n">
        <v>-0.03905803409442588</v>
      </c>
      <c r="R60" t="n">
        <v>-0.05328963131476327</v>
      </c>
      <c r="S60" t="n">
        <v>-0.2302412011058077</v>
      </c>
      <c r="T60" t="n">
        <v>-0.01546862082188061</v>
      </c>
      <c r="U60" t="n">
        <v>0.03092490488811239</v>
      </c>
      <c r="V60" t="n">
        <v>-0.08986574418204507</v>
      </c>
      <c r="W60" t="n">
        <v>-0.05278963911287027</v>
      </c>
      <c r="X60" t="n">
        <v>-0.1666204634491779</v>
      </c>
      <c r="Y60" t="n">
        <v>-0.05907031232522797</v>
      </c>
      <c r="Z60" t="n">
        <v>-0.03612247816818115</v>
      </c>
      <c r="AA60" t="n">
        <v>-0.1369038567542379</v>
      </c>
      <c r="AB60" t="n">
        <v>-0.1294704232154933</v>
      </c>
      <c r="AC60" t="n">
        <v>-0.2180671814420995</v>
      </c>
      <c r="AD60" t="n">
        <v>-0.03089360443194356</v>
      </c>
      <c r="AE60" t="n">
        <v>-0.1167297804904669</v>
      </c>
      <c r="AF60" t="n">
        <v>-0.1193774912790515</v>
      </c>
      <c r="AG60" t="n">
        <v>0.01105248873732423</v>
      </c>
      <c r="AH60" t="n">
        <v>-0.2683355250405876</v>
      </c>
      <c r="AI60" t="n">
        <v>-0.08637275020336399</v>
      </c>
      <c r="AJ60" t="n">
        <v>0.01846573600655765</v>
      </c>
      <c r="AK60" t="n">
        <v>-0.04161798085815882</v>
      </c>
      <c r="AL60" t="n">
        <v>-0.2214377022822515</v>
      </c>
      <c r="AM60" t="n">
        <v>-0.1503758556067447</v>
      </c>
      <c r="AN60" t="n">
        <v>-0.01890581503175914</v>
      </c>
      <c r="AO60" t="n">
        <v>-0.1001391839609673</v>
      </c>
      <c r="AP60" t="n">
        <v>-0.2314883385843709</v>
      </c>
      <c r="AQ60" t="n">
        <v>-0.1807046784581913</v>
      </c>
      <c r="AR60" t="n">
        <v>-0.1296630406522228</v>
      </c>
      <c r="AS60" t="n">
        <v>-0.06433166395544598</v>
      </c>
      <c r="AT60" t="n">
        <v>-0.06022771048518394</v>
      </c>
      <c r="AU60" t="n">
        <v>-0.129400317014809</v>
      </c>
      <c r="AV60" t="n">
        <v>-0.1931036278062901</v>
      </c>
      <c r="AW60" t="n">
        <v>-0.07884432777924499</v>
      </c>
      <c r="AX60" t="n">
        <v>-0.1089616659019004</v>
      </c>
    </row>
    <row r="61">
      <c r="A61" t="inlineStr">
        <is>
          <t>2024-02-20</t>
        </is>
      </c>
      <c r="B61" t="n">
        <v>-0.04491361550456086</v>
      </c>
      <c r="C61" t="n">
        <v>-0.1009200361711464</v>
      </c>
      <c r="D61" t="n">
        <v>-0.0666732558428581</v>
      </c>
      <c r="E61" t="n">
        <v>-0.09230886239880332</v>
      </c>
      <c r="F61" t="n">
        <v>-0.1230518629923318</v>
      </c>
      <c r="G61" t="n">
        <v>-0.1315905928213057</v>
      </c>
      <c r="H61" t="n">
        <v>-0.09781408464171915</v>
      </c>
      <c r="I61" t="n">
        <v>-0.09420543103759338</v>
      </c>
      <c r="J61" t="n">
        <v>-0.06746639976230051</v>
      </c>
      <c r="K61" t="n">
        <v>-0.0680895323604771</v>
      </c>
      <c r="L61" t="n">
        <v>-0.2217585948291453</v>
      </c>
      <c r="M61" t="n">
        <v>-0.05159138855786616</v>
      </c>
      <c r="N61" t="n">
        <v>-0.05439012740467164</v>
      </c>
      <c r="O61" t="n">
        <v>-0.1114915361025918</v>
      </c>
      <c r="P61" t="n">
        <v>-0.01182472695194248</v>
      </c>
      <c r="Q61" t="n">
        <v>-0.03979305492009511</v>
      </c>
      <c r="R61" t="n">
        <v>-0.0406255535906529</v>
      </c>
      <c r="S61" t="n">
        <v>-0.2328305650684753</v>
      </c>
      <c r="T61" t="n">
        <v>-0.003978491223350478</v>
      </c>
      <c r="U61" t="n">
        <v>0.04376541809754242</v>
      </c>
      <c r="V61" t="n">
        <v>-0.09399257117381332</v>
      </c>
      <c r="W61" t="n">
        <v>-0.03558852751434194</v>
      </c>
      <c r="X61" t="n">
        <v>-0.1652163392549131</v>
      </c>
      <c r="Y61" t="n">
        <v>-0.04925307679885849</v>
      </c>
      <c r="Z61" t="n">
        <v>-0.02433965495484658</v>
      </c>
      <c r="AA61" t="n">
        <v>-0.1362039194983256</v>
      </c>
      <c r="AB61" t="n">
        <v>-0.13672384958772</v>
      </c>
      <c r="AC61" t="n">
        <v>-0.2221817164284424</v>
      </c>
      <c r="AD61" t="n">
        <v>-0.03231332172704948</v>
      </c>
      <c r="AE61" t="n">
        <v>-0.1051295815689808</v>
      </c>
      <c r="AF61" t="n">
        <v>-0.1214231540195885</v>
      </c>
      <c r="AG61" t="n">
        <v>0.01574830137484295</v>
      </c>
      <c r="AH61" t="n">
        <v>-0.2769919422650304</v>
      </c>
      <c r="AI61" t="n">
        <v>-0.08204315276399754</v>
      </c>
      <c r="AJ61" t="n">
        <v>0.007246495666020758</v>
      </c>
      <c r="AK61" t="n">
        <v>-0.04485649716785123</v>
      </c>
      <c r="AL61" t="n">
        <v>-0.2292391590903129</v>
      </c>
      <c r="AM61" t="n">
        <v>-0.1591913434653277</v>
      </c>
      <c r="AN61" t="n">
        <v>-0.01124246955672881</v>
      </c>
      <c r="AO61" t="n">
        <v>-0.08881497085426915</v>
      </c>
      <c r="AP61" t="n">
        <v>-0.2336963402195938</v>
      </c>
      <c r="AQ61" t="n">
        <v>-0.1918730750597556</v>
      </c>
      <c r="AR61" t="n">
        <v>-0.1206076903497912</v>
      </c>
      <c r="AS61" t="n">
        <v>-0.06294703332604945</v>
      </c>
      <c r="AT61" t="n">
        <v>-0.05658188499740346</v>
      </c>
      <c r="AU61" t="n">
        <v>-0.1313313233692912</v>
      </c>
      <c r="AV61" t="n">
        <v>-0.2000035255411634</v>
      </c>
      <c r="AW61" t="n">
        <v>-0.0783927586319717</v>
      </c>
      <c r="AX61" t="n">
        <v>-0.1191026560834753</v>
      </c>
    </row>
    <row r="62">
      <c r="A62" t="inlineStr">
        <is>
          <t>2024-02-26</t>
        </is>
      </c>
      <c r="B62" t="n">
        <v>-0.04547145785708373</v>
      </c>
      <c r="C62" t="n">
        <v>-0.1019101523362781</v>
      </c>
      <c r="D62" t="n">
        <v>-0.07109216304266219</v>
      </c>
      <c r="E62" t="n">
        <v>-0.1068975900307095</v>
      </c>
      <c r="F62" t="n">
        <v>-0.1362401419550165</v>
      </c>
      <c r="G62" t="n">
        <v>-0.1371565014148454</v>
      </c>
      <c r="H62" t="n">
        <v>-0.103809366684381</v>
      </c>
      <c r="I62" t="n">
        <v>-0.1010374412231418</v>
      </c>
      <c r="J62" t="n">
        <v>-0.07452311428049774</v>
      </c>
      <c r="K62" t="n">
        <v>-0.07284264435839971</v>
      </c>
      <c r="L62" t="n">
        <v>-0.2309768384958735</v>
      </c>
      <c r="M62" t="n">
        <v>-0.04549477434131888</v>
      </c>
      <c r="N62" t="n">
        <v>-0.05501602747918266</v>
      </c>
      <c r="O62" t="n">
        <v>-0.1053077674261185</v>
      </c>
      <c r="P62" t="n">
        <v>-0.02310548163928428</v>
      </c>
      <c r="Q62" t="n">
        <v>-0.04920494483179849</v>
      </c>
      <c r="R62" t="n">
        <v>-0.043688435119694</v>
      </c>
      <c r="S62" t="n">
        <v>-0.2370522904685576</v>
      </c>
      <c r="T62" t="n">
        <v>0.007316293015753095</v>
      </c>
      <c r="U62" t="n">
        <v>0.05233424914469764</v>
      </c>
      <c r="V62" t="n">
        <v>-0.08622597620786909</v>
      </c>
      <c r="W62" t="n">
        <v>-0.03755928798900698</v>
      </c>
      <c r="X62" t="n">
        <v>-0.158732340202364</v>
      </c>
      <c r="Y62" t="n">
        <v>-0.06135964144770134</v>
      </c>
      <c r="Z62" t="n">
        <v>-0.02941424806856063</v>
      </c>
      <c r="AA62" t="n">
        <v>-0.1356444193266646</v>
      </c>
      <c r="AB62" t="n">
        <v>-0.1362425907288066</v>
      </c>
      <c r="AC62" t="n">
        <v>-0.2299126749868183</v>
      </c>
      <c r="AD62" t="n">
        <v>-0.02042473092972241</v>
      </c>
      <c r="AE62" t="n">
        <v>-0.1073006192920426</v>
      </c>
      <c r="AF62" t="n">
        <v>-0.1205802461357028</v>
      </c>
      <c r="AG62" t="n">
        <v>0.02316293988933782</v>
      </c>
      <c r="AH62" t="n">
        <v>-0.2835173369198167</v>
      </c>
      <c r="AI62" t="n">
        <v>-0.08093584032440626</v>
      </c>
      <c r="AJ62" t="n">
        <v>0.00512990542724534</v>
      </c>
      <c r="AK62" t="n">
        <v>-0.06082937173370939</v>
      </c>
      <c r="AL62" t="n">
        <v>-0.240168653442195</v>
      </c>
      <c r="AM62" t="n">
        <v>-0.1637814753262702</v>
      </c>
      <c r="AN62" t="n">
        <v>-0.01248823433307855</v>
      </c>
      <c r="AO62" t="n">
        <v>-0.09202394504553557</v>
      </c>
      <c r="AP62" t="n">
        <v>-0.2403785290913856</v>
      </c>
      <c r="AQ62" t="n">
        <v>-0.1988960655124794</v>
      </c>
      <c r="AR62" t="n">
        <v>-0.1249966471125605</v>
      </c>
      <c r="AS62" t="n">
        <v>-0.0649739225230932</v>
      </c>
      <c r="AT62" t="n">
        <v>-0.06079865647256655</v>
      </c>
      <c r="AU62" t="n">
        <v>-0.1347182886035787</v>
      </c>
      <c r="AV62" t="n">
        <v>-0.206825078866648</v>
      </c>
      <c r="AW62" t="n">
        <v>-0.08679898424702892</v>
      </c>
      <c r="AX62" t="n">
        <v>-0.1200445597641979</v>
      </c>
    </row>
    <row r="63">
      <c r="A63" t="inlineStr">
        <is>
          <t>2024-03-04</t>
        </is>
      </c>
      <c r="B63" t="n">
        <v>-0.0501972098175868</v>
      </c>
      <c r="C63" t="n">
        <v>-0.09940241174552722</v>
      </c>
      <c r="D63" t="n">
        <v>-0.07703358840733898</v>
      </c>
      <c r="E63" t="n">
        <v>-0.1009407922125202</v>
      </c>
      <c r="F63" t="n">
        <v>-0.1347819480373431</v>
      </c>
      <c r="G63" t="n">
        <v>-0.1302337084866847</v>
      </c>
      <c r="H63" t="n">
        <v>-0.09879266364948214</v>
      </c>
      <c r="I63" t="n">
        <v>-0.09197257695328298</v>
      </c>
      <c r="J63" t="n">
        <v>-0.07206647672426092</v>
      </c>
      <c r="K63" t="n">
        <v>-0.0686723874880909</v>
      </c>
      <c r="L63" t="n">
        <v>-0.2240689719045295</v>
      </c>
      <c r="M63" t="n">
        <v>-0.05109704644989543</v>
      </c>
      <c r="N63" t="n">
        <v>-0.05592427778037157</v>
      </c>
      <c r="O63" t="n">
        <v>-0.09810032214799713</v>
      </c>
      <c r="P63" t="n">
        <v>-0.02826752797194199</v>
      </c>
      <c r="Q63" t="n">
        <v>-0.05364326459622204</v>
      </c>
      <c r="R63" t="n">
        <v>-0.05168908402189609</v>
      </c>
      <c r="S63" t="n">
        <v>-0.2329812575590234</v>
      </c>
      <c r="T63" t="n">
        <v>0.009694981612943021</v>
      </c>
      <c r="U63" t="n">
        <v>0.05896330204748312</v>
      </c>
      <c r="V63" t="n">
        <v>-0.08545176636024598</v>
      </c>
      <c r="W63" t="n">
        <v>-0.04174532969478351</v>
      </c>
      <c r="X63" t="n">
        <v>-0.1477979623928645</v>
      </c>
      <c r="Y63" t="n">
        <v>-0.05079207779999684</v>
      </c>
      <c r="Z63" t="n">
        <v>-0.03048917855810063</v>
      </c>
      <c r="AA63" t="n">
        <v>-0.1391373644044944</v>
      </c>
      <c r="AB63" t="n">
        <v>-0.1292342981759788</v>
      </c>
      <c r="AC63" t="n">
        <v>-0.2262684553256566</v>
      </c>
      <c r="AD63" t="n">
        <v>-0.01449186489792442</v>
      </c>
      <c r="AE63" t="n">
        <v>-0.1108336660432698</v>
      </c>
      <c r="AF63" t="n">
        <v>-0.1166751238384101</v>
      </c>
      <c r="AG63" t="n">
        <v>0.02377435881116807</v>
      </c>
      <c r="AH63" t="n">
        <v>-0.2762126559752894</v>
      </c>
      <c r="AI63" t="n">
        <v>-0.07782624862201859</v>
      </c>
      <c r="AJ63" t="n">
        <v>-0.001247092467897448</v>
      </c>
      <c r="AK63" t="n">
        <v>-0.06578240032989668</v>
      </c>
      <c r="AL63" t="n">
        <v>-0.234549316142852</v>
      </c>
      <c r="AM63" t="n">
        <v>-0.1457913148662376</v>
      </c>
      <c r="AN63" t="n">
        <v>-0.005577322873583479</v>
      </c>
      <c r="AO63" t="n">
        <v>-0.09017440575070346</v>
      </c>
      <c r="AP63" t="n">
        <v>-0.2390462818236354</v>
      </c>
      <c r="AQ63" t="n">
        <v>-0.1865176585437646</v>
      </c>
      <c r="AR63" t="n">
        <v>-0.1131599365462165</v>
      </c>
      <c r="AS63" t="n">
        <v>-0.05839744156162918</v>
      </c>
      <c r="AT63" t="n">
        <v>-0.07425014929306273</v>
      </c>
      <c r="AU63" t="n">
        <v>-0.1238291764404202</v>
      </c>
      <c r="AV63" t="n">
        <v>-0.2020973485910714</v>
      </c>
      <c r="AW63" t="n">
        <v>-0.08163330274982361</v>
      </c>
      <c r="AX63" t="n">
        <v>-0.1200860523920063</v>
      </c>
    </row>
    <row r="64">
      <c r="A64" t="inlineStr">
        <is>
          <t>2024-03-11</t>
        </is>
      </c>
      <c r="B64" t="n">
        <v>-0.05177278373773275</v>
      </c>
      <c r="C64" t="n">
        <v>-0.1051239444147896</v>
      </c>
      <c r="D64" t="n">
        <v>-0.07568340223052838</v>
      </c>
      <c r="E64" t="n">
        <v>-0.09819388391972061</v>
      </c>
      <c r="F64" t="n">
        <v>-0.1409852683140251</v>
      </c>
      <c r="G64" t="n">
        <v>-0.1254788187275315</v>
      </c>
      <c r="H64" t="n">
        <v>-0.1007916344186055</v>
      </c>
      <c r="I64" t="n">
        <v>-0.09422992108336925</v>
      </c>
      <c r="J64" t="n">
        <v>-0.06676886558495543</v>
      </c>
      <c r="K64" t="n">
        <v>-0.06335539935194856</v>
      </c>
      <c r="L64" t="n">
        <v>-0.2251965548908458</v>
      </c>
      <c r="M64" t="n">
        <v>-0.05916131206773656</v>
      </c>
      <c r="N64" t="n">
        <v>-0.05911595971367678</v>
      </c>
      <c r="O64" t="n">
        <v>-0.08918697538354958</v>
      </c>
      <c r="P64" t="n">
        <v>-0.03895262514652276</v>
      </c>
      <c r="Q64" t="n">
        <v>-0.0532754060437578</v>
      </c>
      <c r="R64" t="n">
        <v>-0.04983159358805589</v>
      </c>
      <c r="S64" t="n">
        <v>-0.2339919226372932</v>
      </c>
      <c r="T64" t="n">
        <v>0.01055911158818934</v>
      </c>
      <c r="U64" t="n">
        <v>0.05167790436992292</v>
      </c>
      <c r="V64" t="n">
        <v>-0.09200067260439282</v>
      </c>
      <c r="W64" t="n">
        <v>-0.04973568203327638</v>
      </c>
      <c r="X64" t="n">
        <v>-0.1496195569306162</v>
      </c>
      <c r="Y64" t="n">
        <v>-0.0455815792134997</v>
      </c>
      <c r="Z64" t="n">
        <v>-0.02653598874895546</v>
      </c>
      <c r="AA64" t="n">
        <v>-0.1421913455743854</v>
      </c>
      <c r="AB64" t="n">
        <v>-0.1383761263560722</v>
      </c>
      <c r="AC64" t="n">
        <v>-0.225057061001123</v>
      </c>
      <c r="AD64" t="n">
        <v>-0.01377269552325899</v>
      </c>
      <c r="AE64" t="n">
        <v>-0.1051434711984198</v>
      </c>
      <c r="AF64" t="n">
        <v>-0.1142960185379266</v>
      </c>
      <c r="AG64" t="n">
        <v>0.022208784905698</v>
      </c>
      <c r="AH64" t="n">
        <v>-0.275664375857769</v>
      </c>
      <c r="AI64" t="n">
        <v>-0.07563737208712551</v>
      </c>
      <c r="AJ64" t="n">
        <v>-0.004463515238353866</v>
      </c>
      <c r="AK64" t="n">
        <v>-0.06259642194932413</v>
      </c>
      <c r="AL64" t="n">
        <v>-0.226565978411511</v>
      </c>
      <c r="AM64" t="n">
        <v>-0.1528380167690127</v>
      </c>
      <c r="AN64" t="n">
        <v>-0.003833188285018219</v>
      </c>
      <c r="AO64" t="n">
        <v>-0.0905812295199353</v>
      </c>
      <c r="AP64" t="n">
        <v>-0.2378807816261236</v>
      </c>
      <c r="AQ64" t="n">
        <v>-0.1843952122045189</v>
      </c>
      <c r="AR64" t="n">
        <v>-0.1105765469347236</v>
      </c>
      <c r="AS64" t="n">
        <v>-0.06762592075523977</v>
      </c>
      <c r="AT64" t="n">
        <v>-0.08546734072133</v>
      </c>
      <c r="AU64" t="n">
        <v>-0.1261079003112642</v>
      </c>
      <c r="AV64" t="n">
        <v>-0.2017045810157557</v>
      </c>
      <c r="AW64" t="n">
        <v>-0.07932149422614898</v>
      </c>
      <c r="AX64" t="n">
        <v>-0.126551659992161</v>
      </c>
    </row>
    <row r="65">
      <c r="A65" t="inlineStr">
        <is>
          <t>2024-03-18</t>
        </is>
      </c>
      <c r="B65" t="n">
        <v>-0.04966294918361724</v>
      </c>
      <c r="C65" t="n">
        <v>-0.1043183962782395</v>
      </c>
      <c r="D65" t="n">
        <v>-0.08020330463756242</v>
      </c>
      <c r="E65" t="n">
        <v>-0.1022014030007167</v>
      </c>
      <c r="F65" t="n">
        <v>-0.1398977713390739</v>
      </c>
      <c r="G65" t="n">
        <v>-0.1263505617206356</v>
      </c>
      <c r="H65" t="n">
        <v>-0.1089605632269238</v>
      </c>
      <c r="I65" t="n">
        <v>-0.09917223007285747</v>
      </c>
      <c r="J65" t="n">
        <v>-0.07273653841823036</v>
      </c>
      <c r="K65" t="n">
        <v>-0.06233656073608218</v>
      </c>
      <c r="L65" t="n">
        <v>-0.2255023846333526</v>
      </c>
      <c r="M65" t="n">
        <v>-0.06107795099208402</v>
      </c>
      <c r="N65" t="n">
        <v>-0.06139432877977957</v>
      </c>
      <c r="O65" t="n">
        <v>-0.09461942470187501</v>
      </c>
      <c r="P65" t="n">
        <v>-0.04286239003722303</v>
      </c>
      <c r="Q65" t="n">
        <v>-0.05508957153303218</v>
      </c>
      <c r="R65" t="n">
        <v>-0.04906074106599367</v>
      </c>
      <c r="S65" t="n">
        <v>-0.2369926003441778</v>
      </c>
      <c r="T65" t="n">
        <v>0.01658975026193343</v>
      </c>
      <c r="U65" t="n">
        <v>0.05349465231530393</v>
      </c>
      <c r="V65" t="n">
        <v>-0.09188161490102609</v>
      </c>
      <c r="W65" t="n">
        <v>-0.04488455323026885</v>
      </c>
      <c r="X65" t="n">
        <v>-0.1483003922691331</v>
      </c>
      <c r="Y65" t="n">
        <v>-0.04269554648535134</v>
      </c>
      <c r="Z65" t="n">
        <v>-0.03166020715397011</v>
      </c>
      <c r="AA65" t="n">
        <v>-0.1518658857892423</v>
      </c>
      <c r="AB65" t="n">
        <v>-0.1362974834913764</v>
      </c>
      <c r="AC65" t="n">
        <v>-0.2264808016103858</v>
      </c>
      <c r="AD65" t="n">
        <v>-0.01739731752309603</v>
      </c>
      <c r="AE65" t="n">
        <v>-0.1092209693851982</v>
      </c>
      <c r="AF65" t="n">
        <v>-0.1130694136173194</v>
      </c>
      <c r="AG65" t="n">
        <v>0.02461321533493965</v>
      </c>
      <c r="AH65" t="n">
        <v>-0.2755572835816538</v>
      </c>
      <c r="AI65" t="n">
        <v>-0.07347426364978293</v>
      </c>
      <c r="AJ65" t="n">
        <v>-0.0003201800807832722</v>
      </c>
      <c r="AK65" t="n">
        <v>-0.06610836202697024</v>
      </c>
      <c r="AL65" t="n">
        <v>-0.233650141412424</v>
      </c>
      <c r="AM65" t="n">
        <v>-0.1516431950975191</v>
      </c>
      <c r="AN65" t="n">
        <v>-0.0118938879942182</v>
      </c>
      <c r="AO65" t="n">
        <v>-0.09429500661310453</v>
      </c>
      <c r="AP65" t="n">
        <v>-0.2397061459760703</v>
      </c>
      <c r="AQ65" t="n">
        <v>-0.1836688682228791</v>
      </c>
      <c r="AR65" t="n">
        <v>-0.1190910551004072</v>
      </c>
      <c r="AS65" t="n">
        <v>-0.06900858505002849</v>
      </c>
      <c r="AT65" t="n">
        <v>-0.08723032141949771</v>
      </c>
      <c r="AU65" t="n">
        <v>-0.1226189675679377</v>
      </c>
      <c r="AV65" t="n">
        <v>-0.207466793217404</v>
      </c>
      <c r="AW65" t="n">
        <v>-0.07605168826018893</v>
      </c>
      <c r="AX65" t="n">
        <v>-0.12298346105089</v>
      </c>
    </row>
    <row r="66">
      <c r="A66" t="inlineStr">
        <is>
          <t>2024-03-25</t>
        </is>
      </c>
      <c r="B66" t="n">
        <v>-0.05457670533868952</v>
      </c>
      <c r="C66" t="n">
        <v>-0.1022091192491417</v>
      </c>
      <c r="D66" t="n">
        <v>-0.07841114182140874</v>
      </c>
      <c r="E66" t="n">
        <v>-0.1017018944751743</v>
      </c>
      <c r="F66" t="n">
        <v>-0.1423062057241478</v>
      </c>
      <c r="G66" t="n">
        <v>-0.1271446997171933</v>
      </c>
      <c r="H66" t="n">
        <v>-0.1061568116013816</v>
      </c>
      <c r="I66" t="n">
        <v>-0.09574941709063789</v>
      </c>
      <c r="J66" t="n">
        <v>-0.07346619231099649</v>
      </c>
      <c r="K66" t="n">
        <v>-0.06307439826221128</v>
      </c>
      <c r="L66" t="n">
        <v>-0.2331796485415063</v>
      </c>
      <c r="M66" t="n">
        <v>-0.06113405705471597</v>
      </c>
      <c r="N66" t="n">
        <v>-0.05403296522239232</v>
      </c>
      <c r="O66" t="n">
        <v>-0.09586306164701852</v>
      </c>
      <c r="P66" t="n">
        <v>-0.03957210434931757</v>
      </c>
      <c r="Q66" t="n">
        <v>-0.05391069908784207</v>
      </c>
      <c r="R66" t="n">
        <v>-0.05126581877738268</v>
      </c>
      <c r="S66" t="n">
        <v>-0.2413953138987368</v>
      </c>
      <c r="T66" t="n">
        <v>0.01378751140490597</v>
      </c>
      <c r="U66" t="n">
        <v>0.04846574231331147</v>
      </c>
      <c r="V66" t="n">
        <v>-0.08998914452601081</v>
      </c>
      <c r="W66" t="n">
        <v>-0.04050589784852265</v>
      </c>
      <c r="X66" t="n">
        <v>-0.1528568178702318</v>
      </c>
      <c r="Y66" t="n">
        <v>-0.04322871126497274</v>
      </c>
      <c r="Z66" t="n">
        <v>-0.03251518837070455</v>
      </c>
      <c r="AA66" t="n">
        <v>-0.1507281730743599</v>
      </c>
      <c r="AB66" t="n">
        <v>-0.1331066145918982</v>
      </c>
      <c r="AC66" t="n">
        <v>-0.2289904507846342</v>
      </c>
      <c r="AD66" t="n">
        <v>-0.02224490003404977</v>
      </c>
      <c r="AE66" t="n">
        <v>-0.1065485420209047</v>
      </c>
      <c r="AF66" t="n">
        <v>-0.1094353385371059</v>
      </c>
      <c r="AG66" t="n">
        <v>0.03059903749558823</v>
      </c>
      <c r="AH66" t="n">
        <v>-0.2774689477022195</v>
      </c>
      <c r="AI66" t="n">
        <v>-0.07486118214919391</v>
      </c>
      <c r="AJ66" t="n">
        <v>-0.002246226665513218</v>
      </c>
      <c r="AK66" t="n">
        <v>-0.06800761222862173</v>
      </c>
      <c r="AL66" t="n">
        <v>-0.2331378469080732</v>
      </c>
      <c r="AM66" t="n">
        <v>-0.1492423628041127</v>
      </c>
      <c r="AN66" t="n">
        <v>-0.01358553286493602</v>
      </c>
      <c r="AO66" t="n">
        <v>-0.09523839850178561</v>
      </c>
      <c r="AP66" t="n">
        <v>-0.2435546575788731</v>
      </c>
      <c r="AQ66" t="n">
        <v>-0.1753386710673476</v>
      </c>
      <c r="AR66" t="n">
        <v>-0.1192885568410494</v>
      </c>
      <c r="AS66" t="n">
        <v>-0.06542984234091964</v>
      </c>
      <c r="AT66" t="n">
        <v>-0.09226401091546088</v>
      </c>
      <c r="AU66" t="n">
        <v>-0.1205017322926146</v>
      </c>
      <c r="AV66" t="n">
        <v>-0.2041393566350547</v>
      </c>
      <c r="AW66" t="n">
        <v>-0.07977657568042984</v>
      </c>
      <c r="AX66" t="n">
        <v>-0.1281070580719839</v>
      </c>
    </row>
    <row r="67">
      <c r="A67" t="inlineStr">
        <is>
          <t>2024-04-01</t>
        </is>
      </c>
      <c r="B67" t="n">
        <v>-0.05712116903025211</v>
      </c>
      <c r="C67" t="n">
        <v>-0.100176107572167</v>
      </c>
      <c r="D67" t="n">
        <v>-0.08413387870989497</v>
      </c>
      <c r="E67" t="n">
        <v>-0.1012728884489499</v>
      </c>
      <c r="F67" t="n">
        <v>-0.1412941011208652</v>
      </c>
      <c r="G67" t="n">
        <v>-0.1292906210436084</v>
      </c>
      <c r="H67" t="n">
        <v>-0.1027714962368246</v>
      </c>
      <c r="I67" t="n">
        <v>-0.09293117127146178</v>
      </c>
      <c r="J67" t="n">
        <v>-0.07424899152388498</v>
      </c>
      <c r="K67" t="n">
        <v>-0.06311724878582625</v>
      </c>
      <c r="L67" t="n">
        <v>-0.2326160512050601</v>
      </c>
      <c r="M67" t="n">
        <v>-0.05840685621164898</v>
      </c>
      <c r="N67" t="n">
        <v>-0.05145419104405213</v>
      </c>
      <c r="O67" t="n">
        <v>-0.09446475443587354</v>
      </c>
      <c r="P67" t="n">
        <v>-0.04008742187376613</v>
      </c>
      <c r="Q67" t="n">
        <v>-0.05754475457281805</v>
      </c>
      <c r="R67" t="n">
        <v>-0.05454532499549036</v>
      </c>
      <c r="S67" t="n">
        <v>-0.2417722520521741</v>
      </c>
      <c r="T67" t="n">
        <v>0.01799435874802424</v>
      </c>
      <c r="U67" t="n">
        <v>0.04935794574316721</v>
      </c>
      <c r="V67" t="n">
        <v>-0.08717635742780794</v>
      </c>
      <c r="W67" t="n">
        <v>-0.04085899607708066</v>
      </c>
      <c r="X67" t="n">
        <v>-0.1528983758494725</v>
      </c>
      <c r="Y67" t="n">
        <v>-0.04129569339918049</v>
      </c>
      <c r="Z67" t="n">
        <v>-0.03522000926705271</v>
      </c>
      <c r="AA67" t="n">
        <v>-0.1484617659774968</v>
      </c>
      <c r="AB67" t="n">
        <v>-0.1338256721456486</v>
      </c>
      <c r="AC67" t="n">
        <v>-0.2317516745677847</v>
      </c>
      <c r="AD67" t="n">
        <v>-0.02607166369916658</v>
      </c>
      <c r="AE67" t="n">
        <v>-0.09974987919233003</v>
      </c>
      <c r="AF67" t="n">
        <v>-0.1253764637223941</v>
      </c>
      <c r="AG67" t="n">
        <v>0.02649247282306155</v>
      </c>
      <c r="AH67" t="n">
        <v>-0.28181124826222</v>
      </c>
      <c r="AI67" t="n">
        <v>-0.07915193911977536</v>
      </c>
      <c r="AJ67" t="n">
        <v>-0.002673252198618359</v>
      </c>
      <c r="AK67" t="n">
        <v>-0.06715534828186309</v>
      </c>
      <c r="AL67" t="n">
        <v>-0.2362150779714315</v>
      </c>
      <c r="AM67" t="n">
        <v>-0.1488435733542401</v>
      </c>
      <c r="AN67" t="n">
        <v>-0.01243000131870842</v>
      </c>
      <c r="AO67" t="n">
        <v>-0.09743041582078527</v>
      </c>
      <c r="AP67" t="n">
        <v>-0.2472483110849646</v>
      </c>
      <c r="AQ67" t="n">
        <v>-0.1802942924181172</v>
      </c>
      <c r="AR67" t="n">
        <v>-0.1073994196246396</v>
      </c>
      <c r="AS67" t="n">
        <v>-0.06993176119671995</v>
      </c>
      <c r="AT67" t="n">
        <v>-0.0823952890730929</v>
      </c>
      <c r="AU67" t="n">
        <v>-0.115772856383659</v>
      </c>
      <c r="AV67" t="n">
        <v>-0.2058733054574066</v>
      </c>
      <c r="AW67" t="n">
        <v>-0.08457368754834504</v>
      </c>
      <c r="AX67" t="n">
        <v>-0.1258829841576959</v>
      </c>
    </row>
    <row r="68">
      <c r="A68" t="inlineStr">
        <is>
          <t>2024-04-08</t>
        </is>
      </c>
      <c r="B68" t="n">
        <v>-0.06701838273713334</v>
      </c>
      <c r="C68" t="n">
        <v>-0.09989509721726442</v>
      </c>
      <c r="D68" t="n">
        <v>-0.0785296522980321</v>
      </c>
      <c r="E68" t="n">
        <v>-0.104918725700444</v>
      </c>
      <c r="F68" t="n">
        <v>-0.1388479263128969</v>
      </c>
      <c r="G68" t="n">
        <v>-0.1330990453135564</v>
      </c>
      <c r="H68" t="n">
        <v>-0.1066528899091894</v>
      </c>
      <c r="I68" t="n">
        <v>-0.0926166178789416</v>
      </c>
      <c r="J68" t="n">
        <v>-0.06743627881589842</v>
      </c>
      <c r="K68" t="n">
        <v>-0.05898378239147672</v>
      </c>
      <c r="L68" t="n">
        <v>-0.2318422925977884</v>
      </c>
      <c r="M68" t="n">
        <v>-0.0621866747205001</v>
      </c>
      <c r="N68" t="n">
        <v>-0.05700032928908871</v>
      </c>
      <c r="O68" t="n">
        <v>-0.0935422969708779</v>
      </c>
      <c r="P68" t="n">
        <v>-0.03743544245627894</v>
      </c>
      <c r="Q68" t="n">
        <v>-0.05422803498323692</v>
      </c>
      <c r="R68" t="n">
        <v>-0.05171406545656054</v>
      </c>
      <c r="S68" t="n">
        <v>-0.2420878747810562</v>
      </c>
      <c r="T68" t="n">
        <v>0.01181953993072904</v>
      </c>
      <c r="U68" t="n">
        <v>0.04705253303837176</v>
      </c>
      <c r="V68" t="n">
        <v>-0.09192814422859541</v>
      </c>
      <c r="W68" t="n">
        <v>-0.04553636101646585</v>
      </c>
      <c r="X68" t="n">
        <v>-0.154160073952277</v>
      </c>
      <c r="Y68" t="n">
        <v>-0.04232941998638062</v>
      </c>
      <c r="Z68" t="n">
        <v>-0.03377607865877019</v>
      </c>
      <c r="AA68" t="n">
        <v>-0.1521043562541133</v>
      </c>
      <c r="AB68" t="n">
        <v>-0.135049500953308</v>
      </c>
      <c r="AC68" t="n">
        <v>-0.2329156990682889</v>
      </c>
      <c r="AD68" t="n">
        <v>-0.01667580872859298</v>
      </c>
      <c r="AE68" t="n">
        <v>-0.09815336509230865</v>
      </c>
      <c r="AF68" t="n">
        <v>-0.1254371715860717</v>
      </c>
      <c r="AG68" t="n">
        <v>0.02184492696344353</v>
      </c>
      <c r="AH68" t="n">
        <v>-0.2814226873005873</v>
      </c>
      <c r="AI68" t="n">
        <v>-0.07736130098594407</v>
      </c>
      <c r="AJ68" t="n">
        <v>-0.01154351461177849</v>
      </c>
      <c r="AK68" t="n">
        <v>-0.06261175410073616</v>
      </c>
      <c r="AL68" t="n">
        <v>-0.2353900215790903</v>
      </c>
      <c r="AM68" t="n">
        <v>-0.1468513336288078</v>
      </c>
      <c r="AN68" t="n">
        <v>-0.008848017019382981</v>
      </c>
      <c r="AO68" t="n">
        <v>-0.1002385338361259</v>
      </c>
      <c r="AP68" t="n">
        <v>-0.2468984604849581</v>
      </c>
      <c r="AQ68" t="n">
        <v>-0.1804099782864892</v>
      </c>
      <c r="AR68" t="n">
        <v>-0.1081494954618469</v>
      </c>
      <c r="AS68" t="n">
        <v>-0.06740421272989616</v>
      </c>
      <c r="AT68" t="n">
        <v>-0.08384677454679312</v>
      </c>
      <c r="AU68" t="n">
        <v>-0.1153870518768033</v>
      </c>
      <c r="AV68" t="n">
        <v>-0.2026741185809821</v>
      </c>
      <c r="AW68" t="n">
        <v>-0.08431283946189982</v>
      </c>
      <c r="AX68" t="n">
        <v>-0.1265801820223069</v>
      </c>
    </row>
    <row r="69">
      <c r="A69" t="inlineStr">
        <is>
          <t>2024-04-15</t>
        </is>
      </c>
      <c r="B69" t="n">
        <v>-0.07753946271187262</v>
      </c>
      <c r="C69" t="n">
        <v>-0.09885993163919071</v>
      </c>
      <c r="D69" t="n">
        <v>-0.07012107398760781</v>
      </c>
      <c r="E69" t="n">
        <v>-0.1097007681415125</v>
      </c>
      <c r="F69" t="n">
        <v>-0.1288385643316825</v>
      </c>
      <c r="G69" t="n">
        <v>-0.1340353265117374</v>
      </c>
      <c r="H69" t="n">
        <v>-0.1048847767854276</v>
      </c>
      <c r="I69" t="n">
        <v>-0.09979627590193962</v>
      </c>
      <c r="J69" t="n">
        <v>-0.09475749888293827</v>
      </c>
      <c r="K69" t="n">
        <v>-0.08256305704251732</v>
      </c>
      <c r="L69" t="n">
        <v>-0.2241208675941101</v>
      </c>
      <c r="M69" t="n">
        <v>-0.07520557141041218</v>
      </c>
      <c r="N69" t="n">
        <v>-0.05352596693415779</v>
      </c>
      <c r="O69" t="n">
        <v>-0.09310437714833952</v>
      </c>
      <c r="P69" t="n">
        <v>-0.03440711465891144</v>
      </c>
      <c r="Q69" t="n">
        <v>-0.054756421037508</v>
      </c>
      <c r="R69" t="n">
        <v>-0.06201473398761903</v>
      </c>
      <c r="S69" t="n">
        <v>-0.2388858683344375</v>
      </c>
      <c r="T69" t="n">
        <v>0.002359925808935293</v>
      </c>
      <c r="U69" t="n">
        <v>0.04255182934786772</v>
      </c>
      <c r="V69" t="n">
        <v>-0.08818244543704745</v>
      </c>
      <c r="W69" t="n">
        <v>-0.04569766815199339</v>
      </c>
      <c r="X69" t="n">
        <v>-0.1563130196882158</v>
      </c>
      <c r="Y69" t="n">
        <v>-0.05413141163914836</v>
      </c>
      <c r="Z69" t="n">
        <v>-0.05676544855317678</v>
      </c>
      <c r="AA69" t="n">
        <v>-0.1425162166807717</v>
      </c>
      <c r="AB69" t="n">
        <v>-0.1317160326186836</v>
      </c>
      <c r="AC69" t="n">
        <v>-0.2263288240788126</v>
      </c>
      <c r="AD69" t="n">
        <v>-0.01536144289278807</v>
      </c>
      <c r="AE69" t="n">
        <v>-0.09807586268393165</v>
      </c>
      <c r="AF69" t="n">
        <v>-0.1276829166846128</v>
      </c>
      <c r="AG69" t="n">
        <v>0.01719134152709589</v>
      </c>
      <c r="AH69" t="n">
        <v>-0.2717493608658854</v>
      </c>
      <c r="AI69" t="n">
        <v>-0.09895443454481567</v>
      </c>
      <c r="AJ69" t="n">
        <v>-0.004372370831483119</v>
      </c>
      <c r="AK69" t="n">
        <v>-0.05951935610596615</v>
      </c>
      <c r="AL69" t="n">
        <v>-0.2306773686969132</v>
      </c>
      <c r="AM69" t="n">
        <v>-0.1328012410990904</v>
      </c>
      <c r="AN69" t="n">
        <v>-0.009357269499808862</v>
      </c>
      <c r="AO69" t="n">
        <v>-0.1008395014348167</v>
      </c>
      <c r="AP69" t="n">
        <v>-0.2427223832294042</v>
      </c>
      <c r="AQ69" t="n">
        <v>-0.1670856359196552</v>
      </c>
      <c r="AR69" t="n">
        <v>-0.1154522115548203</v>
      </c>
      <c r="AS69" t="n">
        <v>-0.05852494215884863</v>
      </c>
      <c r="AT69" t="n">
        <v>-0.08629027670896805</v>
      </c>
      <c r="AU69" t="n">
        <v>-0.114313591417038</v>
      </c>
      <c r="AV69" t="n">
        <v>-0.1980015075740285</v>
      </c>
      <c r="AW69" t="n">
        <v>-0.07922434367386733</v>
      </c>
      <c r="AX69" t="n">
        <v>-0.1302394646501639</v>
      </c>
    </row>
    <row r="70">
      <c r="A70" t="inlineStr">
        <is>
          <t>2024-04-22</t>
        </is>
      </c>
      <c r="B70" t="n">
        <v>-0.08688421465532503</v>
      </c>
      <c r="C70" t="n">
        <v>-0.1022750141500303</v>
      </c>
      <c r="D70" t="n">
        <v>-0.07423410593148927</v>
      </c>
      <c r="E70" t="n">
        <v>-0.10275686120074</v>
      </c>
      <c r="F70" t="n">
        <v>-0.1162383186809763</v>
      </c>
      <c r="G70" t="n">
        <v>-0.1270070632591266</v>
      </c>
      <c r="H70" t="n">
        <v>-0.08307640249403325</v>
      </c>
      <c r="I70" t="n">
        <v>-0.0746322383498611</v>
      </c>
      <c r="J70" t="n">
        <v>-0.1081345143992588</v>
      </c>
      <c r="K70" t="n">
        <v>-0.09166413498568526</v>
      </c>
      <c r="L70" t="n">
        <v>-0.2332621229863613</v>
      </c>
      <c r="M70" t="n">
        <v>-0.06065407396163447</v>
      </c>
      <c r="N70" t="n">
        <v>-0.06109992224065341</v>
      </c>
      <c r="O70" t="n">
        <v>-0.09347473423755914</v>
      </c>
      <c r="P70" t="n">
        <v>-0.03620182216905954</v>
      </c>
      <c r="Q70" t="n">
        <v>-0.0626973021398135</v>
      </c>
      <c r="R70" t="n">
        <v>-0.06458333057686194</v>
      </c>
      <c r="S70" t="n">
        <v>-0.2545545516550446</v>
      </c>
      <c r="T70" t="n">
        <v>8.953557996194128e-05</v>
      </c>
      <c r="U70" t="n">
        <v>0.05934244001367639</v>
      </c>
      <c r="V70" t="n">
        <v>-0.09935338060349586</v>
      </c>
      <c r="W70" t="n">
        <v>-0.04126240707033102</v>
      </c>
      <c r="X70" t="n">
        <v>-0.1572547748663791</v>
      </c>
      <c r="Y70" t="n">
        <v>-0.05901977256801993</v>
      </c>
      <c r="Z70" t="n">
        <v>-0.06168068646760749</v>
      </c>
      <c r="AA70" t="n">
        <v>-0.1325954945670023</v>
      </c>
      <c r="AB70" t="n">
        <v>-0.1365449100859026</v>
      </c>
      <c r="AC70" t="n">
        <v>-0.2441194161273357</v>
      </c>
      <c r="AD70" t="n">
        <v>-0.02038427667536058</v>
      </c>
      <c r="AE70" t="n">
        <v>-0.08113410947779232</v>
      </c>
      <c r="AF70" t="n">
        <v>-0.1174095999232694</v>
      </c>
      <c r="AG70" t="n">
        <v>0.01619027201848788</v>
      </c>
      <c r="AH70" t="n">
        <v>-0.2801211208220534</v>
      </c>
      <c r="AI70" t="n">
        <v>-0.1052715009151474</v>
      </c>
      <c r="AJ70" t="n">
        <v>-0.008717135574087154</v>
      </c>
      <c r="AK70" t="n">
        <v>-0.07167826270559385</v>
      </c>
      <c r="AL70" t="n">
        <v>-0.2439571823319266</v>
      </c>
      <c r="AM70" t="n">
        <v>-0.1358436242070094</v>
      </c>
      <c r="AN70" t="n">
        <v>0.007378021902385123</v>
      </c>
      <c r="AO70" t="n">
        <v>-0.07977863265144158</v>
      </c>
      <c r="AP70" t="n">
        <v>-0.2581799921229481</v>
      </c>
      <c r="AQ70" t="n">
        <v>-0.1786320445780319</v>
      </c>
      <c r="AR70" t="n">
        <v>-0.08893309247951853</v>
      </c>
      <c r="AS70" t="n">
        <v>-0.05881434123662521</v>
      </c>
      <c r="AT70" t="n">
        <v>-0.0557050142326091</v>
      </c>
      <c r="AU70" t="n">
        <v>-0.1198994494689979</v>
      </c>
      <c r="AV70" t="n">
        <v>-0.1978229780399152</v>
      </c>
      <c r="AW70" t="n">
        <v>-0.08145542654797311</v>
      </c>
      <c r="AX70" t="n">
        <v>-0.1324123489858763</v>
      </c>
    </row>
    <row r="71">
      <c r="A71" t="inlineStr">
        <is>
          <t>2024-04-29</t>
        </is>
      </c>
      <c r="B71" t="n">
        <v>-0.08596372379853368</v>
      </c>
      <c r="C71" t="n">
        <v>-0.102486728663991</v>
      </c>
      <c r="D71" t="n">
        <v>-0.08285011646159424</v>
      </c>
      <c r="E71" t="n">
        <v>-0.1044990627330024</v>
      </c>
      <c r="F71" t="n">
        <v>-0.1100697156061125</v>
      </c>
      <c r="G71" t="n">
        <v>-0.122646473870713</v>
      </c>
      <c r="H71" t="n">
        <v>-0.0866106069917536</v>
      </c>
      <c r="I71" t="n">
        <v>-0.08223432219149385</v>
      </c>
      <c r="J71" t="n">
        <v>-0.1152227088615646</v>
      </c>
      <c r="K71" t="n">
        <v>-0.09676317475575913</v>
      </c>
      <c r="L71" t="n">
        <v>-0.2334464617718639</v>
      </c>
      <c r="M71" t="n">
        <v>-0.05617197247235095</v>
      </c>
      <c r="N71" t="n">
        <v>-0.07180113161570423</v>
      </c>
      <c r="O71" t="n">
        <v>-0.09717041069266341</v>
      </c>
      <c r="P71" t="n">
        <v>-0.03786343943085635</v>
      </c>
      <c r="Q71" t="n">
        <v>-0.07690466897205051</v>
      </c>
      <c r="R71" t="n">
        <v>-0.05843282914729842</v>
      </c>
      <c r="S71" t="n">
        <v>-0.2638266563819206</v>
      </c>
      <c r="T71" t="n">
        <v>-0.006664526933276682</v>
      </c>
      <c r="U71" t="n">
        <v>0.06621248761790199</v>
      </c>
      <c r="V71" t="n">
        <v>-0.09959703285327293</v>
      </c>
      <c r="W71" t="n">
        <v>-0.04821575662622979</v>
      </c>
      <c r="X71" t="n">
        <v>-0.1634761191358629</v>
      </c>
      <c r="Y71" t="n">
        <v>-0.05806855164178049</v>
      </c>
      <c r="Z71" t="n">
        <v>-0.06508820021792705</v>
      </c>
      <c r="AA71" t="n">
        <v>-0.14137873586762</v>
      </c>
      <c r="AB71" t="n">
        <v>-0.1378740682964453</v>
      </c>
      <c r="AC71" t="n">
        <v>-0.2484669699502309</v>
      </c>
      <c r="AD71" t="n">
        <v>-0.01391332690367353</v>
      </c>
      <c r="AE71" t="n">
        <v>-0.09025948599468692</v>
      </c>
      <c r="AF71" t="n">
        <v>-0.1204017679104913</v>
      </c>
      <c r="AG71" t="n">
        <v>0.01472743036600188</v>
      </c>
      <c r="AH71" t="n">
        <v>-0.2891966515816659</v>
      </c>
      <c r="AI71" t="n">
        <v>-0.1053824230156173</v>
      </c>
      <c r="AJ71" t="n">
        <v>-0.01773006893414142</v>
      </c>
      <c r="AK71" t="n">
        <v>-0.07537459396521018</v>
      </c>
      <c r="AL71" t="n">
        <v>-0.2458531596064998</v>
      </c>
      <c r="AM71" t="n">
        <v>-0.1411600597996643</v>
      </c>
      <c r="AN71" t="n">
        <v>0.003961930523857182</v>
      </c>
      <c r="AO71" t="n">
        <v>-0.07720153691190945</v>
      </c>
      <c r="AP71" t="n">
        <v>-0.2634103697979815</v>
      </c>
      <c r="AQ71" t="n">
        <v>-0.184134808068586</v>
      </c>
      <c r="AR71" t="n">
        <v>-0.09029810553882411</v>
      </c>
      <c r="AS71" t="n">
        <v>-0.06152198348556748</v>
      </c>
      <c r="AT71" t="n">
        <v>-0.05893881757611596</v>
      </c>
      <c r="AU71" t="n">
        <v>-0.1211888974214687</v>
      </c>
      <c r="AV71" t="n">
        <v>-0.2029492011608833</v>
      </c>
      <c r="AW71" t="n">
        <v>-0.06942327362218548</v>
      </c>
      <c r="AX71" t="n">
        <v>-0.1339767338053737</v>
      </c>
    </row>
    <row r="72">
      <c r="A72" t="inlineStr">
        <is>
          <t>2024-05-06</t>
        </is>
      </c>
      <c r="B72" t="n">
        <v>-0.0888456390642951</v>
      </c>
      <c r="C72" t="n">
        <v>-0.1004394866137598</v>
      </c>
      <c r="D72" t="n">
        <v>-0.09315785910628538</v>
      </c>
      <c r="E72" t="n">
        <v>-0.1025277908630177</v>
      </c>
      <c r="F72" t="n">
        <v>-0.1079084278019447</v>
      </c>
      <c r="G72" t="n">
        <v>-0.1240455872745171</v>
      </c>
      <c r="H72" t="n">
        <v>-0.08965275311806098</v>
      </c>
      <c r="I72" t="n">
        <v>-0.07821380008733425</v>
      </c>
      <c r="J72" t="n">
        <v>-0.1121162409478637</v>
      </c>
      <c r="K72" t="n">
        <v>-0.09695471485441387</v>
      </c>
      <c r="L72" t="n">
        <v>-0.2294587742759205</v>
      </c>
      <c r="M72" t="n">
        <v>-0.06047990288184746</v>
      </c>
      <c r="N72" t="n">
        <v>-0.07351048394443083</v>
      </c>
      <c r="O72" t="n">
        <v>-0.09849937850392965</v>
      </c>
      <c r="P72" t="n">
        <v>-0.03912797300221538</v>
      </c>
      <c r="Q72" t="n">
        <v>-0.07433054132069106</v>
      </c>
      <c r="R72" t="n">
        <v>-0.05577674014741563</v>
      </c>
      <c r="S72" t="n">
        <v>-0.2628056792290637</v>
      </c>
      <c r="T72" t="n">
        <v>-0.005703861569208768</v>
      </c>
      <c r="U72" t="n">
        <v>0.06916992725903515</v>
      </c>
      <c r="V72" t="n">
        <v>-0.09868579821886203</v>
      </c>
      <c r="W72" t="n">
        <v>-0.04542567848427592</v>
      </c>
      <c r="X72" t="n">
        <v>-0.1633630075047861</v>
      </c>
      <c r="Y72" t="n">
        <v>-0.05940277261219795</v>
      </c>
      <c r="Z72" t="n">
        <v>-0.06360693906250103</v>
      </c>
      <c r="AA72" t="n">
        <v>-0.1429982459578355</v>
      </c>
      <c r="AB72" t="n">
        <v>-0.1392592716141422</v>
      </c>
      <c r="AC72" t="n">
        <v>-0.2465025442113581</v>
      </c>
      <c r="AD72" t="n">
        <v>-0.01227683650120126</v>
      </c>
      <c r="AE72" t="n">
        <v>-0.09062126200969778</v>
      </c>
      <c r="AF72" t="n">
        <v>-0.1186537820163106</v>
      </c>
      <c r="AG72" t="n">
        <v>0.008803993382610509</v>
      </c>
      <c r="AH72" t="n">
        <v>-0.2869114566720946</v>
      </c>
      <c r="AI72" t="n">
        <v>-0.1082168201778371</v>
      </c>
      <c r="AJ72" t="n">
        <v>-0.02488741752715273</v>
      </c>
      <c r="AK72" t="n">
        <v>-0.07013895810290294</v>
      </c>
      <c r="AL72" t="n">
        <v>-0.2412930749101179</v>
      </c>
      <c r="AM72" t="n">
        <v>-0.1380442960071808</v>
      </c>
      <c r="AN72" t="n">
        <v>0.006132207933560174</v>
      </c>
      <c r="AO72" t="n">
        <v>-0.08133201158299064</v>
      </c>
      <c r="AP72" t="n">
        <v>-0.2628054120860746</v>
      </c>
      <c r="AQ72" t="n">
        <v>-0.1788671250293986</v>
      </c>
      <c r="AR72" t="n">
        <v>-0.09352451890790303</v>
      </c>
      <c r="AS72" t="n">
        <v>-0.05892521016227403</v>
      </c>
      <c r="AT72" t="n">
        <v>-0.05900519679222183</v>
      </c>
      <c r="AU72" t="n">
        <v>-0.1164594936780075</v>
      </c>
      <c r="AV72" t="n">
        <v>-0.1990896700155121</v>
      </c>
      <c r="AW72" t="n">
        <v>-0.06607630000630982</v>
      </c>
      <c r="AX72" t="n">
        <v>-0.128285957059852</v>
      </c>
    </row>
    <row r="73">
      <c r="A73" t="inlineStr">
        <is>
          <t>2024-05-13</t>
        </is>
      </c>
      <c r="B73" t="n">
        <v>-0.09103286791637977</v>
      </c>
      <c r="C73" t="n">
        <v>-0.09528373910156096</v>
      </c>
      <c r="D73" t="n">
        <v>-0.08398091946529473</v>
      </c>
      <c r="E73" t="n">
        <v>-0.1075428539892492</v>
      </c>
      <c r="F73" t="n">
        <v>-0.1155964607704184</v>
      </c>
      <c r="G73" t="n">
        <v>-0.127283629396388</v>
      </c>
      <c r="H73" t="n">
        <v>-0.09934883226802949</v>
      </c>
      <c r="I73" t="n">
        <v>-0.05992948288722544</v>
      </c>
      <c r="J73" t="n">
        <v>-0.1122232996174007</v>
      </c>
      <c r="K73" t="n">
        <v>-0.09881018284640031</v>
      </c>
      <c r="L73" t="n">
        <v>-0.2400325665836707</v>
      </c>
      <c r="M73" t="n">
        <v>-0.06339190578171472</v>
      </c>
      <c r="N73" t="n">
        <v>-0.08091471838371633</v>
      </c>
      <c r="O73" t="n">
        <v>-0.09458432754902468</v>
      </c>
      <c r="P73" t="n">
        <v>-0.04713131929341274</v>
      </c>
      <c r="Q73" t="n">
        <v>-0.07491448159286085</v>
      </c>
      <c r="R73" t="n">
        <v>-0.05207992032962916</v>
      </c>
      <c r="S73" t="n">
        <v>-0.2716470411765658</v>
      </c>
      <c r="T73" t="n">
        <v>-0.01516798775007955</v>
      </c>
      <c r="U73" t="n">
        <v>0.07144917140580564</v>
      </c>
      <c r="V73" t="n">
        <v>-0.09245765287733676</v>
      </c>
      <c r="W73" t="n">
        <v>-0.04474964357598532</v>
      </c>
      <c r="X73" t="n">
        <v>-0.1707422000519296</v>
      </c>
      <c r="Y73" t="n">
        <v>-0.05690180334341521</v>
      </c>
      <c r="Z73" t="n">
        <v>-0.06668215156851587</v>
      </c>
      <c r="AA73" t="n">
        <v>-0.1345075983828883</v>
      </c>
      <c r="AB73" t="n">
        <v>-0.1401111317677773</v>
      </c>
      <c r="AC73" t="n">
        <v>-0.25547326301485</v>
      </c>
      <c r="AD73" t="n">
        <v>-0.02386224407110848</v>
      </c>
      <c r="AE73" t="n">
        <v>-0.08898263542667206</v>
      </c>
      <c r="AF73" t="n">
        <v>-0.1210515820551192</v>
      </c>
      <c r="AG73" t="n">
        <v>0.01284583671485251</v>
      </c>
      <c r="AH73" t="n">
        <v>-0.2949768701678839</v>
      </c>
      <c r="AI73" t="n">
        <v>-0.1045436685855629</v>
      </c>
      <c r="AJ73" t="n">
        <v>-0.0289399229222963</v>
      </c>
      <c r="AK73" t="n">
        <v>-0.07392870437120014</v>
      </c>
      <c r="AL73" t="n">
        <v>-0.2449030480850136</v>
      </c>
      <c r="AM73" t="n">
        <v>-0.1448895465924724</v>
      </c>
      <c r="AN73" t="n">
        <v>0.00166956548357744</v>
      </c>
      <c r="AO73" t="n">
        <v>-0.07747164490761094</v>
      </c>
      <c r="AP73" t="n">
        <v>-0.2708883558073609</v>
      </c>
      <c r="AQ73" t="n">
        <v>-0.187452684806917</v>
      </c>
      <c r="AR73" t="n">
        <v>-0.09214678879838445</v>
      </c>
      <c r="AS73" t="n">
        <v>-0.05717374024056177</v>
      </c>
      <c r="AT73" t="n">
        <v>-0.06329385390893394</v>
      </c>
      <c r="AU73" t="n">
        <v>-0.1189639977695236</v>
      </c>
      <c r="AV73" t="n">
        <v>-0.2118846030340261</v>
      </c>
      <c r="AW73" t="n">
        <v>-0.07302328697226823</v>
      </c>
      <c r="AX73" t="n">
        <v>-0.1337463409494225</v>
      </c>
    </row>
    <row r="74">
      <c r="A74" t="inlineStr">
        <is>
          <t>2024-05-20</t>
        </is>
      </c>
      <c r="B74" t="n">
        <v>-0.09328655089226712</v>
      </c>
      <c r="C74" t="n">
        <v>-0.09425175504001382</v>
      </c>
      <c r="D74" t="n">
        <v>-0.08511348196727475</v>
      </c>
      <c r="E74" t="n">
        <v>-0.1140756390694438</v>
      </c>
      <c r="F74" t="n">
        <v>-0.1207992700006807</v>
      </c>
      <c r="G74" t="n">
        <v>-0.1315699937739327</v>
      </c>
      <c r="H74" t="n">
        <v>-0.09963645398673759</v>
      </c>
      <c r="I74" t="n">
        <v>-0.0528830966067273</v>
      </c>
      <c r="J74" t="n">
        <v>-0.1183190936175667</v>
      </c>
      <c r="K74" t="n">
        <v>-0.103346744812098</v>
      </c>
      <c r="L74" t="n">
        <v>-0.2500003713084623</v>
      </c>
      <c r="M74" t="n">
        <v>-0.06335487464397538</v>
      </c>
      <c r="N74" t="n">
        <v>-0.08437641135286511</v>
      </c>
      <c r="O74" t="n">
        <v>-0.1029942955960126</v>
      </c>
      <c r="P74" t="n">
        <v>-0.05190341273280219</v>
      </c>
      <c r="Q74" t="n">
        <v>-0.0765481399084752</v>
      </c>
      <c r="R74" t="n">
        <v>-0.05868941997188437</v>
      </c>
      <c r="S74" t="n">
        <v>-0.2832062288981285</v>
      </c>
      <c r="T74" t="n">
        <v>-0.01667301446980074</v>
      </c>
      <c r="U74" t="n">
        <v>0.07232290855929557</v>
      </c>
      <c r="V74" t="n">
        <v>-0.1003516695894592</v>
      </c>
      <c r="W74" t="n">
        <v>-0.04601006747472924</v>
      </c>
      <c r="X74" t="n">
        <v>-0.1604310088629767</v>
      </c>
      <c r="Y74" t="n">
        <v>-0.05922325998148881</v>
      </c>
      <c r="Z74" t="n">
        <v>-0.07329299190724536</v>
      </c>
      <c r="AA74" t="n">
        <v>-0.1357861791804564</v>
      </c>
      <c r="AB74" t="n">
        <v>-0.1559982422526885</v>
      </c>
      <c r="AC74" t="n">
        <v>-0.263238689905007</v>
      </c>
      <c r="AD74" t="n">
        <v>-0.0247006171759252</v>
      </c>
      <c r="AE74" t="n">
        <v>-0.08884727077684884</v>
      </c>
      <c r="AF74" t="n">
        <v>-0.121893828123957</v>
      </c>
      <c r="AG74" t="n">
        <v>0.02223013176623323</v>
      </c>
      <c r="AH74" t="n">
        <v>-0.301909522424479</v>
      </c>
      <c r="AI74" t="n">
        <v>-0.1113160326979145</v>
      </c>
      <c r="AJ74" t="n">
        <v>-0.02234687872539909</v>
      </c>
      <c r="AK74" t="n">
        <v>-0.07931414806338011</v>
      </c>
      <c r="AL74" t="n">
        <v>-0.2546710848674054</v>
      </c>
      <c r="AM74" t="n">
        <v>-0.1497112338004886</v>
      </c>
      <c r="AN74" t="n">
        <v>0.004085074547068412</v>
      </c>
      <c r="AO74" t="n">
        <v>-0.08685157398506771</v>
      </c>
      <c r="AP74" t="n">
        <v>-0.2782455434995251</v>
      </c>
      <c r="AQ74" t="n">
        <v>-0.200892754738744</v>
      </c>
      <c r="AR74" t="n">
        <v>-0.09082323402385473</v>
      </c>
      <c r="AS74" t="n">
        <v>-0.06448942047651851</v>
      </c>
      <c r="AT74" t="n">
        <v>-0.06710129093309281</v>
      </c>
      <c r="AU74" t="n">
        <v>-0.1132357808882744</v>
      </c>
      <c r="AV74" t="n">
        <v>-0.2229594406865565</v>
      </c>
      <c r="AW74" t="n">
        <v>-0.08461396455824555</v>
      </c>
      <c r="AX74" t="n">
        <v>-0.1356801592887432</v>
      </c>
    </row>
    <row r="75">
      <c r="A75" t="inlineStr">
        <is>
          <t>2024-05-28</t>
        </is>
      </c>
      <c r="B75" t="n">
        <v>-0.09764683095835747</v>
      </c>
      <c r="C75" t="n">
        <v>-0.09927072753756927</v>
      </c>
      <c r="D75" t="n">
        <v>-0.08206116285192866</v>
      </c>
      <c r="E75" t="n">
        <v>-0.1110008343633961</v>
      </c>
      <c r="F75" t="n">
        <v>-0.1295961178554459</v>
      </c>
      <c r="G75" t="n">
        <v>-0.1314652211227266</v>
      </c>
      <c r="H75" t="n">
        <v>-0.096955282370628</v>
      </c>
      <c r="I75" t="n">
        <v>-0.04934463499363373</v>
      </c>
      <c r="J75" t="n">
        <v>-0.1236700475594356</v>
      </c>
      <c r="K75" t="n">
        <v>-0.1102955046132502</v>
      </c>
      <c r="L75" t="n">
        <v>-0.2547742379405071</v>
      </c>
      <c r="M75" t="n">
        <v>-0.07478957205571646</v>
      </c>
      <c r="N75" t="n">
        <v>-0.07969470675078005</v>
      </c>
      <c r="O75" t="n">
        <v>-0.1099876782787419</v>
      </c>
      <c r="P75" t="n">
        <v>-0.05083646891387938</v>
      </c>
      <c r="Q75" t="n">
        <v>-0.07321288260711178</v>
      </c>
      <c r="R75" t="n">
        <v>-0.05058110898557688</v>
      </c>
      <c r="S75" t="n">
        <v>-0.2784344304658017</v>
      </c>
      <c r="T75" t="n">
        <v>-0.01923151335757955</v>
      </c>
      <c r="U75" t="n">
        <v>0.06660370936886295</v>
      </c>
      <c r="V75" t="n">
        <v>-0.09293663822589959</v>
      </c>
      <c r="W75" t="n">
        <v>-0.04437653363257621</v>
      </c>
      <c r="X75" t="n">
        <v>-0.1575636025252953</v>
      </c>
      <c r="Y75" t="n">
        <v>-0.06153066717097755</v>
      </c>
      <c r="Z75" t="n">
        <v>-0.07395283871658742</v>
      </c>
      <c r="AA75" t="n">
        <v>-0.131447154619208</v>
      </c>
      <c r="AB75" t="n">
        <v>-0.1457706105709999</v>
      </c>
      <c r="AC75" t="n">
        <v>-0.2623069277704737</v>
      </c>
      <c r="AD75" t="n">
        <v>-0.01626374559505761</v>
      </c>
      <c r="AE75" t="n">
        <v>-0.09164301787702323</v>
      </c>
      <c r="AF75" t="n">
        <v>-0.1204228592562669</v>
      </c>
      <c r="AG75" t="n">
        <v>0.01233679160496148</v>
      </c>
      <c r="AH75" t="n">
        <v>-0.2923290047574659</v>
      </c>
      <c r="AI75" t="n">
        <v>-0.1056558975123824</v>
      </c>
      <c r="AJ75" t="n">
        <v>-0.0356674254153776</v>
      </c>
      <c r="AK75" t="n">
        <v>-0.0731448112324552</v>
      </c>
      <c r="AL75" t="n">
        <v>-0.2632880245168687</v>
      </c>
      <c r="AM75" t="n">
        <v>-0.1416697728944665</v>
      </c>
      <c r="AN75" t="n">
        <v>0.00788453510777809</v>
      </c>
      <c r="AO75" t="n">
        <v>-0.09414572788373354</v>
      </c>
      <c r="AP75" t="n">
        <v>-0.2785576713574535</v>
      </c>
      <c r="AQ75" t="n">
        <v>-0.1921373930924988</v>
      </c>
      <c r="AR75" t="n">
        <v>-0.1013264087647443</v>
      </c>
      <c r="AS75" t="n">
        <v>-0.06791734669182181</v>
      </c>
      <c r="AT75" t="n">
        <v>-0.06388839878738117</v>
      </c>
      <c r="AU75" t="n">
        <v>-0.09889054115373308</v>
      </c>
      <c r="AV75" t="n">
        <v>-0.2215673734357589</v>
      </c>
      <c r="AW75" t="n">
        <v>-0.07287252221680407</v>
      </c>
      <c r="AX75" t="n">
        <v>-0.1250746005654553</v>
      </c>
    </row>
    <row r="76">
      <c r="A76" t="inlineStr">
        <is>
          <t>2024-06-03</t>
        </is>
      </c>
      <c r="B76" t="n">
        <v>-0.09759325515294237</v>
      </c>
      <c r="C76" t="n">
        <v>-0.1011403650284128</v>
      </c>
      <c r="D76" t="n">
        <v>-0.07718576223685403</v>
      </c>
      <c r="E76" t="n">
        <v>-0.1079525656708605</v>
      </c>
      <c r="F76" t="n">
        <v>-0.1307695564271162</v>
      </c>
      <c r="G76" t="n">
        <v>-0.1291813048543554</v>
      </c>
      <c r="H76" t="n">
        <v>-0.1019126888354853</v>
      </c>
      <c r="I76" t="n">
        <v>-0.04190269926036816</v>
      </c>
      <c r="J76" t="n">
        <v>-0.1308049023037267</v>
      </c>
      <c r="K76" t="n">
        <v>-0.118401540234086</v>
      </c>
      <c r="L76" t="n">
        <v>-0.2600623817903193</v>
      </c>
      <c r="M76" t="n">
        <v>-0.07186929930130748</v>
      </c>
      <c r="N76" t="n">
        <v>-0.08076383019300626</v>
      </c>
      <c r="O76" t="n">
        <v>-0.1073527298126564</v>
      </c>
      <c r="P76" t="n">
        <v>-0.05002749144758456</v>
      </c>
      <c r="Q76" t="n">
        <v>-0.0708374904662642</v>
      </c>
      <c r="R76" t="n">
        <v>-0.05367971687895967</v>
      </c>
      <c r="S76" t="n">
        <v>-0.2802120845326244</v>
      </c>
      <c r="T76" t="n">
        <v>-0.01747706126408188</v>
      </c>
      <c r="U76" t="n">
        <v>0.06302326178354534</v>
      </c>
      <c r="V76" t="n">
        <v>-0.0956316788253786</v>
      </c>
      <c r="W76" t="n">
        <v>-0.03546854912253139</v>
      </c>
      <c r="X76" t="n">
        <v>-0.1625199346295199</v>
      </c>
      <c r="Y76" t="n">
        <v>-0.05091749739500051</v>
      </c>
      <c r="Z76" t="n">
        <v>-0.07718282563465484</v>
      </c>
      <c r="AA76" t="n">
        <v>-0.1284812481302521</v>
      </c>
      <c r="AB76" t="n">
        <v>-0.1510431837249863</v>
      </c>
      <c r="AC76" t="n">
        <v>-0.2650731975229318</v>
      </c>
      <c r="AD76" t="n">
        <v>-0.02370344145100423</v>
      </c>
      <c r="AE76" t="n">
        <v>-0.08223676382884149</v>
      </c>
      <c r="AF76" t="n">
        <v>-0.1260375982819375</v>
      </c>
      <c r="AG76" t="n">
        <v>0.01595658932116306</v>
      </c>
      <c r="AH76" t="n">
        <v>-0.2986341638918807</v>
      </c>
      <c r="AI76" t="n">
        <v>-0.1012367188035098</v>
      </c>
      <c r="AJ76" t="n">
        <v>-0.03114907341714068</v>
      </c>
      <c r="AK76" t="n">
        <v>-0.07311247467149318</v>
      </c>
      <c r="AL76" t="n">
        <v>-0.264495689061891</v>
      </c>
      <c r="AM76" t="n">
        <v>-0.1401269225349584</v>
      </c>
      <c r="AN76" t="n">
        <v>0.006406342198024717</v>
      </c>
      <c r="AO76" t="n">
        <v>-0.09518277229761163</v>
      </c>
      <c r="AP76" t="n">
        <v>-0.2823229255345373</v>
      </c>
      <c r="AQ76" t="n">
        <v>-0.2013864568301108</v>
      </c>
      <c r="AR76" t="n">
        <v>-0.09798843559014592</v>
      </c>
      <c r="AS76" t="n">
        <v>-0.05781402315685757</v>
      </c>
      <c r="AT76" t="n">
        <v>-0.05590036171180102</v>
      </c>
      <c r="AU76" t="n">
        <v>-0.09898374463080395</v>
      </c>
      <c r="AV76" t="n">
        <v>-0.2230594180882819</v>
      </c>
      <c r="AW76" t="n">
        <v>-0.07826063473607558</v>
      </c>
      <c r="AX76" t="n">
        <v>-0.1309682100548852</v>
      </c>
    </row>
    <row r="77">
      <c r="A77" t="inlineStr">
        <is>
          <t>2024-06-10</t>
        </is>
      </c>
      <c r="B77" t="n">
        <v>-0.1024327854112178</v>
      </c>
      <c r="C77" t="n">
        <v>-0.1024713540089587</v>
      </c>
      <c r="D77" t="n">
        <v>-0.06355181409338073</v>
      </c>
      <c r="E77" t="n">
        <v>-0.1107714903340169</v>
      </c>
      <c r="F77" t="n">
        <v>-0.1293069837367377</v>
      </c>
      <c r="G77" t="n">
        <v>-0.1403038784318651</v>
      </c>
      <c r="H77" t="n">
        <v>-0.1173359750858629</v>
      </c>
      <c r="I77" t="n">
        <v>-0.03981494143754094</v>
      </c>
      <c r="J77" t="n">
        <v>-0.1226240371680571</v>
      </c>
      <c r="K77" t="n">
        <v>-0.1113654672189197</v>
      </c>
      <c r="L77" t="n">
        <v>-0.2691854060564857</v>
      </c>
      <c r="M77" t="n">
        <v>-0.07108943921312194</v>
      </c>
      <c r="N77" t="n">
        <v>-0.09288984738609973</v>
      </c>
      <c r="O77" t="n">
        <v>-0.1158583776707869</v>
      </c>
      <c r="P77" t="n">
        <v>-0.04698109768465497</v>
      </c>
      <c r="Q77" t="n">
        <v>-0.07899770948079476</v>
      </c>
      <c r="R77" t="n">
        <v>-0.04991190948122426</v>
      </c>
      <c r="S77" t="n">
        <v>-0.2872923581381197</v>
      </c>
      <c r="T77" t="n">
        <v>-0.02988285604862306</v>
      </c>
      <c r="U77" t="n">
        <v>0.06676879040278227</v>
      </c>
      <c r="V77" t="n">
        <v>-0.1013380353930174</v>
      </c>
      <c r="W77" t="n">
        <v>-0.03610060301763529</v>
      </c>
      <c r="X77" t="n">
        <v>-0.166083125048944</v>
      </c>
      <c r="Y77" t="n">
        <v>-0.04841908574396481</v>
      </c>
      <c r="Z77" t="n">
        <v>-0.07334322524541281</v>
      </c>
      <c r="AA77" t="n">
        <v>-0.1225237547428425</v>
      </c>
      <c r="AB77" t="n">
        <v>-0.1600855797829844</v>
      </c>
      <c r="AC77" t="n">
        <v>-0.2658698725112216</v>
      </c>
      <c r="AD77" t="n">
        <v>-0.001119588821113404</v>
      </c>
      <c r="AE77" t="n">
        <v>-0.09100367903664419</v>
      </c>
      <c r="AF77" t="n">
        <v>-0.136441585353673</v>
      </c>
      <c r="AG77" t="n">
        <v>0.01620333331235968</v>
      </c>
      <c r="AH77" t="n">
        <v>-0.3090919247858055</v>
      </c>
      <c r="AI77" t="n">
        <v>-0.1132931483713214</v>
      </c>
      <c r="AJ77" t="n">
        <v>-0.03417247627245068</v>
      </c>
      <c r="AK77" t="n">
        <v>-0.07790887297824312</v>
      </c>
      <c r="AL77" t="n">
        <v>-0.273866303274672</v>
      </c>
      <c r="AM77" t="n">
        <v>-0.1545609084086697</v>
      </c>
      <c r="AN77" t="n">
        <v>-0.003388905943010334</v>
      </c>
      <c r="AO77" t="n">
        <v>-0.08059846069910814</v>
      </c>
      <c r="AP77" t="n">
        <v>-0.2854078120310544</v>
      </c>
      <c r="AQ77" t="n">
        <v>-0.2180805542640625</v>
      </c>
      <c r="AR77" t="n">
        <v>-0.1056322440053655</v>
      </c>
      <c r="AS77" t="n">
        <v>-0.0637239818623383</v>
      </c>
      <c r="AT77" t="n">
        <v>-0.06496602647201732</v>
      </c>
      <c r="AU77" t="n">
        <v>-0.1038014544488375</v>
      </c>
      <c r="AV77" t="n">
        <v>-0.2375229962001174</v>
      </c>
      <c r="AW77" t="n">
        <v>-0.08110921329281995</v>
      </c>
      <c r="AX77" t="n">
        <v>-0.1436218463137747</v>
      </c>
    </row>
    <row r="78">
      <c r="A78" t="inlineStr">
        <is>
          <t>2024-06-17</t>
        </is>
      </c>
      <c r="B78" t="n">
        <v>-0.1027783420360924</v>
      </c>
      <c r="C78" t="n">
        <v>-0.09228312478660161</v>
      </c>
      <c r="D78" t="n">
        <v>-0.05626305382858765</v>
      </c>
      <c r="E78" t="n">
        <v>-0.1097240116191973</v>
      </c>
      <c r="F78" t="n">
        <v>-0.1246190955562332</v>
      </c>
      <c r="G78" t="n">
        <v>-0.1329842856048992</v>
      </c>
      <c r="H78" t="n">
        <v>-0.1129297308458641</v>
      </c>
      <c r="I78" t="n">
        <v>-0.03380621011252138</v>
      </c>
      <c r="J78" t="n">
        <v>-0.1243388772729616</v>
      </c>
      <c r="K78" t="n">
        <v>-0.1102291463086995</v>
      </c>
      <c r="L78" t="n">
        <v>-0.267179624585824</v>
      </c>
      <c r="M78" t="n">
        <v>-0.06505957651723371</v>
      </c>
      <c r="N78" t="n">
        <v>-0.08499565109653706</v>
      </c>
      <c r="O78" t="n">
        <v>-0.108287191464886</v>
      </c>
      <c r="P78" t="n">
        <v>-0.04555232323104486</v>
      </c>
      <c r="Q78" t="n">
        <v>-0.08068219853171543</v>
      </c>
      <c r="R78" t="n">
        <v>-0.03829898792137776</v>
      </c>
      <c r="S78" t="n">
        <v>-0.282511841879453</v>
      </c>
      <c r="T78" t="n">
        <v>-0.02475269540949354</v>
      </c>
      <c r="U78" t="n">
        <v>0.06486184404831841</v>
      </c>
      <c r="V78" t="n">
        <v>-0.09842635018247048</v>
      </c>
      <c r="W78" t="n">
        <v>-0.02970103899698351</v>
      </c>
      <c r="X78" t="n">
        <v>-0.1632257142380971</v>
      </c>
      <c r="Y78" t="n">
        <v>-0.04461801010298316</v>
      </c>
      <c r="Z78" t="n">
        <v>-0.06719933603549566</v>
      </c>
      <c r="AA78" t="n">
        <v>-0.1223972178984967</v>
      </c>
      <c r="AB78" t="n">
        <v>-0.1583608536825282</v>
      </c>
      <c r="AC78" t="n">
        <v>-0.2600008701424545</v>
      </c>
      <c r="AD78" t="n">
        <v>0.0008523668826709851</v>
      </c>
      <c r="AE78" t="n">
        <v>-0.08515860157458877</v>
      </c>
      <c r="AF78" t="n">
        <v>-0.1282997755049702</v>
      </c>
      <c r="AG78" t="n">
        <v>0.007629406244522352</v>
      </c>
      <c r="AH78" t="n">
        <v>-0.3000119564437818</v>
      </c>
      <c r="AI78" t="n">
        <v>-0.1088849992230854</v>
      </c>
      <c r="AJ78" t="n">
        <v>-0.05261457270270475</v>
      </c>
      <c r="AK78" t="n">
        <v>-0.07197513272207057</v>
      </c>
      <c r="AL78" t="n">
        <v>-0.26980645872173</v>
      </c>
      <c r="AM78" t="n">
        <v>-0.1487553923042626</v>
      </c>
      <c r="AN78" t="n">
        <v>0.0007104880808534997</v>
      </c>
      <c r="AO78" t="n">
        <v>-0.07797624914577961</v>
      </c>
      <c r="AP78" t="n">
        <v>-0.2783749414442942</v>
      </c>
      <c r="AQ78" t="n">
        <v>-0.207725866022215</v>
      </c>
      <c r="AR78" t="n">
        <v>-0.09711773174924077</v>
      </c>
      <c r="AS78" t="n">
        <v>-0.05696552295781065</v>
      </c>
      <c r="AT78" t="n">
        <v>-0.06237444715139406</v>
      </c>
      <c r="AU78" t="n">
        <v>-0.1022911966730382</v>
      </c>
      <c r="AV78" t="n">
        <v>-0.2334834390134706</v>
      </c>
      <c r="AW78" t="n">
        <v>-0.07692002049332725</v>
      </c>
      <c r="AX78" t="n">
        <v>-0.140032556154274</v>
      </c>
    </row>
    <row r="79">
      <c r="A79" t="inlineStr">
        <is>
          <t>2024-06-24</t>
        </is>
      </c>
      <c r="B79" t="n">
        <v>-0.1096413319059781</v>
      </c>
      <c r="C79" t="n">
        <v>-0.0868670951219116</v>
      </c>
      <c r="D79" t="n">
        <v>-0.05291854881848479</v>
      </c>
      <c r="E79" t="n">
        <v>-0.1139892593223886</v>
      </c>
      <c r="F79" t="n">
        <v>-0.1219323774460687</v>
      </c>
      <c r="G79" t="n">
        <v>-0.1436407589939456</v>
      </c>
      <c r="H79" t="n">
        <v>-0.1171065855886869</v>
      </c>
      <c r="I79" t="n">
        <v>-0.02586884552123581</v>
      </c>
      <c r="J79" t="n">
        <v>-0.1224858898837256</v>
      </c>
      <c r="K79" t="n">
        <v>-0.1103832920596757</v>
      </c>
      <c r="L79" t="n">
        <v>-0.275473458656856</v>
      </c>
      <c r="M79" t="n">
        <v>-0.06605697787171949</v>
      </c>
      <c r="N79" t="n">
        <v>-0.09148502250609847</v>
      </c>
      <c r="O79" t="n">
        <v>-0.1210945844225892</v>
      </c>
      <c r="P79" t="n">
        <v>-0.04488898173000111</v>
      </c>
      <c r="Q79" t="n">
        <v>-0.08124123345313072</v>
      </c>
      <c r="R79" t="n">
        <v>-0.02792665394407912</v>
      </c>
      <c r="S79" t="n">
        <v>-0.2903826245371729</v>
      </c>
      <c r="T79" t="n">
        <v>-0.01949976045383439</v>
      </c>
      <c r="U79" t="n">
        <v>0.07639226347206352</v>
      </c>
      <c r="V79" t="n">
        <v>-0.1084348944190777</v>
      </c>
      <c r="W79" t="n">
        <v>-0.03412297123618457</v>
      </c>
      <c r="X79" t="n">
        <v>-0.1674075195713972</v>
      </c>
      <c r="Y79" t="n">
        <v>-0.04201013106790552</v>
      </c>
      <c r="Z79" t="n">
        <v>-0.05737631776418139</v>
      </c>
      <c r="AA79" t="n">
        <v>-0.1244773470662456</v>
      </c>
      <c r="AB79" t="n">
        <v>-0.1621429806197271</v>
      </c>
      <c r="AC79" t="n">
        <v>-0.269915391720269</v>
      </c>
      <c r="AD79" t="n">
        <v>0.004187376684289923</v>
      </c>
      <c r="AE79" t="n">
        <v>-0.07883896754335074</v>
      </c>
      <c r="AF79" t="n">
        <v>-0.1245565642878894</v>
      </c>
      <c r="AG79" t="n">
        <v>0.0129206989197177</v>
      </c>
      <c r="AH79" t="n">
        <v>-0.3100595709003912</v>
      </c>
      <c r="AI79" t="n">
        <v>-0.1150647504481447</v>
      </c>
      <c r="AJ79" t="n">
        <v>-0.05803981938950675</v>
      </c>
      <c r="AK79" t="n">
        <v>-0.07235605789003774</v>
      </c>
      <c r="AL79" t="n">
        <v>-0.2717764938186007</v>
      </c>
      <c r="AM79" t="n">
        <v>-0.1474235340894519</v>
      </c>
      <c r="AN79" t="n">
        <v>0.008319937097355901</v>
      </c>
      <c r="AO79" t="n">
        <v>-0.07815222842386604</v>
      </c>
      <c r="AP79" t="n">
        <v>-0.2871000124647108</v>
      </c>
      <c r="AQ79" t="n">
        <v>-0.2127373849317659</v>
      </c>
      <c r="AR79" t="n">
        <v>-0.08455577165648664</v>
      </c>
      <c r="AS79" t="n">
        <v>-0.04918007673905234</v>
      </c>
      <c r="AT79" t="n">
        <v>-0.06762684431386223</v>
      </c>
      <c r="AU79" t="n">
        <v>-0.1109488776528587</v>
      </c>
      <c r="AV79" t="n">
        <v>-0.2396893162331963</v>
      </c>
      <c r="AW79" t="n">
        <v>-0.07698468874556119</v>
      </c>
      <c r="AX79" t="n">
        <v>-0.1446443493771518</v>
      </c>
    </row>
    <row r="80">
      <c r="A80" t="inlineStr">
        <is>
          <t>2024-07-01</t>
        </is>
      </c>
      <c r="B80" t="n">
        <v>-0.1108951016685157</v>
      </c>
      <c r="C80" t="n">
        <v>-0.08978094329183517</v>
      </c>
      <c r="D80" t="n">
        <v>-0.05665619456240745</v>
      </c>
      <c r="E80" t="n">
        <v>-0.110833137501642</v>
      </c>
      <c r="F80" t="n">
        <v>-0.1253224119465577</v>
      </c>
      <c r="G80" t="n">
        <v>-0.1462278830245515</v>
      </c>
      <c r="H80" t="n">
        <v>-0.1211988954020674</v>
      </c>
      <c r="I80" t="n">
        <v>-0.01913876698771444</v>
      </c>
      <c r="J80" t="n">
        <v>-0.1174209696161357</v>
      </c>
      <c r="K80" t="n">
        <v>-0.1052485168549369</v>
      </c>
      <c r="L80" t="n">
        <v>-0.2783828555726289</v>
      </c>
      <c r="M80" t="n">
        <v>-0.06637231912681441</v>
      </c>
      <c r="N80" t="n">
        <v>-0.09387878179838138</v>
      </c>
      <c r="O80" t="n">
        <v>-0.1255873722929649</v>
      </c>
      <c r="P80" t="n">
        <v>-0.04922122864263667</v>
      </c>
      <c r="Q80" t="n">
        <v>-0.08684373356457742</v>
      </c>
      <c r="R80" t="n">
        <v>-0.03353392249290865</v>
      </c>
      <c r="S80" t="n">
        <v>-0.2974924940433782</v>
      </c>
      <c r="T80" t="n">
        <v>-0.01764682924388439</v>
      </c>
      <c r="U80" t="n">
        <v>0.08070786340390734</v>
      </c>
      <c r="V80" t="n">
        <v>-0.1155330834003762</v>
      </c>
      <c r="W80" t="n">
        <v>-0.04447861252299579</v>
      </c>
      <c r="X80" t="n">
        <v>-0.1692948334161603</v>
      </c>
      <c r="Y80" t="n">
        <v>-0.04313111509432799</v>
      </c>
      <c r="Z80" t="n">
        <v>-0.0609428319963411</v>
      </c>
      <c r="AA80" t="n">
        <v>-0.1305017524404908</v>
      </c>
      <c r="AB80" t="n">
        <v>-0.1697914147329919</v>
      </c>
      <c r="AC80" t="n">
        <v>-0.2779441468241203</v>
      </c>
      <c r="AD80" t="n">
        <v>-0.002652973769414757</v>
      </c>
      <c r="AE80" t="n">
        <v>-0.08483094728331342</v>
      </c>
      <c r="AF80" t="n">
        <v>-0.1158966488476464</v>
      </c>
      <c r="AG80" t="n">
        <v>0.0220341327603244</v>
      </c>
      <c r="AH80" t="n">
        <v>-0.3167160508130406</v>
      </c>
      <c r="AI80" t="n">
        <v>-0.1215498697143622</v>
      </c>
      <c r="AJ80" t="n">
        <v>-0.05431482617992545</v>
      </c>
      <c r="AK80" t="n">
        <v>-0.08144011201630419</v>
      </c>
      <c r="AL80" t="n">
        <v>-0.2800318046266396</v>
      </c>
      <c r="AM80" t="n">
        <v>-0.1544964624567078</v>
      </c>
      <c r="AN80" t="n">
        <v>0.01482772318884651</v>
      </c>
      <c r="AO80" t="n">
        <v>-0.08342200023995261</v>
      </c>
      <c r="AP80" t="n">
        <v>-0.2957246845887119</v>
      </c>
      <c r="AQ80" t="n">
        <v>-0.2221726461331734</v>
      </c>
      <c r="AR80" t="n">
        <v>-0.08583201541426189</v>
      </c>
      <c r="AS80" t="n">
        <v>-0.04730260251453944</v>
      </c>
      <c r="AT80" t="n">
        <v>-0.06856377913355027</v>
      </c>
      <c r="AU80" t="n">
        <v>-0.1167426353036481</v>
      </c>
      <c r="AV80" t="n">
        <v>-0.2478724790214808</v>
      </c>
      <c r="AW80" t="n">
        <v>-0.07688266019398005</v>
      </c>
      <c r="AX80" t="n">
        <v>-0.1493305658865499</v>
      </c>
    </row>
    <row r="81">
      <c r="A81" t="inlineStr">
        <is>
          <t>2024-07-08</t>
        </is>
      </c>
      <c r="B81" t="n">
        <v>-0.1100274033638523</v>
      </c>
      <c r="C81" t="n">
        <v>-0.08262127916088358</v>
      </c>
      <c r="D81" t="n">
        <v>-0.06100011755946411</v>
      </c>
      <c r="E81" t="n">
        <v>-0.107418834015222</v>
      </c>
      <c r="F81" t="n">
        <v>-0.1145387592370526</v>
      </c>
      <c r="G81" t="n">
        <v>-0.1471465460773123</v>
      </c>
      <c r="H81" t="n">
        <v>-0.1185135339551402</v>
      </c>
      <c r="I81" t="n">
        <v>-0.01725578929435523</v>
      </c>
      <c r="J81" t="n">
        <v>-0.1252537112179993</v>
      </c>
      <c r="K81" t="n">
        <v>-0.113047817993546</v>
      </c>
      <c r="L81" t="n">
        <v>-0.2699439596671915</v>
      </c>
      <c r="M81" t="n">
        <v>-0.06339740921845671</v>
      </c>
      <c r="N81" t="n">
        <v>-0.09193695401710478</v>
      </c>
      <c r="O81" t="n">
        <v>-0.1245464150629076</v>
      </c>
      <c r="P81" t="n">
        <v>-0.05440552932898224</v>
      </c>
      <c r="Q81" t="n">
        <v>-0.08262367158890005</v>
      </c>
      <c r="R81" t="n">
        <v>-0.04569361193260657</v>
      </c>
      <c r="S81" t="n">
        <v>-0.2877439682813441</v>
      </c>
      <c r="T81" t="n">
        <v>-0.01672071595425928</v>
      </c>
      <c r="U81" t="n">
        <v>0.07180858098822362</v>
      </c>
      <c r="V81" t="n">
        <v>-0.1149696206280576</v>
      </c>
      <c r="W81" t="n">
        <v>-0.04678336227848745</v>
      </c>
      <c r="X81" t="n">
        <v>-0.1642829072200815</v>
      </c>
      <c r="Y81" t="n">
        <v>-0.03942767286768256</v>
      </c>
      <c r="Z81" t="n">
        <v>-0.06563406612432698</v>
      </c>
      <c r="AA81" t="n">
        <v>-0.1259168051293392</v>
      </c>
      <c r="AB81" t="n">
        <v>-0.1640440778780836</v>
      </c>
      <c r="AC81" t="n">
        <v>-0.27626824247034</v>
      </c>
      <c r="AD81" t="n">
        <v>-0.005017076000572773</v>
      </c>
      <c r="AE81" t="n">
        <v>-0.08106958384926377</v>
      </c>
      <c r="AF81" t="n">
        <v>-0.1057731483564202</v>
      </c>
      <c r="AG81" t="n">
        <v>0.00976496550643513</v>
      </c>
      <c r="AH81" t="n">
        <v>-0.3103981244910256</v>
      </c>
      <c r="AI81" t="n">
        <v>-0.1287696558559625</v>
      </c>
      <c r="AJ81" t="n">
        <v>-0.04967621037075542</v>
      </c>
      <c r="AK81" t="n">
        <v>-0.06877541630651474</v>
      </c>
      <c r="AL81" t="n">
        <v>-0.2714238762230136</v>
      </c>
      <c r="AM81" t="n">
        <v>-0.1453665620026642</v>
      </c>
      <c r="AN81" t="n">
        <v>0.01367811343286407</v>
      </c>
      <c r="AO81" t="n">
        <v>-0.08726945884100734</v>
      </c>
      <c r="AP81" t="n">
        <v>-0.2898747734907721</v>
      </c>
      <c r="AQ81" t="n">
        <v>-0.2150927082956499</v>
      </c>
      <c r="AR81" t="n">
        <v>-0.08548607068690228</v>
      </c>
      <c r="AS81" t="n">
        <v>-0.04181978594059976</v>
      </c>
      <c r="AT81" t="n">
        <v>-0.06409391711396162</v>
      </c>
      <c r="AU81" t="n">
        <v>-0.1140763818382111</v>
      </c>
      <c r="AV81" t="n">
        <v>-0.2429390010317539</v>
      </c>
      <c r="AW81" t="n">
        <v>-0.07833749533765755</v>
      </c>
      <c r="AX81" t="n">
        <v>-0.14446771956066</v>
      </c>
    </row>
    <row r="82">
      <c r="A82" t="inlineStr">
        <is>
          <t>2024-07-15</t>
        </is>
      </c>
      <c r="B82" t="n">
        <v>-0.1074211950279567</v>
      </c>
      <c r="C82" t="n">
        <v>-0.08863078906460253</v>
      </c>
      <c r="D82" t="n">
        <v>-0.06917591797959355</v>
      </c>
      <c r="E82" t="n">
        <v>-0.1062993889641692</v>
      </c>
      <c r="F82" t="n">
        <v>-0.1180616963794876</v>
      </c>
      <c r="G82" t="n">
        <v>-0.1506232491817008</v>
      </c>
      <c r="H82" t="n">
        <v>-0.1145926711988147</v>
      </c>
      <c r="I82" t="n">
        <v>-0.01674689821382669</v>
      </c>
      <c r="J82" t="n">
        <v>-0.1259624450604562</v>
      </c>
      <c r="K82" t="n">
        <v>-0.09873164218017705</v>
      </c>
      <c r="L82" t="n">
        <v>-0.2695639392903663</v>
      </c>
      <c r="M82" t="n">
        <v>-0.06251467219901041</v>
      </c>
      <c r="N82" t="n">
        <v>-0.08883268786862308</v>
      </c>
      <c r="O82" t="n">
        <v>-0.1258282803972447</v>
      </c>
      <c r="P82" t="n">
        <v>-0.04330168854702465</v>
      </c>
      <c r="Q82" t="n">
        <v>-0.08682741324730769</v>
      </c>
      <c r="R82" t="n">
        <v>-0.0568172774375264</v>
      </c>
      <c r="S82" t="n">
        <v>-0.2779873577937904</v>
      </c>
      <c r="T82" t="n">
        <v>-0.01966109614731026</v>
      </c>
      <c r="U82" t="n">
        <v>0.06178997515348428</v>
      </c>
      <c r="V82" t="n">
        <v>-0.1270419024056608</v>
      </c>
      <c r="W82" t="n">
        <v>-0.04442322472075899</v>
      </c>
      <c r="X82" t="n">
        <v>-0.1729048480566183</v>
      </c>
      <c r="Y82" t="n">
        <v>-0.04908910553115831</v>
      </c>
      <c r="Z82" t="n">
        <v>-0.06287302990539934</v>
      </c>
      <c r="AA82" t="n">
        <v>-0.127489474971242</v>
      </c>
      <c r="AB82" t="n">
        <v>-0.1654751345448694</v>
      </c>
      <c r="AC82" t="n">
        <v>-0.2698707112473532</v>
      </c>
      <c r="AD82" t="n">
        <v>-0.005424022026970898</v>
      </c>
      <c r="AE82" t="n">
        <v>-0.08756228216589745</v>
      </c>
      <c r="AF82" t="n">
        <v>-0.1106103199985865</v>
      </c>
      <c r="AG82" t="n">
        <v>-0.01235984027782344</v>
      </c>
      <c r="AH82" t="n">
        <v>-0.298401971056647</v>
      </c>
      <c r="AI82" t="n">
        <v>-0.1314172435689991</v>
      </c>
      <c r="AJ82" t="n">
        <v>-0.05302196526186187</v>
      </c>
      <c r="AK82" t="n">
        <v>-0.06606752286454254</v>
      </c>
      <c r="AL82" t="n">
        <v>-0.2724339471732601</v>
      </c>
      <c r="AM82" t="n">
        <v>-0.1491006120623256</v>
      </c>
      <c r="AN82" t="n">
        <v>0.01099790591711569</v>
      </c>
      <c r="AO82" t="n">
        <v>-0.08856906784702223</v>
      </c>
      <c r="AP82" t="n">
        <v>-0.2830008300553277</v>
      </c>
      <c r="AQ82" t="n">
        <v>-0.2051693764934277</v>
      </c>
      <c r="AR82" t="n">
        <v>-0.08751385285601521</v>
      </c>
      <c r="AS82" t="n">
        <v>-0.0464594449987219</v>
      </c>
      <c r="AT82" t="n">
        <v>-0.05573887256472942</v>
      </c>
      <c r="AU82" t="n">
        <v>-0.1094753323643082</v>
      </c>
      <c r="AV82" t="n">
        <v>-0.2384297907386546</v>
      </c>
      <c r="AW82" t="n">
        <v>-0.07300324987229057</v>
      </c>
      <c r="AX82" t="n">
        <v>-0.1480154111076497</v>
      </c>
    </row>
    <row r="83">
      <c r="A83" t="inlineStr">
        <is>
          <t>2024-07-22</t>
        </is>
      </c>
      <c r="B83" t="n">
        <v>-0.1270609219992028</v>
      </c>
      <c r="C83" t="n">
        <v>-0.101692158042906</v>
      </c>
      <c r="D83" t="n">
        <v>-0.06922679025971046</v>
      </c>
      <c r="E83" t="n">
        <v>-0.1147944269040525</v>
      </c>
      <c r="F83" t="n">
        <v>-0.1338293587841112</v>
      </c>
      <c r="G83" t="n">
        <v>-0.1409002702028072</v>
      </c>
      <c r="H83" t="n">
        <v>-0.1151505934975375</v>
      </c>
      <c r="I83" t="n">
        <v>-0.04438052680599391</v>
      </c>
      <c r="J83" t="n">
        <v>-0.1082366960401973</v>
      </c>
      <c r="K83" t="n">
        <v>-0.08852661802529327</v>
      </c>
      <c r="L83" t="n">
        <v>-0.268621448439136</v>
      </c>
      <c r="M83" t="n">
        <v>-0.06766883823365122</v>
      </c>
      <c r="N83" t="n">
        <v>-0.0770171507658467</v>
      </c>
      <c r="O83" t="n">
        <v>-0.1422886553492794</v>
      </c>
      <c r="P83" t="n">
        <v>-0.03081549056012711</v>
      </c>
      <c r="Q83" t="n">
        <v>-0.08271674922170424</v>
      </c>
      <c r="R83" t="n">
        <v>-0.05841570255987472</v>
      </c>
      <c r="S83" t="n">
        <v>-0.2616036781587976</v>
      </c>
      <c r="T83" t="n">
        <v>-0.04981879417681134</v>
      </c>
      <c r="U83" t="n">
        <v>0.05688523009256485</v>
      </c>
      <c r="V83" t="n">
        <v>-0.1128164999929123</v>
      </c>
      <c r="W83" t="n">
        <v>-0.06249664232548657</v>
      </c>
      <c r="X83" t="n">
        <v>-0.153728167912053</v>
      </c>
      <c r="Y83" t="n">
        <v>-0.05349167457908943</v>
      </c>
      <c r="Z83" t="n">
        <v>-0.04131101301198892</v>
      </c>
      <c r="AA83" t="n">
        <v>-0.1355041738895416</v>
      </c>
      <c r="AB83" t="n">
        <v>-0.1634578486866544</v>
      </c>
      <c r="AC83" t="n">
        <v>-0.2578923268291547</v>
      </c>
      <c r="AD83" t="n">
        <v>0.003913720464562509</v>
      </c>
      <c r="AE83" t="n">
        <v>-0.07976487030740831</v>
      </c>
      <c r="AF83" t="n">
        <v>-0.1033565872412582</v>
      </c>
      <c r="AG83" t="n">
        <v>-0.03992252268943008</v>
      </c>
      <c r="AH83" t="n">
        <v>-0.2852659318013572</v>
      </c>
      <c r="AI83" t="n">
        <v>-0.11928614674064</v>
      </c>
      <c r="AJ83" t="n">
        <v>-0.04468261375357407</v>
      </c>
      <c r="AK83" t="n">
        <v>-0.0660958159300804</v>
      </c>
      <c r="AL83" t="n">
        <v>-0.268892445433303</v>
      </c>
      <c r="AM83" t="n">
        <v>-0.1623306421938077</v>
      </c>
      <c r="AN83" t="n">
        <v>-0.01766410505601002</v>
      </c>
      <c r="AO83" t="n">
        <v>-0.09960758759758714</v>
      </c>
      <c r="AP83" t="n">
        <v>-0.2722377212973631</v>
      </c>
      <c r="AQ83" t="n">
        <v>-0.1959246815541765</v>
      </c>
      <c r="AR83" t="n">
        <v>-0.09017209095183143</v>
      </c>
      <c r="AS83" t="n">
        <v>-0.03838707762137394</v>
      </c>
      <c r="AT83" t="n">
        <v>-0.06063148471450897</v>
      </c>
      <c r="AU83" t="n">
        <v>-0.1355735707989137</v>
      </c>
      <c r="AV83" t="n">
        <v>-0.2343469046566962</v>
      </c>
      <c r="AW83" t="n">
        <v>-0.08516579294397364</v>
      </c>
      <c r="AX83" t="n">
        <v>-0.1661103091606047</v>
      </c>
    </row>
    <row r="84">
      <c r="A84" t="inlineStr">
        <is>
          <t>2024-07-29</t>
        </is>
      </c>
      <c r="B84" t="n">
        <v>-0.116697324370015</v>
      </c>
      <c r="C84" t="n">
        <v>-0.1174434387581493</v>
      </c>
      <c r="D84" t="n">
        <v>-0.05876984456637979</v>
      </c>
      <c r="E84" t="n">
        <v>-0.1058198493220162</v>
      </c>
      <c r="F84" t="n">
        <v>-0.1332974235540285</v>
      </c>
      <c r="G84" t="n">
        <v>-0.1391893158789685</v>
      </c>
      <c r="H84" t="n">
        <v>-0.1133509329617249</v>
      </c>
      <c r="I84" t="n">
        <v>-0.05531874292182049</v>
      </c>
      <c r="J84" t="n">
        <v>-0.1133128842995944</v>
      </c>
      <c r="K84" t="n">
        <v>-0.09371500205027838</v>
      </c>
      <c r="L84" t="n">
        <v>-0.2681161901468703</v>
      </c>
      <c r="M84" t="n">
        <v>-0.06733660796117025</v>
      </c>
      <c r="N84" t="n">
        <v>-0.06431000519993368</v>
      </c>
      <c r="O84" t="n">
        <v>-0.1514077956311232</v>
      </c>
      <c r="P84" t="n">
        <v>-0.04278970776821756</v>
      </c>
      <c r="Q84" t="n">
        <v>-0.07409904077436968</v>
      </c>
      <c r="R84" t="n">
        <v>-0.07771575511207485</v>
      </c>
      <c r="S84" t="n">
        <v>-0.2539104590383604</v>
      </c>
      <c r="T84" t="n">
        <v>-0.07488542219183203</v>
      </c>
      <c r="U84" t="n">
        <v>0.04206946973985981</v>
      </c>
      <c r="V84" t="n">
        <v>-0.1309376381680791</v>
      </c>
      <c r="W84" t="n">
        <v>-0.07227683136243657</v>
      </c>
      <c r="X84" t="n">
        <v>-0.1436660597567121</v>
      </c>
      <c r="Y84" t="n">
        <v>-0.04893072637768747</v>
      </c>
      <c r="Z84" t="n">
        <v>-0.0503751020115496</v>
      </c>
      <c r="AA84" t="n">
        <v>-0.1331054592352533</v>
      </c>
      <c r="AB84" t="n">
        <v>-0.1708495900550832</v>
      </c>
      <c r="AC84" t="n">
        <v>-0.2548099635082047</v>
      </c>
      <c r="AD84" t="n">
        <v>-0.01228067323829951</v>
      </c>
      <c r="AE84" t="n">
        <v>-0.08467540445028343</v>
      </c>
      <c r="AF84" t="n">
        <v>-0.1118210261515539</v>
      </c>
      <c r="AG84" t="n">
        <v>-0.04854316752718224</v>
      </c>
      <c r="AH84" t="n">
        <v>-0.2813822355107654</v>
      </c>
      <c r="AI84" t="n">
        <v>-0.1095635681985734</v>
      </c>
      <c r="AJ84" t="n">
        <v>-0.02645974331267309</v>
      </c>
      <c r="AK84" t="n">
        <v>-0.07495738206866942</v>
      </c>
      <c r="AL84" t="n">
        <v>-0.2662022316859542</v>
      </c>
      <c r="AM84" t="n">
        <v>-0.1730441381362938</v>
      </c>
      <c r="AN84" t="n">
        <v>-0.03700934054247207</v>
      </c>
      <c r="AO84" t="n">
        <v>-0.09919395687291965</v>
      </c>
      <c r="AP84" t="n">
        <v>-0.2706565344864373</v>
      </c>
      <c r="AQ84" t="n">
        <v>-0.1894477854582486</v>
      </c>
      <c r="AR84" t="n">
        <v>-0.07497162658485845</v>
      </c>
      <c r="AS84" t="n">
        <v>-0.03209222207612916</v>
      </c>
      <c r="AT84" t="n">
        <v>-0.05162456964948536</v>
      </c>
      <c r="AU84" t="n">
        <v>-0.1512075315047861</v>
      </c>
      <c r="AV84" t="n">
        <v>-0.2298944235937758</v>
      </c>
      <c r="AW84" t="n">
        <v>-0.08554586148187948</v>
      </c>
      <c r="AX84" t="n">
        <v>-0.1663627501526862</v>
      </c>
    </row>
    <row r="85">
      <c r="A85" t="inlineStr">
        <is>
          <t>2024-08-05</t>
        </is>
      </c>
      <c r="B85" t="n">
        <v>-0.1264425407771297</v>
      </c>
      <c r="C85" t="n">
        <v>-0.1149680692074326</v>
      </c>
      <c r="D85" t="n">
        <v>-0.05662386902479033</v>
      </c>
      <c r="E85" t="n">
        <v>-0.09394322444632763</v>
      </c>
      <c r="F85" t="n">
        <v>-0.1299994106429856</v>
      </c>
      <c r="G85" t="n">
        <v>-0.1354709469688133</v>
      </c>
      <c r="H85" t="n">
        <v>-0.1085710436822626</v>
      </c>
      <c r="I85" t="n">
        <v>-0.04774922012567051</v>
      </c>
      <c r="J85" t="n">
        <v>-0.1132048863663945</v>
      </c>
      <c r="K85" t="n">
        <v>-0.09540109056630863</v>
      </c>
      <c r="L85" t="n">
        <v>-0.2684401233268855</v>
      </c>
      <c r="M85" t="n">
        <v>-0.05372354689401337</v>
      </c>
      <c r="N85" t="n">
        <v>-0.06393800838602004</v>
      </c>
      <c r="O85" t="n">
        <v>-0.1564764385924908</v>
      </c>
      <c r="P85" t="n">
        <v>-0.03733837939461015</v>
      </c>
      <c r="Q85" t="n">
        <v>-0.07313001567659472</v>
      </c>
      <c r="R85" t="n">
        <v>-0.07884290616175782</v>
      </c>
      <c r="S85" t="n">
        <v>-0.2606528911649578</v>
      </c>
      <c r="T85" t="n">
        <v>-0.06302319516089516</v>
      </c>
      <c r="U85" t="n">
        <v>0.06176166491737844</v>
      </c>
      <c r="V85" t="n">
        <v>-0.1356678001721201</v>
      </c>
      <c r="W85" t="n">
        <v>-0.06541077303459109</v>
      </c>
      <c r="X85" t="n">
        <v>-0.1538112462867857</v>
      </c>
      <c r="Y85" t="n">
        <v>-0.03158345487096903</v>
      </c>
      <c r="Z85" t="n">
        <v>-0.04276119415808988</v>
      </c>
      <c r="AA85" t="n">
        <v>-0.1364344113056024</v>
      </c>
      <c r="AB85" t="n">
        <v>-0.1704469589347757</v>
      </c>
      <c r="AC85" t="n">
        <v>-0.2616439631608424</v>
      </c>
      <c r="AD85" t="n">
        <v>-0.01542754511543931</v>
      </c>
      <c r="AE85" t="n">
        <v>-0.07554204258316988</v>
      </c>
      <c r="AF85" t="n">
        <v>-0.1172989381579972</v>
      </c>
      <c r="AG85" t="n">
        <v>-0.04015836251552041</v>
      </c>
      <c r="AH85" t="n">
        <v>-0.2876313606187361</v>
      </c>
      <c r="AI85" t="n">
        <v>-0.1054481650497289</v>
      </c>
      <c r="AJ85" t="n">
        <v>-0.02675146406930851</v>
      </c>
      <c r="AK85" t="n">
        <v>-0.08038365988473362</v>
      </c>
      <c r="AL85" t="n">
        <v>-0.2822624349520851</v>
      </c>
      <c r="AM85" t="n">
        <v>-0.1742045847038454</v>
      </c>
      <c r="AN85" t="n">
        <v>-0.02630423176359731</v>
      </c>
      <c r="AO85" t="n">
        <v>-0.08912055370862737</v>
      </c>
      <c r="AP85" t="n">
        <v>-0.276825776108795</v>
      </c>
      <c r="AQ85" t="n">
        <v>-0.2027025640444335</v>
      </c>
      <c r="AR85" t="n">
        <v>-0.08324022104006989</v>
      </c>
      <c r="AS85" t="n">
        <v>-0.03294529121752632</v>
      </c>
      <c r="AT85" t="n">
        <v>-0.0418836026736602</v>
      </c>
      <c r="AU85" t="n">
        <v>-0.1561546157603547</v>
      </c>
      <c r="AV85" t="n">
        <v>-0.2290709878957812</v>
      </c>
      <c r="AW85" t="n">
        <v>-0.08812189143519478</v>
      </c>
      <c r="AX85" t="n">
        <v>-0.1718980579451759</v>
      </c>
    </row>
    <row r="86">
      <c r="A86" t="inlineStr">
        <is>
          <t>2024-08-12</t>
        </is>
      </c>
      <c r="B86" t="n">
        <v>-0.1242307819689634</v>
      </c>
      <c r="C86" t="n">
        <v>-0.1144530008247245</v>
      </c>
      <c r="D86" t="n">
        <v>-0.06429941801084316</v>
      </c>
      <c r="E86" t="n">
        <v>-0.1014239687348728</v>
      </c>
      <c r="F86" t="n">
        <v>-0.1253651693412094</v>
      </c>
      <c r="G86" t="n">
        <v>-0.1439540859811272</v>
      </c>
      <c r="H86" t="n">
        <v>-0.1187186630400768</v>
      </c>
      <c r="I86" t="n">
        <v>-0.06234820660544482</v>
      </c>
      <c r="J86" t="n">
        <v>-0.1132874732132952</v>
      </c>
      <c r="K86" t="n">
        <v>-0.09605368015843552</v>
      </c>
      <c r="L86" t="n">
        <v>-0.269873314760385</v>
      </c>
      <c r="M86" t="n">
        <v>-0.05669585616610173</v>
      </c>
      <c r="N86" t="n">
        <v>-0.06894027964480476</v>
      </c>
      <c r="O86" t="n">
        <v>-0.1588361201646011</v>
      </c>
      <c r="P86" t="n">
        <v>-0.04070370381788235</v>
      </c>
      <c r="Q86" t="n">
        <v>-0.07232028926527401</v>
      </c>
      <c r="R86" t="n">
        <v>-0.07253322027989628</v>
      </c>
      <c r="S86" t="n">
        <v>-0.269214371115416</v>
      </c>
      <c r="T86" t="n">
        <v>-0.06265055967737143</v>
      </c>
      <c r="U86" t="n">
        <v>0.07444822047596045</v>
      </c>
      <c r="V86" t="n">
        <v>-0.1372285586482728</v>
      </c>
      <c r="W86" t="n">
        <v>-0.06246446851234921</v>
      </c>
      <c r="X86" t="n">
        <v>-0.1691206119009446</v>
      </c>
      <c r="Y86" t="n">
        <v>-0.03109008143345438</v>
      </c>
      <c r="Z86" t="n">
        <v>-0.0477745509944143</v>
      </c>
      <c r="AA86" t="n">
        <v>-0.1213063858271016</v>
      </c>
      <c r="AB86" t="n">
        <v>-0.1786903292907054</v>
      </c>
      <c r="AC86" t="n">
        <v>-0.2677900798307247</v>
      </c>
      <c r="AD86" t="n">
        <v>-0.01094622054158167</v>
      </c>
      <c r="AE86" t="n">
        <v>-0.07626879613516679</v>
      </c>
      <c r="AF86" t="n">
        <v>-0.1242435019013138</v>
      </c>
      <c r="AG86" t="n">
        <v>-0.03756008462519578</v>
      </c>
      <c r="AH86" t="n">
        <v>-0.2975962557610787</v>
      </c>
      <c r="AI86" t="n">
        <v>-0.1055700011127535</v>
      </c>
      <c r="AJ86" t="n">
        <v>-0.02938820014235655</v>
      </c>
      <c r="AK86" t="n">
        <v>-0.08843513270489212</v>
      </c>
      <c r="AL86" t="n">
        <v>-0.2891516786364648</v>
      </c>
      <c r="AM86" t="n">
        <v>-0.1737567109729558</v>
      </c>
      <c r="AN86" t="n">
        <v>-0.02278469443943154</v>
      </c>
      <c r="AO86" t="n">
        <v>-0.08811347423963556</v>
      </c>
      <c r="AP86" t="n">
        <v>-0.2834157646739419</v>
      </c>
      <c r="AQ86" t="n">
        <v>-0.2129338017182514</v>
      </c>
      <c r="AR86" t="n">
        <v>-0.09230617554207521</v>
      </c>
      <c r="AS86" t="n">
        <v>-0.03567699046682815</v>
      </c>
      <c r="AT86" t="n">
        <v>-0.04888365586553378</v>
      </c>
      <c r="AU86" t="n">
        <v>-0.1617458215009243</v>
      </c>
      <c r="AV86" t="n">
        <v>-0.2412070797698039</v>
      </c>
      <c r="AW86" t="n">
        <v>-0.09575968897102793</v>
      </c>
      <c r="AX86" t="n">
        <v>-0.1803372675178411</v>
      </c>
    </row>
    <row r="87">
      <c r="A87" t="inlineStr">
        <is>
          <t>2024-08-19</t>
        </is>
      </c>
      <c r="B87" t="n">
        <v>-0.1250219357540577</v>
      </c>
      <c r="C87" t="n">
        <v>-0.109203959688252</v>
      </c>
      <c r="D87" t="n">
        <v>-0.06027273737764083</v>
      </c>
      <c r="E87" t="n">
        <v>-0.09452315567112457</v>
      </c>
      <c r="F87" t="n">
        <v>-0.1238278895011452</v>
      </c>
      <c r="G87" t="n">
        <v>-0.144049075385132</v>
      </c>
      <c r="H87" t="n">
        <v>-0.1170090063723036</v>
      </c>
      <c r="I87" t="n">
        <v>-0.05701171566255248</v>
      </c>
      <c r="J87" t="n">
        <v>-0.110747953275719</v>
      </c>
      <c r="K87" t="n">
        <v>-0.0937378327102254</v>
      </c>
      <c r="L87" t="n">
        <v>-0.2643493253328285</v>
      </c>
      <c r="M87" t="n">
        <v>-0.0593861124023829</v>
      </c>
      <c r="N87" t="n">
        <v>-0.06492756343135953</v>
      </c>
      <c r="O87" t="n">
        <v>-0.1627845736150858</v>
      </c>
      <c r="P87" t="n">
        <v>-0.04285596277323145</v>
      </c>
      <c r="Q87" t="n">
        <v>-0.07007388981674401</v>
      </c>
      <c r="R87" t="n">
        <v>-0.06724257477682549</v>
      </c>
      <c r="S87" t="n">
        <v>-0.2626218194854485</v>
      </c>
      <c r="T87" t="n">
        <v>-0.05889348747017265</v>
      </c>
      <c r="U87" t="n">
        <v>0.06294861159018761</v>
      </c>
      <c r="V87" t="n">
        <v>-0.1371058331608817</v>
      </c>
      <c r="W87" t="n">
        <v>-0.06408340979916538</v>
      </c>
      <c r="X87" t="n">
        <v>-0.1684422448172695</v>
      </c>
      <c r="Y87" t="n">
        <v>-0.03732927458164104</v>
      </c>
      <c r="Z87" t="n">
        <v>-0.04921725834186164</v>
      </c>
      <c r="AA87" t="n">
        <v>-0.1239643754701295</v>
      </c>
      <c r="AB87" t="n">
        <v>-0.1776720326181888</v>
      </c>
      <c r="AC87" t="n">
        <v>-0.2612803334472762</v>
      </c>
      <c r="AD87" t="n">
        <v>-0.01184642465979779</v>
      </c>
      <c r="AE87" t="n">
        <v>-0.07898696451926968</v>
      </c>
      <c r="AF87" t="n">
        <v>-0.120120607882384</v>
      </c>
      <c r="AG87" t="n">
        <v>-0.0440112433994071</v>
      </c>
      <c r="AH87" t="n">
        <v>-0.2867455111067077</v>
      </c>
      <c r="AI87" t="n">
        <v>-0.1010284027251859</v>
      </c>
      <c r="AJ87" t="n">
        <v>-0.03543085067222917</v>
      </c>
      <c r="AK87" t="n">
        <v>-0.08317651318551256</v>
      </c>
      <c r="AL87" t="n">
        <v>-0.2823185428365795</v>
      </c>
      <c r="AM87" t="n">
        <v>-0.1636947354291516</v>
      </c>
      <c r="AN87" t="n">
        <v>-0.01640819053490183</v>
      </c>
      <c r="AO87" t="n">
        <v>-0.08765506756640773</v>
      </c>
      <c r="AP87" t="n">
        <v>-0.2767122133013403</v>
      </c>
      <c r="AQ87" t="n">
        <v>-0.2035555935634928</v>
      </c>
      <c r="AR87" t="n">
        <v>-0.09433229318256497</v>
      </c>
      <c r="AS87" t="n">
        <v>-0.03778577990612153</v>
      </c>
      <c r="AT87" t="n">
        <v>-0.04821529248408485</v>
      </c>
      <c r="AU87" t="n">
        <v>-0.1605996733232532</v>
      </c>
      <c r="AV87" t="n">
        <v>-0.2355923332428798</v>
      </c>
      <c r="AW87" t="n">
        <v>-0.09655085736233915</v>
      </c>
      <c r="AX87" t="n">
        <v>-0.1794279902187705</v>
      </c>
    </row>
    <row r="88">
      <c r="A88" t="inlineStr">
        <is>
          <t>2024-08-26</t>
        </is>
      </c>
      <c r="B88" t="n">
        <v>-0.1204363281885018</v>
      </c>
      <c r="C88" t="n">
        <v>-0.1131228813094965</v>
      </c>
      <c r="D88" t="n">
        <v>-0.05640390995477251</v>
      </c>
      <c r="E88" t="n">
        <v>-0.09658484923462951</v>
      </c>
      <c r="F88" t="n">
        <v>-0.1223928274055663</v>
      </c>
      <c r="G88" t="n">
        <v>-0.1451584908080474</v>
      </c>
      <c r="H88" t="n">
        <v>-0.1100658746429541</v>
      </c>
      <c r="I88" t="n">
        <v>-0.06646215630331198</v>
      </c>
      <c r="J88" t="n">
        <v>-0.12686303839568</v>
      </c>
      <c r="K88" t="n">
        <v>-0.1095751188679776</v>
      </c>
      <c r="L88" t="n">
        <v>-0.2619963980117174</v>
      </c>
      <c r="M88" t="n">
        <v>-0.06386647855257033</v>
      </c>
      <c r="N88" t="n">
        <v>-0.06718492544699395</v>
      </c>
      <c r="O88" t="n">
        <v>-0.1591425566234551</v>
      </c>
      <c r="P88" t="n">
        <v>-0.03745533548018631</v>
      </c>
      <c r="Q88" t="n">
        <v>-0.06812097754609225</v>
      </c>
      <c r="R88" t="n">
        <v>-0.09628622174586221</v>
      </c>
      <c r="S88" t="n">
        <v>-0.2613417587007636</v>
      </c>
      <c r="T88" t="n">
        <v>-0.06386679307808418</v>
      </c>
      <c r="U88" t="n">
        <v>0.05881252812769366</v>
      </c>
      <c r="V88" t="n">
        <v>-0.1406297537829678</v>
      </c>
      <c r="W88" t="n">
        <v>-0.06249741265163355</v>
      </c>
      <c r="X88" t="n">
        <v>-0.175813243172646</v>
      </c>
      <c r="Y88" t="n">
        <v>-0.04532545319557157</v>
      </c>
      <c r="Z88" t="n">
        <v>-0.06855938471701373</v>
      </c>
      <c r="AA88" t="n">
        <v>-0.1130901095435471</v>
      </c>
      <c r="AB88" t="n">
        <v>-0.1751995607007866</v>
      </c>
      <c r="AC88" t="n">
        <v>-0.2607759604351164</v>
      </c>
      <c r="AD88" t="n">
        <v>-0.01779821491608413</v>
      </c>
      <c r="AE88" t="n">
        <v>-0.09546516544085293</v>
      </c>
      <c r="AF88" t="n">
        <v>-0.1205787505224375</v>
      </c>
      <c r="AG88" t="n">
        <v>-0.0425075434776585</v>
      </c>
      <c r="AH88" t="n">
        <v>-0.286311251717441</v>
      </c>
      <c r="AI88" t="n">
        <v>-0.09875405992325237</v>
      </c>
      <c r="AJ88" t="n">
        <v>-0.02891897012184574</v>
      </c>
      <c r="AK88" t="n">
        <v>-0.07603271829097302</v>
      </c>
      <c r="AL88" t="n">
        <v>-0.2831072125614216</v>
      </c>
      <c r="AM88" t="n">
        <v>-0.1613511180365813</v>
      </c>
      <c r="AN88" t="n">
        <v>-0.02450386018437145</v>
      </c>
      <c r="AO88" t="n">
        <v>-0.08419815380405871</v>
      </c>
      <c r="AP88" t="n">
        <v>-0.2768747995485542</v>
      </c>
      <c r="AQ88" t="n">
        <v>-0.200095693041706</v>
      </c>
      <c r="AR88" t="n">
        <v>-0.1006848636655659</v>
      </c>
      <c r="AS88" t="n">
        <v>-0.03169746689075004</v>
      </c>
      <c r="AT88" t="n">
        <v>-0.04820376553749139</v>
      </c>
      <c r="AU88" t="n">
        <v>-0.1480044463079901</v>
      </c>
      <c r="AV88" t="n">
        <v>-0.239903190457793</v>
      </c>
      <c r="AW88" t="n">
        <v>-0.1051831218578703</v>
      </c>
      <c r="AX88" t="n">
        <v>-0.1723577191559778</v>
      </c>
    </row>
    <row r="89">
      <c r="A89" t="inlineStr">
        <is>
          <t>2024-09-03</t>
        </is>
      </c>
      <c r="B89" t="n">
        <v>-0.1162718087124227</v>
      </c>
      <c r="C89" t="n">
        <v>-0.1143625013609995</v>
      </c>
      <c r="D89" t="n">
        <v>-0.05450351098292994</v>
      </c>
      <c r="E89" t="n">
        <v>-0.09682868515837684</v>
      </c>
      <c r="F89" t="n">
        <v>-0.1238874173424213</v>
      </c>
      <c r="G89" t="n">
        <v>-0.1461160645650907</v>
      </c>
      <c r="H89" t="n">
        <v>-0.1206108323646082</v>
      </c>
      <c r="I89" t="n">
        <v>-0.06893571505429252</v>
      </c>
      <c r="J89" t="n">
        <v>-0.1305335509967179</v>
      </c>
      <c r="K89" t="n">
        <v>-0.1133183068100703</v>
      </c>
      <c r="L89" t="n">
        <v>-0.2648022535626967</v>
      </c>
      <c r="M89" t="n">
        <v>-0.06736142813327439</v>
      </c>
      <c r="N89" t="n">
        <v>-0.06803177967502205</v>
      </c>
      <c r="O89" t="n">
        <v>-0.1607918730892189</v>
      </c>
      <c r="P89" t="n">
        <v>-0.02813854285966655</v>
      </c>
      <c r="Q89" t="n">
        <v>-0.06640831482285892</v>
      </c>
      <c r="R89" t="n">
        <v>-0.09958447253773195</v>
      </c>
      <c r="S89" t="n">
        <v>-0.26184447463441</v>
      </c>
      <c r="T89" t="n">
        <v>-0.06900970917670513</v>
      </c>
      <c r="U89" t="n">
        <v>0.04937221718743934</v>
      </c>
      <c r="V89" t="n">
        <v>-0.1429515110140867</v>
      </c>
      <c r="W89" t="n">
        <v>-0.06723029859045815</v>
      </c>
      <c r="X89" t="n">
        <v>-0.1808668989022634</v>
      </c>
      <c r="Y89" t="n">
        <v>-0.04764738940631263</v>
      </c>
      <c r="Z89" t="n">
        <v>-0.07890002154923814</v>
      </c>
      <c r="AA89" t="n">
        <v>-0.1155254510103738</v>
      </c>
      <c r="AB89" t="n">
        <v>-0.1768739292723436</v>
      </c>
      <c r="AC89" t="n">
        <v>-0.2631907367199637</v>
      </c>
      <c r="AD89" t="n">
        <v>-0.009272978424954781</v>
      </c>
      <c r="AE89" t="n">
        <v>-0.09601667165894434</v>
      </c>
      <c r="AF89" t="n">
        <v>-0.1193809501570254</v>
      </c>
      <c r="AG89" t="n">
        <v>-0.04829433574631004</v>
      </c>
      <c r="AH89" t="n">
        <v>-0.2926780177966044</v>
      </c>
      <c r="AI89" t="n">
        <v>-0.09687174374838103</v>
      </c>
      <c r="AJ89" t="n">
        <v>-0.02740254369899353</v>
      </c>
      <c r="AK89" t="n">
        <v>-0.07390777480330202</v>
      </c>
      <c r="AL89" t="n">
        <v>-0.2839471716868387</v>
      </c>
      <c r="AM89" t="n">
        <v>-0.1651867524899562</v>
      </c>
      <c r="AN89" t="n">
        <v>-0.03190444882127019</v>
      </c>
      <c r="AO89" t="n">
        <v>-0.08863179395239773</v>
      </c>
      <c r="AP89" t="n">
        <v>-0.2774590723979944</v>
      </c>
      <c r="AQ89" t="n">
        <v>-0.202070748290891</v>
      </c>
      <c r="AR89" t="n">
        <v>-0.1095986275311921</v>
      </c>
      <c r="AS89" t="n">
        <v>-0.02645770954997939</v>
      </c>
      <c r="AT89" t="n">
        <v>-0.04693198203230775</v>
      </c>
      <c r="AU89" t="n">
        <v>-0.1479077361103918</v>
      </c>
      <c r="AV89" t="n">
        <v>-0.2404897127061517</v>
      </c>
      <c r="AW89" t="n">
        <v>-0.1019473957107158</v>
      </c>
      <c r="AX89" t="n">
        <v>-0.1734440507852585</v>
      </c>
    </row>
    <row r="90">
      <c r="A90" t="inlineStr">
        <is>
          <t>2024-09-09</t>
        </is>
      </c>
      <c r="B90" t="n">
        <v>-0.1222148038990323</v>
      </c>
      <c r="C90" t="n">
        <v>-0.104365841873113</v>
      </c>
      <c r="D90" t="n">
        <v>-0.06003434201451208</v>
      </c>
      <c r="E90" t="n">
        <v>-0.08499628254900193</v>
      </c>
      <c r="F90" t="n">
        <v>-0.113960098318299</v>
      </c>
      <c r="G90" t="n">
        <v>-0.1456723206666193</v>
      </c>
      <c r="H90" t="n">
        <v>-0.1247519066725862</v>
      </c>
      <c r="I90" t="n">
        <v>-0.05873950063711564</v>
      </c>
      <c r="J90" t="n">
        <v>-0.1359583707497247</v>
      </c>
      <c r="K90" t="n">
        <v>-0.1188149458830124</v>
      </c>
      <c r="L90" t="n">
        <v>-0.2726804502954913</v>
      </c>
      <c r="M90" t="n">
        <v>-0.05888202477337834</v>
      </c>
      <c r="N90" t="n">
        <v>-0.06474897647174205</v>
      </c>
      <c r="O90" t="n">
        <v>-0.1617087776215383</v>
      </c>
      <c r="P90" t="n">
        <v>-0.03239452537909981</v>
      </c>
      <c r="Q90" t="n">
        <v>-0.06608477466652707</v>
      </c>
      <c r="R90" t="n">
        <v>-0.09026975929569425</v>
      </c>
      <c r="S90" t="n">
        <v>-0.2619415336851636</v>
      </c>
      <c r="T90" t="n">
        <v>-0.06703328739605019</v>
      </c>
      <c r="U90" t="n">
        <v>0.04891679989994691</v>
      </c>
      <c r="V90" t="n">
        <v>-0.1468112220098047</v>
      </c>
      <c r="W90" t="n">
        <v>-0.06835834222486226</v>
      </c>
      <c r="X90" t="n">
        <v>-0.1937192353508665</v>
      </c>
      <c r="Y90" t="n">
        <v>-0.03022187521872666</v>
      </c>
      <c r="Z90" t="n">
        <v>-0.07795181872872226</v>
      </c>
      <c r="AA90" t="n">
        <v>-0.1163272617935067</v>
      </c>
      <c r="AB90" t="n">
        <v>-0.1849827484723341</v>
      </c>
      <c r="AC90" t="n">
        <v>-0.2706914651235647</v>
      </c>
      <c r="AD90" t="n">
        <v>-0.02318504860308301</v>
      </c>
      <c r="AE90" t="n">
        <v>-0.09267940734047098</v>
      </c>
      <c r="AF90" t="n">
        <v>-0.1028635166619885</v>
      </c>
      <c r="AG90" t="n">
        <v>-0.04581738314278028</v>
      </c>
      <c r="AH90" t="n">
        <v>-0.2933955989661642</v>
      </c>
      <c r="AI90" t="n">
        <v>-0.09801272759572133</v>
      </c>
      <c r="AJ90" t="n">
        <v>-0.03466762881562346</v>
      </c>
      <c r="AK90" t="n">
        <v>-0.07198242670798749</v>
      </c>
      <c r="AL90" t="n">
        <v>-0.2839692252005502</v>
      </c>
      <c r="AM90" t="n">
        <v>-0.1768644922944052</v>
      </c>
      <c r="AN90" t="n">
        <v>-0.0255292920732777</v>
      </c>
      <c r="AO90" t="n">
        <v>-0.08300097620128777</v>
      </c>
      <c r="AP90" t="n">
        <v>-0.2832997409487035</v>
      </c>
      <c r="AQ90" t="n">
        <v>-0.2090151763171241</v>
      </c>
      <c r="AR90" t="n">
        <v>-0.1137856950226722</v>
      </c>
      <c r="AS90" t="n">
        <v>-0.02719405750783477</v>
      </c>
      <c r="AT90" t="n">
        <v>-0.04655092160421082</v>
      </c>
      <c r="AU90" t="n">
        <v>-0.1537670605094827</v>
      </c>
      <c r="AV90" t="n">
        <v>-0.2488704764274113</v>
      </c>
      <c r="AW90" t="n">
        <v>-0.1074186072007479</v>
      </c>
      <c r="AX90" t="n">
        <v>-0.1796235113066993</v>
      </c>
    </row>
    <row r="91">
      <c r="A91" t="inlineStr">
        <is>
          <t>2024-09-16</t>
        </is>
      </c>
      <c r="B91" t="n">
        <v>-0.1198282772062104</v>
      </c>
      <c r="C91" t="n">
        <v>-0.1076516739640927</v>
      </c>
      <c r="D91" t="n">
        <v>-0.05952712700680751</v>
      </c>
      <c r="E91" t="n">
        <v>-0.08924545552312169</v>
      </c>
      <c r="F91" t="n">
        <v>-0.1130883547182902</v>
      </c>
      <c r="G91" t="n">
        <v>-0.1516759854536199</v>
      </c>
      <c r="H91" t="n">
        <v>-0.1296881009278069</v>
      </c>
      <c r="I91" t="n">
        <v>-0.0664908449207624</v>
      </c>
      <c r="J91" t="n">
        <v>-0.130809645053773</v>
      </c>
      <c r="K91" t="n">
        <v>-0.1111975221304842</v>
      </c>
      <c r="L91" t="n">
        <v>-0.281193304941184</v>
      </c>
      <c r="M91" t="n">
        <v>-0.05875916225118005</v>
      </c>
      <c r="N91" t="n">
        <v>-0.0650911934099303</v>
      </c>
      <c r="O91" t="n">
        <v>-0.1666991921881182</v>
      </c>
      <c r="P91" t="n">
        <v>-0.03562946096575481</v>
      </c>
      <c r="Q91" t="n">
        <v>-0.06943921738104741</v>
      </c>
      <c r="R91" t="n">
        <v>-0.08127203193729926</v>
      </c>
      <c r="S91" t="n">
        <v>-0.2666261646931188</v>
      </c>
      <c r="T91" t="n">
        <v>-0.05718692953345106</v>
      </c>
      <c r="U91" t="n">
        <v>0.05440647571522672</v>
      </c>
      <c r="V91" t="n">
        <v>-0.1529486985199333</v>
      </c>
      <c r="W91" t="n">
        <v>-0.0598372609754575</v>
      </c>
      <c r="X91" t="n">
        <v>-0.1894828986341982</v>
      </c>
      <c r="Y91" t="n">
        <v>-0.03686850152671972</v>
      </c>
      <c r="Z91" t="n">
        <v>-0.07506419860238533</v>
      </c>
      <c r="AA91" t="n">
        <v>-0.116288951416629</v>
      </c>
      <c r="AB91" t="n">
        <v>-0.1863239183933855</v>
      </c>
      <c r="AC91" t="n">
        <v>-0.2751828168851919</v>
      </c>
      <c r="AD91" t="n">
        <v>-0.01120564876362928</v>
      </c>
      <c r="AE91" t="n">
        <v>-0.09538448890104878</v>
      </c>
      <c r="AF91" t="n">
        <v>-0.103022606517682</v>
      </c>
      <c r="AG91" t="n">
        <v>-0.04867926727907779</v>
      </c>
      <c r="AH91" t="n">
        <v>-0.3006714837832625</v>
      </c>
      <c r="AI91" t="n">
        <v>-0.1008354382508796</v>
      </c>
      <c r="AJ91" t="n">
        <v>-0.04259148909467037</v>
      </c>
      <c r="AK91" t="n">
        <v>-0.07309240906328474</v>
      </c>
      <c r="AL91" t="n">
        <v>-0.2877664910027511</v>
      </c>
      <c r="AM91" t="n">
        <v>-0.1826402995756955</v>
      </c>
      <c r="AN91" t="n">
        <v>-0.0229447440415369</v>
      </c>
      <c r="AO91" t="n">
        <v>-0.08015368194218186</v>
      </c>
      <c r="AP91" t="n">
        <v>-0.2855595579261275</v>
      </c>
      <c r="AQ91" t="n">
        <v>-0.2120165958729566</v>
      </c>
      <c r="AR91" t="n">
        <v>-0.122304820908344</v>
      </c>
      <c r="AS91" t="n">
        <v>-0.03404432111663402</v>
      </c>
      <c r="AT91" t="n">
        <v>-0.04069240424933585</v>
      </c>
      <c r="AU91" t="n">
        <v>-0.1590498479940901</v>
      </c>
      <c r="AV91" t="n">
        <v>-0.2565046456432594</v>
      </c>
      <c r="AW91" t="n">
        <v>-0.1110799309744709</v>
      </c>
      <c r="AX91" t="n">
        <v>-0.1792637093870683</v>
      </c>
    </row>
    <row r="92">
      <c r="A92" t="inlineStr">
        <is>
          <t>2024-09-23</t>
        </is>
      </c>
      <c r="B92" t="n">
        <v>-0.1178433390441121</v>
      </c>
      <c r="C92" t="n">
        <v>-0.1070498610956381</v>
      </c>
      <c r="D92" t="n">
        <v>-0.06208079777812359</v>
      </c>
      <c r="E92" t="n">
        <v>-0.0952558768074554</v>
      </c>
      <c r="F92" t="n">
        <v>-0.122710409772507</v>
      </c>
      <c r="G92" t="n">
        <v>-0.1539079811869164</v>
      </c>
      <c r="H92" t="n">
        <v>-0.1325009985682387</v>
      </c>
      <c r="I92" t="n">
        <v>-0.07396123335844906</v>
      </c>
      <c r="J92" t="n">
        <v>-0.1381678905187692</v>
      </c>
      <c r="K92" t="n">
        <v>-0.11827127387484</v>
      </c>
      <c r="L92" t="n">
        <v>-0.2827941879228283</v>
      </c>
      <c r="M92" t="n">
        <v>-0.05568621845858834</v>
      </c>
      <c r="N92" t="n">
        <v>-0.06539589624129483</v>
      </c>
      <c r="O92" t="n">
        <v>-0.1694305297897942</v>
      </c>
      <c r="P92" t="n">
        <v>-0.03190165854238503</v>
      </c>
      <c r="Q92" t="n">
        <v>-0.06935177832718076</v>
      </c>
      <c r="R92" t="n">
        <v>-0.08575694114348897</v>
      </c>
      <c r="S92" t="n">
        <v>-0.2724433831884033</v>
      </c>
      <c r="T92" t="n">
        <v>-0.06579798668765446</v>
      </c>
      <c r="U92" t="n">
        <v>0.05756305044103405</v>
      </c>
      <c r="V92" t="n">
        <v>-0.1515760640997805</v>
      </c>
      <c r="W92" t="n">
        <v>-0.06672139336572036</v>
      </c>
      <c r="X92" t="n">
        <v>-0.1880425374637691</v>
      </c>
      <c r="Y92" t="n">
        <v>-0.03879265971192392</v>
      </c>
      <c r="Z92" t="n">
        <v>-0.08244914303842399</v>
      </c>
      <c r="AA92" t="n">
        <v>-0.1159478498600912</v>
      </c>
      <c r="AB92" t="n">
        <v>-0.1838391615383501</v>
      </c>
      <c r="AC92" t="n">
        <v>-0.2766377842884831</v>
      </c>
      <c r="AD92" t="n">
        <v>-0.0132977400724088</v>
      </c>
      <c r="AE92" t="n">
        <v>-0.1028643949748667</v>
      </c>
      <c r="AF92" t="n">
        <v>-0.1055858099356856</v>
      </c>
      <c r="AG92" t="n">
        <v>-0.04392130021291296</v>
      </c>
      <c r="AH92" t="n">
        <v>-0.3035766709519492</v>
      </c>
      <c r="AI92" t="n">
        <v>-0.1061839680182574</v>
      </c>
      <c r="AJ92" t="n">
        <v>-0.04666163048499461</v>
      </c>
      <c r="AK92" t="n">
        <v>-0.07371374750688542</v>
      </c>
      <c r="AL92" t="n">
        <v>-0.2850899034557153</v>
      </c>
      <c r="AM92" t="n">
        <v>-0.1940173284190718</v>
      </c>
      <c r="AN92" t="n">
        <v>-0.02814322948992665</v>
      </c>
      <c r="AO92" t="n">
        <v>-0.08468365390970933</v>
      </c>
      <c r="AP92" t="n">
        <v>-0.2882994001314885</v>
      </c>
      <c r="AQ92" t="n">
        <v>-0.2146268869756853</v>
      </c>
      <c r="AR92" t="n">
        <v>-0.1279420099283233</v>
      </c>
      <c r="AS92" t="n">
        <v>-0.0356065527118572</v>
      </c>
      <c r="AT92" t="n">
        <v>-0.04083201653613444</v>
      </c>
      <c r="AU92" t="n">
        <v>-0.1626418544653231</v>
      </c>
      <c r="AV92" t="n">
        <v>-0.2567361772411696</v>
      </c>
      <c r="AW92" t="n">
        <v>-0.1184575924426617</v>
      </c>
      <c r="AX92" t="n">
        <v>-0.1800964580681172</v>
      </c>
    </row>
    <row r="93">
      <c r="A93" t="inlineStr">
        <is>
          <t>2024-09-30</t>
        </is>
      </c>
      <c r="B93" t="n">
        <v>-0.1163441822664498</v>
      </c>
      <c r="C93" t="n">
        <v>-0.1168177205038683</v>
      </c>
      <c r="D93" t="n">
        <v>-0.05567107060576992</v>
      </c>
      <c r="E93" t="n">
        <v>-0.09757546362627967</v>
      </c>
      <c r="F93" t="n">
        <v>-0.1239772559572144</v>
      </c>
      <c r="G93" t="n">
        <v>-0.1518895109762121</v>
      </c>
      <c r="H93" t="n">
        <v>-0.1358318025904466</v>
      </c>
      <c r="I93" t="n">
        <v>-0.06670127282233718</v>
      </c>
      <c r="J93" t="n">
        <v>-0.139436405015224</v>
      </c>
      <c r="K93" t="n">
        <v>-0.1188208431973686</v>
      </c>
      <c r="L93" t="n">
        <v>-0.2870423065958562</v>
      </c>
      <c r="M93" t="n">
        <v>-0.05342395615018414</v>
      </c>
      <c r="N93" t="n">
        <v>-0.06971747708920861</v>
      </c>
      <c r="O93" t="n">
        <v>-0.1704346169043655</v>
      </c>
      <c r="P93" t="n">
        <v>-0.02962106002032072</v>
      </c>
      <c r="Q93" t="n">
        <v>-0.05777590969703028</v>
      </c>
      <c r="R93" t="n">
        <v>-0.08615427564307931</v>
      </c>
      <c r="S93" t="n">
        <v>-0.2732192493921354</v>
      </c>
      <c r="T93" t="n">
        <v>-0.0757665352414808</v>
      </c>
      <c r="U93" t="n">
        <v>0.05710193252574336</v>
      </c>
      <c r="V93" t="n">
        <v>-0.1471912882597857</v>
      </c>
      <c r="W93" t="n">
        <v>-0.06213049373607837</v>
      </c>
      <c r="X93" t="n">
        <v>-0.1857393452729518</v>
      </c>
      <c r="Y93" t="n">
        <v>-0.03596625887701554</v>
      </c>
      <c r="Z93" t="n">
        <v>-0.08370960724574006</v>
      </c>
      <c r="AA93" t="n">
        <v>-0.1166563891578885</v>
      </c>
      <c r="AB93" t="n">
        <v>-0.1847811519456536</v>
      </c>
      <c r="AC93" t="n">
        <v>-0.2735643072125653</v>
      </c>
      <c r="AD93" t="n">
        <v>-0.01861051426930127</v>
      </c>
      <c r="AE93" t="n">
        <v>-0.1122597872215189</v>
      </c>
      <c r="AF93" t="n">
        <v>-0.1035672906494062</v>
      </c>
      <c r="AG93" t="n">
        <v>-0.04821807919696008</v>
      </c>
      <c r="AH93" t="n">
        <v>-0.308546300782369</v>
      </c>
      <c r="AI93" t="n">
        <v>-0.1094449920342931</v>
      </c>
      <c r="AJ93" t="n">
        <v>-0.0439879945018673</v>
      </c>
      <c r="AK93" t="n">
        <v>-0.0690437552119143</v>
      </c>
      <c r="AL93" t="n">
        <v>-0.2896876070486468</v>
      </c>
      <c r="AM93" t="n">
        <v>-0.2049375802802689</v>
      </c>
      <c r="AN93" t="n">
        <v>-0.03824207379878286</v>
      </c>
      <c r="AO93" t="n">
        <v>-0.08118778560886097</v>
      </c>
      <c r="AP93" t="n">
        <v>-0.2852754718268269</v>
      </c>
      <c r="AQ93" t="n">
        <v>-0.2160453829109511</v>
      </c>
      <c r="AR93" t="n">
        <v>-0.1360390877791346</v>
      </c>
      <c r="AS93" t="n">
        <v>-0.03421451460053193</v>
      </c>
      <c r="AT93" t="n">
        <v>-0.03884221495887841</v>
      </c>
      <c r="AU93" t="n">
        <v>-0.1682236720583553</v>
      </c>
      <c r="AV93" t="n">
        <v>-0.2628511319653009</v>
      </c>
      <c r="AW93" t="n">
        <v>-0.1190612134670531</v>
      </c>
      <c r="AX93" t="n">
        <v>-0.1834104006187143</v>
      </c>
    </row>
    <row r="94">
      <c r="A94" t="inlineStr">
        <is>
          <t>2024-10-07</t>
        </is>
      </c>
      <c r="B94" t="n">
        <v>-0.1168835215147832</v>
      </c>
      <c r="C94" t="n">
        <v>-0.1122342503544316</v>
      </c>
      <c r="D94" t="n">
        <v>-0.06200489473470161</v>
      </c>
      <c r="E94" t="n">
        <v>-0.1006252316040607</v>
      </c>
      <c r="F94" t="n">
        <v>-0.130697446692625</v>
      </c>
      <c r="G94" t="n">
        <v>-0.1583276336367169</v>
      </c>
      <c r="H94" t="n">
        <v>-0.1325851827841341</v>
      </c>
      <c r="I94" t="n">
        <v>-0.06515774148718911</v>
      </c>
      <c r="J94" t="n">
        <v>-0.1369711791498418</v>
      </c>
      <c r="K94" t="n">
        <v>-0.1162965606666581</v>
      </c>
      <c r="L94" t="n">
        <v>-0.2866334255579494</v>
      </c>
      <c r="M94" t="n">
        <v>-0.05161953172320821</v>
      </c>
      <c r="N94" t="n">
        <v>-0.06398566443588904</v>
      </c>
      <c r="O94" t="n">
        <v>-0.1814819640348281</v>
      </c>
      <c r="P94" t="n">
        <v>-0.02534907473239167</v>
      </c>
      <c r="Q94" t="n">
        <v>-0.05379927550764163</v>
      </c>
      <c r="R94" t="n">
        <v>-0.08618847694779197</v>
      </c>
      <c r="S94" t="n">
        <v>-0.2707351428244997</v>
      </c>
      <c r="T94" t="n">
        <v>-0.06995476291185576</v>
      </c>
      <c r="U94" t="n">
        <v>0.06077859843883759</v>
      </c>
      <c r="V94" t="n">
        <v>-0.1508359559769347</v>
      </c>
      <c r="W94" t="n">
        <v>-0.06069723210243827</v>
      </c>
      <c r="X94" t="n">
        <v>-0.1779728450790631</v>
      </c>
      <c r="Y94" t="n">
        <v>-0.03734428427361447</v>
      </c>
      <c r="Z94" t="n">
        <v>-0.08155183047534531</v>
      </c>
      <c r="AA94" t="n">
        <v>-0.1128778066473425</v>
      </c>
      <c r="AB94" t="n">
        <v>-0.181824436498135</v>
      </c>
      <c r="AC94" t="n">
        <v>-0.2731834043539824</v>
      </c>
      <c r="AD94" t="n">
        <v>-0.01553292247792348</v>
      </c>
      <c r="AE94" t="n">
        <v>-0.1175454391672444</v>
      </c>
      <c r="AF94" t="n">
        <v>-0.1081599140728732</v>
      </c>
      <c r="AG94" t="n">
        <v>-0.04610795588940708</v>
      </c>
      <c r="AH94" t="n">
        <v>-0.3127629534774715</v>
      </c>
      <c r="AI94" t="n">
        <v>-0.1060000271030854</v>
      </c>
      <c r="AJ94" t="n">
        <v>-0.05244512880935659</v>
      </c>
      <c r="AK94" t="n">
        <v>-0.06769234035024707</v>
      </c>
      <c r="AL94" t="n">
        <v>-0.2968226589187501</v>
      </c>
      <c r="AM94" t="n">
        <v>-0.2036988999378513</v>
      </c>
      <c r="AN94" t="n">
        <v>-0.03720273672498231</v>
      </c>
      <c r="AO94" t="n">
        <v>-0.08355131237554836</v>
      </c>
      <c r="AP94" t="n">
        <v>-0.2858086025889459</v>
      </c>
      <c r="AQ94" t="n">
        <v>-0.2153700239592554</v>
      </c>
      <c r="AR94" t="n">
        <v>-0.1353446582644297</v>
      </c>
      <c r="AS94" t="n">
        <v>-0.03600216408792067</v>
      </c>
      <c r="AT94" t="n">
        <v>-0.04499087723760142</v>
      </c>
      <c r="AU94" t="n">
        <v>-0.1602304552025441</v>
      </c>
      <c r="AV94" t="n">
        <v>-0.2652479142319922</v>
      </c>
      <c r="AW94" t="n">
        <v>-0.1122197612245124</v>
      </c>
      <c r="AX94" t="n">
        <v>-0.1736477636455598</v>
      </c>
    </row>
    <row r="95">
      <c r="A95" t="inlineStr">
        <is>
          <t>2024-10-14</t>
        </is>
      </c>
      <c r="B95" t="n">
        <v>-0.1169724713731256</v>
      </c>
      <c r="C95" t="n">
        <v>-0.1120401086081793</v>
      </c>
      <c r="D95" t="n">
        <v>-0.06159012895180216</v>
      </c>
      <c r="E95" t="n">
        <v>-0.09533300245607568</v>
      </c>
      <c r="F95" t="n">
        <v>-0.1384560007285571</v>
      </c>
      <c r="G95" t="n">
        <v>-0.1585861167938821</v>
      </c>
      <c r="H95" t="n">
        <v>-0.1334488050920779</v>
      </c>
      <c r="I95" t="n">
        <v>-0.0724643930429264</v>
      </c>
      <c r="J95" t="n">
        <v>-0.139134253603178</v>
      </c>
      <c r="K95" t="n">
        <v>-0.1126577935541641</v>
      </c>
      <c r="L95" t="n">
        <v>-0.2876535002128148</v>
      </c>
      <c r="M95" t="n">
        <v>-0.04947334722194041</v>
      </c>
      <c r="N95" t="n">
        <v>-0.07221249651395456</v>
      </c>
      <c r="O95" t="n">
        <v>-0.1822197800648386</v>
      </c>
      <c r="P95" t="n">
        <v>-0.02518528472412607</v>
      </c>
      <c r="Q95" t="n">
        <v>-0.05867464495471197</v>
      </c>
      <c r="R95" t="n">
        <v>-0.08580104509031894</v>
      </c>
      <c r="S95" t="n">
        <v>-0.2801324701909125</v>
      </c>
      <c r="T95" t="n">
        <v>-0.06865807671562507</v>
      </c>
      <c r="U95" t="n">
        <v>0.06052873206720055</v>
      </c>
      <c r="V95" t="n">
        <v>-0.1482164806649028</v>
      </c>
      <c r="W95" t="n">
        <v>-0.06860632451720439</v>
      </c>
      <c r="X95" t="n">
        <v>-0.1712552766049271</v>
      </c>
      <c r="Y95" t="n">
        <v>-0.04005965510941423</v>
      </c>
      <c r="Z95" t="n">
        <v>-0.08199972867827332</v>
      </c>
      <c r="AA95" t="n">
        <v>-0.1065795624882173</v>
      </c>
      <c r="AB95" t="n">
        <v>-0.1760167605444042</v>
      </c>
      <c r="AC95" t="n">
        <v>-0.279837259125676</v>
      </c>
      <c r="AD95" t="n">
        <v>-0.01971104079650965</v>
      </c>
      <c r="AE95" t="n">
        <v>-0.1146697600283854</v>
      </c>
      <c r="AF95" t="n">
        <v>-0.1162619735540554</v>
      </c>
      <c r="AG95" t="n">
        <v>-0.04801269624387672</v>
      </c>
      <c r="AH95" t="n">
        <v>-0.3140844820464984</v>
      </c>
      <c r="AI95" t="n">
        <v>-0.1040952047857869</v>
      </c>
      <c r="AJ95" t="n">
        <v>-0.0599692218031902</v>
      </c>
      <c r="AK95" t="n">
        <v>-0.07466004134500148</v>
      </c>
      <c r="AL95" t="n">
        <v>-0.3055768009884888</v>
      </c>
      <c r="AM95" t="n">
        <v>-0.2054908598395921</v>
      </c>
      <c r="AN95" t="n">
        <v>-0.0377849797516816</v>
      </c>
      <c r="AO95" t="n">
        <v>-0.08812512438420994</v>
      </c>
      <c r="AP95" t="n">
        <v>-0.2968673497950961</v>
      </c>
      <c r="AQ95" t="n">
        <v>-0.2128442867413293</v>
      </c>
      <c r="AR95" t="n">
        <v>-0.1302505004414213</v>
      </c>
      <c r="AS95" t="n">
        <v>-0.03439871649332082</v>
      </c>
      <c r="AT95" t="n">
        <v>-0.04498747317390639</v>
      </c>
      <c r="AU95" t="n">
        <v>-0.1615834603210518</v>
      </c>
      <c r="AV95" t="n">
        <v>-0.2672378976849108</v>
      </c>
      <c r="AW95" t="n">
        <v>-0.1164464094978392</v>
      </c>
      <c r="AX95" t="n">
        <v>-0.1780233646125454</v>
      </c>
    </row>
    <row r="96">
      <c r="A96" t="inlineStr">
        <is>
          <t>2024-10-21</t>
        </is>
      </c>
      <c r="B96" t="n">
        <v>-0.1248977046006959</v>
      </c>
      <c r="C96" t="n">
        <v>-0.1115547332311697</v>
      </c>
      <c r="D96" t="n">
        <v>-0.06434352105459662</v>
      </c>
      <c r="E96" t="n">
        <v>-0.09108025940186826</v>
      </c>
      <c r="F96" t="n">
        <v>-0.1263762317537733</v>
      </c>
      <c r="G96" t="n">
        <v>-0.1676676470535443</v>
      </c>
      <c r="H96" t="n">
        <v>-0.1292996068527669</v>
      </c>
      <c r="I96" t="n">
        <v>-0.06928227613576154</v>
      </c>
      <c r="J96" t="n">
        <v>-0.1336002748009718</v>
      </c>
      <c r="K96" t="n">
        <v>-0.1074550432370891</v>
      </c>
      <c r="L96" t="n">
        <v>-0.2919329295027044</v>
      </c>
      <c r="M96" t="n">
        <v>-0.04172147161521367</v>
      </c>
      <c r="N96" t="n">
        <v>-0.0730382334152313</v>
      </c>
      <c r="O96" t="n">
        <v>-0.1872496009168039</v>
      </c>
      <c r="P96" t="n">
        <v>-0.02041210588425613</v>
      </c>
      <c r="Q96" t="n">
        <v>-0.05585498680239265</v>
      </c>
      <c r="R96" t="n">
        <v>-0.089973217013958</v>
      </c>
      <c r="S96" t="n">
        <v>-0.2806965789094203</v>
      </c>
      <c r="T96" t="n">
        <v>-0.0606604641032823</v>
      </c>
      <c r="U96" t="n">
        <v>0.06646746713001006</v>
      </c>
      <c r="V96" t="n">
        <v>-0.1451621212802225</v>
      </c>
      <c r="W96" t="n">
        <v>-0.07070088317827561</v>
      </c>
      <c r="X96" t="n">
        <v>-0.1735120412888964</v>
      </c>
      <c r="Y96" t="n">
        <v>-0.02599961694487829</v>
      </c>
      <c r="Z96" t="n">
        <v>-0.07256684267038938</v>
      </c>
      <c r="AA96" t="n">
        <v>-0.1068408794585125</v>
      </c>
      <c r="AB96" t="n">
        <v>-0.1810458772170697</v>
      </c>
      <c r="AC96" t="n">
        <v>-0.2811128414003397</v>
      </c>
      <c r="AD96" t="n">
        <v>-0.01492086832138984</v>
      </c>
      <c r="AE96" t="n">
        <v>-0.1095535110265616</v>
      </c>
      <c r="AF96" t="n">
        <v>-0.1076798297833781</v>
      </c>
      <c r="AG96" t="n">
        <v>-0.0426380993482991</v>
      </c>
      <c r="AH96" t="n">
        <v>-0.3097826149401867</v>
      </c>
      <c r="AI96" t="n">
        <v>-0.1002220750836994</v>
      </c>
      <c r="AJ96" t="n">
        <v>-0.07647087417450182</v>
      </c>
      <c r="AK96" t="n">
        <v>-0.08594059640310359</v>
      </c>
      <c r="AL96" t="n">
        <v>-0.3047771160062006</v>
      </c>
      <c r="AM96" t="n">
        <v>-0.1913384130568311</v>
      </c>
      <c r="AN96" t="n">
        <v>-0.02524531230051175</v>
      </c>
      <c r="AO96" t="n">
        <v>-0.08275376661566469</v>
      </c>
      <c r="AP96" t="n">
        <v>-0.3013025518752486</v>
      </c>
      <c r="AQ96" t="n">
        <v>-0.2043053782082735</v>
      </c>
      <c r="AR96" t="n">
        <v>-0.121486099174911</v>
      </c>
      <c r="AS96" t="n">
        <v>-0.01938936031169103</v>
      </c>
      <c r="AT96" t="n">
        <v>-0.03653850453224294</v>
      </c>
      <c r="AU96" t="n">
        <v>-0.1577196915087777</v>
      </c>
      <c r="AV96" t="n">
        <v>-0.2634880713961748</v>
      </c>
      <c r="AW96" t="n">
        <v>-0.1247384777284896</v>
      </c>
      <c r="AX96" t="n">
        <v>-0.1736788698319142</v>
      </c>
    </row>
    <row r="97">
      <c r="A97" t="inlineStr">
        <is>
          <t>2024-10-28</t>
        </is>
      </c>
      <c r="B97" t="n">
        <v>-0.1365568407888543</v>
      </c>
      <c r="C97" t="n">
        <v>-0.1113014197555777</v>
      </c>
      <c r="D97" t="n">
        <v>-0.06058575763628515</v>
      </c>
      <c r="E97" t="n">
        <v>-0.1005185365317148</v>
      </c>
      <c r="F97" t="n">
        <v>-0.1248709655914653</v>
      </c>
      <c r="G97" t="n">
        <v>-0.1659320360159811</v>
      </c>
      <c r="H97" t="n">
        <v>-0.1291327012157458</v>
      </c>
      <c r="I97" t="n">
        <v>-0.06781979883912548</v>
      </c>
      <c r="J97" t="n">
        <v>-0.1209737583243825</v>
      </c>
      <c r="K97" t="n">
        <v>-0.09860613173300248</v>
      </c>
      <c r="L97" t="n">
        <v>-0.2874383096471897</v>
      </c>
      <c r="M97" t="n">
        <v>-0.04469289694541412</v>
      </c>
      <c r="N97" t="n">
        <v>-0.06944182360319251</v>
      </c>
      <c r="O97" t="n">
        <v>-0.180694098553066</v>
      </c>
      <c r="P97" t="n">
        <v>-0.01143893934809892</v>
      </c>
      <c r="Q97" t="n">
        <v>-0.05378941256493508</v>
      </c>
      <c r="R97" t="n">
        <v>-0.08410793640527192</v>
      </c>
      <c r="S97" t="n">
        <v>-0.2775424759190046</v>
      </c>
      <c r="T97" t="n">
        <v>-0.06402292465949022</v>
      </c>
      <c r="U97" t="n">
        <v>0.06686831219575184</v>
      </c>
      <c r="V97" t="n">
        <v>-0.146936391131175</v>
      </c>
      <c r="W97" t="n">
        <v>-0.07328411403148671</v>
      </c>
      <c r="X97" t="n">
        <v>-0.1732964075996257</v>
      </c>
      <c r="Y97" t="n">
        <v>-0.03260577794520414</v>
      </c>
      <c r="Z97" t="n">
        <v>-0.06610094238250419</v>
      </c>
      <c r="AA97" t="n">
        <v>-0.09766102584802905</v>
      </c>
      <c r="AB97" t="n">
        <v>-0.1796547132393929</v>
      </c>
      <c r="AC97" t="n">
        <v>-0.2806379952548125</v>
      </c>
      <c r="AD97" t="n">
        <v>-0.01295049164814877</v>
      </c>
      <c r="AE97" t="n">
        <v>-0.1087439325365991</v>
      </c>
      <c r="AF97" t="n">
        <v>-0.1229124880259852</v>
      </c>
      <c r="AG97" t="n">
        <v>-0.04856090932988211</v>
      </c>
      <c r="AH97" t="n">
        <v>-0.3062552086926836</v>
      </c>
      <c r="AI97" t="n">
        <v>-0.09544864707143452</v>
      </c>
      <c r="AJ97" t="n">
        <v>-0.07975962878159615</v>
      </c>
      <c r="AK97" t="n">
        <v>-0.08785816372260602</v>
      </c>
      <c r="AL97" t="n">
        <v>-0.3038080334041153</v>
      </c>
      <c r="AM97" t="n">
        <v>-0.1858223764887378</v>
      </c>
      <c r="AN97" t="n">
        <v>-0.02214492889113584</v>
      </c>
      <c r="AO97" t="n">
        <v>-0.07758963845758104</v>
      </c>
      <c r="AP97" t="n">
        <v>-0.2988370768180568</v>
      </c>
      <c r="AQ97" t="n">
        <v>-0.2146036189525503</v>
      </c>
      <c r="AR97" t="n">
        <v>-0.1228363825801126</v>
      </c>
      <c r="AS97" t="n">
        <v>-0.02118340108336558</v>
      </c>
      <c r="AT97" t="n">
        <v>-0.03279420365627483</v>
      </c>
      <c r="AU97" t="n">
        <v>-0.1560210090241508</v>
      </c>
      <c r="AV97" t="n">
        <v>-0.2715042533189282</v>
      </c>
      <c r="AW97" t="n">
        <v>-0.1233947245545236</v>
      </c>
      <c r="AX97" t="n">
        <v>-0.1631543224691457</v>
      </c>
    </row>
    <row r="98">
      <c r="A98" t="inlineStr">
        <is>
          <t>2024-11-04</t>
        </is>
      </c>
      <c r="B98" t="n">
        <v>-0.1448497912475452</v>
      </c>
      <c r="C98" t="n">
        <v>-0.1097707632046588</v>
      </c>
      <c r="D98" t="n">
        <v>-0.04094168465219239</v>
      </c>
      <c r="E98" t="n">
        <v>-0.1106517949524509</v>
      </c>
      <c r="F98" t="n">
        <v>-0.1289817784696146</v>
      </c>
      <c r="G98" t="n">
        <v>-0.1780907271606186</v>
      </c>
      <c r="H98" t="n">
        <v>-0.1472444018241849</v>
      </c>
      <c r="I98" t="n">
        <v>-0.05156787621113712</v>
      </c>
      <c r="J98" t="n">
        <v>-0.1197500746886773</v>
      </c>
      <c r="K98" t="n">
        <v>-0.09367077118395262</v>
      </c>
      <c r="L98" t="n">
        <v>-0.2943839813232362</v>
      </c>
      <c r="M98" t="n">
        <v>-0.03194654567231203</v>
      </c>
      <c r="N98" t="n">
        <v>-0.0709390483714194</v>
      </c>
      <c r="O98" t="n">
        <v>-0.193394945686753</v>
      </c>
      <c r="P98" t="n">
        <v>-0.01494031547859864</v>
      </c>
      <c r="Q98" t="n">
        <v>-0.04557025027182082</v>
      </c>
      <c r="R98" t="n">
        <v>-0.08805873121048646</v>
      </c>
      <c r="S98" t="n">
        <v>-0.2845839138642364</v>
      </c>
      <c r="T98" t="n">
        <v>-0.05328949776746927</v>
      </c>
      <c r="U98" t="n">
        <v>0.1024152024603706</v>
      </c>
      <c r="V98" t="n">
        <v>-0.1453134388023901</v>
      </c>
      <c r="W98" t="n">
        <v>-0.06745724459582614</v>
      </c>
      <c r="X98" t="n">
        <v>-0.1718967823960335</v>
      </c>
      <c r="Y98" t="n">
        <v>-0.01155158091996678</v>
      </c>
      <c r="Z98" t="n">
        <v>-0.05306079123437479</v>
      </c>
      <c r="AA98" t="n">
        <v>-0.09686564663529962</v>
      </c>
      <c r="AB98" t="n">
        <v>-0.1913961440858413</v>
      </c>
      <c r="AC98" t="n">
        <v>-0.2875178012877099</v>
      </c>
      <c r="AD98" t="n">
        <v>-0.03065961183205124</v>
      </c>
      <c r="AE98" t="n">
        <v>-0.1223688318424808</v>
      </c>
      <c r="AF98" t="n">
        <v>-0.09816192074158925</v>
      </c>
      <c r="AG98" t="n">
        <v>-0.06382172023098298</v>
      </c>
      <c r="AH98" t="n">
        <v>-0.3243462318724221</v>
      </c>
      <c r="AI98" t="n">
        <v>-0.09499310505779968</v>
      </c>
      <c r="AJ98" t="n">
        <v>-0.08582362428794788</v>
      </c>
      <c r="AK98" t="n">
        <v>-0.07254064379556979</v>
      </c>
      <c r="AL98" t="n">
        <v>-0.302757598998075</v>
      </c>
      <c r="AM98" t="n">
        <v>-0.204220021712934</v>
      </c>
      <c r="AN98" t="n">
        <v>-0.009254683359227522</v>
      </c>
      <c r="AO98" t="n">
        <v>-0.09973870619026137</v>
      </c>
      <c r="AP98" t="n">
        <v>-0.3098282174811143</v>
      </c>
      <c r="AQ98" t="n">
        <v>-0.2467158163000255</v>
      </c>
      <c r="AR98" t="n">
        <v>-0.1112110758924559</v>
      </c>
      <c r="AS98" t="n">
        <v>-0.02298506682510226</v>
      </c>
      <c r="AT98" t="n">
        <v>-0.03529707636784996</v>
      </c>
      <c r="AU98" t="n">
        <v>-0.1757199880670088</v>
      </c>
      <c r="AV98" t="n">
        <v>-0.2930219463235147</v>
      </c>
      <c r="AW98" t="n">
        <v>-0.1290964603826251</v>
      </c>
      <c r="AX98" t="n">
        <v>-0.1555288826478016</v>
      </c>
    </row>
    <row r="99">
      <c r="A99" t="inlineStr">
        <is>
          <t>2024-11-11</t>
        </is>
      </c>
      <c r="B99" t="n">
        <v>-0.1404244044150289</v>
      </c>
      <c r="C99" t="n">
        <v>-0.1164997731941584</v>
      </c>
      <c r="D99" t="n">
        <v>-0.04908744599100201</v>
      </c>
      <c r="E99" t="n">
        <v>-0.1187654961397486</v>
      </c>
      <c r="F99" t="n">
        <v>-0.1285559211086029</v>
      </c>
      <c r="G99" t="n">
        <v>-0.1773774785849921</v>
      </c>
      <c r="H99" t="n">
        <v>-0.1410897999890294</v>
      </c>
      <c r="I99" t="n">
        <v>-0.03774203514763907</v>
      </c>
      <c r="J99" t="n">
        <v>-0.1338864371831414</v>
      </c>
      <c r="K99" t="n">
        <v>-0.1038659528864359</v>
      </c>
      <c r="L99" t="n">
        <v>-0.3003518060126698</v>
      </c>
      <c r="M99" t="n">
        <v>-0.03925415900593443</v>
      </c>
      <c r="N99" t="n">
        <v>-0.07366514822953518</v>
      </c>
      <c r="O99" t="n">
        <v>-0.1876632986204003</v>
      </c>
      <c r="P99" t="n">
        <v>-0.01226293798832445</v>
      </c>
      <c r="Q99" t="n">
        <v>-0.04690785291613908</v>
      </c>
      <c r="R99" t="n">
        <v>-0.08283745173026424</v>
      </c>
      <c r="S99" t="n">
        <v>-0.2863694190235694</v>
      </c>
      <c r="T99" t="n">
        <v>-0.03964726141408448</v>
      </c>
      <c r="U99" t="n">
        <v>0.1012015993016797</v>
      </c>
      <c r="V99" t="n">
        <v>-0.1424811018280222</v>
      </c>
      <c r="W99" t="n">
        <v>-0.0705541557219993</v>
      </c>
      <c r="X99" t="n">
        <v>-0.1646900087046458</v>
      </c>
      <c r="Y99" t="n">
        <v>-0.01186745651179399</v>
      </c>
      <c r="Z99" t="n">
        <v>-0.05521641305700686</v>
      </c>
      <c r="AA99" t="n">
        <v>-0.09703163140378634</v>
      </c>
      <c r="AB99" t="n">
        <v>-0.182969514098136</v>
      </c>
      <c r="AC99" t="n">
        <v>-0.2899705370238156</v>
      </c>
      <c r="AD99" t="n">
        <v>-0.03069150018000633</v>
      </c>
      <c r="AE99" t="n">
        <v>-0.1206288874994441</v>
      </c>
      <c r="AF99" t="n">
        <v>-0.09312552078563152</v>
      </c>
      <c r="AG99" t="n">
        <v>-0.05785316021090881</v>
      </c>
      <c r="AH99" t="n">
        <v>-0.3172405074392231</v>
      </c>
      <c r="AI99" t="n">
        <v>-0.09792740990702586</v>
      </c>
      <c r="AJ99" t="n">
        <v>-0.0861062296754308</v>
      </c>
      <c r="AK99" t="n">
        <v>-0.08095631284874616</v>
      </c>
      <c r="AL99" t="n">
        <v>-0.3187312366509378</v>
      </c>
      <c r="AM99" t="n">
        <v>-0.200710713005094</v>
      </c>
      <c r="AN99" t="n">
        <v>-0.001106217580814417</v>
      </c>
      <c r="AO99" t="n">
        <v>-0.09682717701466304</v>
      </c>
      <c r="AP99" t="n">
        <v>-0.3174873345291485</v>
      </c>
      <c r="AQ99" t="n">
        <v>-0.2404626301751059</v>
      </c>
      <c r="AR99" t="n">
        <v>-0.1162337921358542</v>
      </c>
      <c r="AS99" t="n">
        <v>-0.02831758202224233</v>
      </c>
      <c r="AT99" t="n">
        <v>-0.03483141895367903</v>
      </c>
      <c r="AU99" t="n">
        <v>-0.1715357159674622</v>
      </c>
      <c r="AV99" t="n">
        <v>-0.2860354407967487</v>
      </c>
      <c r="AW99" t="n">
        <v>-0.1333930299315412</v>
      </c>
      <c r="AX99" t="n">
        <v>-0.1559249623849531</v>
      </c>
    </row>
    <row r="100">
      <c r="A100" t="inlineStr">
        <is>
          <t>2024-11-18</t>
        </is>
      </c>
      <c r="B100" t="n">
        <v>-0.1459595255106704</v>
      </c>
      <c r="C100" t="n">
        <v>-0.1024137132744135</v>
      </c>
      <c r="D100" t="n">
        <v>-0.03301287155653487</v>
      </c>
      <c r="E100" t="n">
        <v>-0.1157719012050298</v>
      </c>
      <c r="F100" t="n">
        <v>-0.1253158797900249</v>
      </c>
      <c r="G100" t="n">
        <v>-0.1808677763936383</v>
      </c>
      <c r="H100" t="n">
        <v>-0.1315177613203999</v>
      </c>
      <c r="I100" t="n">
        <v>-0.03823500948364222</v>
      </c>
      <c r="J100" t="n">
        <v>-0.1364160096150837</v>
      </c>
      <c r="K100" t="n">
        <v>-0.1065611202109273</v>
      </c>
      <c r="L100" t="n">
        <v>-0.3048192609583997</v>
      </c>
      <c r="M100" t="n">
        <v>-0.03734529624456429</v>
      </c>
      <c r="N100" t="n">
        <v>-0.07275943578125876</v>
      </c>
      <c r="O100" t="n">
        <v>-0.1897894603561052</v>
      </c>
      <c r="P100" t="n">
        <v>-0.01081399620412771</v>
      </c>
      <c r="Q100" t="n">
        <v>-0.04537127948134922</v>
      </c>
      <c r="R100" t="n">
        <v>-0.08764107261881926</v>
      </c>
      <c r="S100" t="n">
        <v>-0.2939589264489123</v>
      </c>
      <c r="T100" t="n">
        <v>-0.04040674660055066</v>
      </c>
      <c r="U100" t="n">
        <v>0.1032631622240185</v>
      </c>
      <c r="V100" t="n">
        <v>-0.1320455194218642</v>
      </c>
      <c r="W100" t="n">
        <v>-0.05755831129154121</v>
      </c>
      <c r="X100" t="n">
        <v>-0.1613128542405015</v>
      </c>
      <c r="Y100" t="n">
        <v>-0.003576020427423665</v>
      </c>
      <c r="Z100" t="n">
        <v>-0.05944240401290568</v>
      </c>
      <c r="AA100" t="n">
        <v>-0.09511568261319792</v>
      </c>
      <c r="AB100" t="n">
        <v>-0.180795470422781</v>
      </c>
      <c r="AC100" t="n">
        <v>-0.2983419977259937</v>
      </c>
      <c r="AD100" t="n">
        <v>-0.02662043006514947</v>
      </c>
      <c r="AE100" t="n">
        <v>-0.124247228647083</v>
      </c>
      <c r="AF100" t="n">
        <v>-0.09328531282254793</v>
      </c>
      <c r="AG100" t="n">
        <v>-0.04921995631803056</v>
      </c>
      <c r="AH100" t="n">
        <v>-0.3156256487962071</v>
      </c>
      <c r="AI100" t="n">
        <v>-0.0995477312421057</v>
      </c>
      <c r="AJ100" t="n">
        <v>-0.09360855422004355</v>
      </c>
      <c r="AK100" t="n">
        <v>-0.08701513272202399</v>
      </c>
      <c r="AL100" t="n">
        <v>-0.3150133707338574</v>
      </c>
      <c r="AM100" t="n">
        <v>-0.2027580395708346</v>
      </c>
      <c r="AN100" t="n">
        <v>0.003452858142119153</v>
      </c>
      <c r="AO100" t="n">
        <v>-0.09816515867975406</v>
      </c>
      <c r="AP100" t="n">
        <v>-0.3190599884800746</v>
      </c>
      <c r="AQ100" t="n">
        <v>-0.2457969704551325</v>
      </c>
      <c r="AR100" t="n">
        <v>-0.1179371654730962</v>
      </c>
      <c r="AS100" t="n">
        <v>-0.01684719826041836</v>
      </c>
      <c r="AT100" t="n">
        <v>-0.0439535192079924</v>
      </c>
      <c r="AU100" t="n">
        <v>-0.1660592980482155</v>
      </c>
      <c r="AV100" t="n">
        <v>-0.2922967728879006</v>
      </c>
      <c r="AW100" t="n">
        <v>-0.1313598491153485</v>
      </c>
      <c r="AX100" t="n">
        <v>-0.1491633360346394</v>
      </c>
    </row>
    <row r="101">
      <c r="A101" t="inlineStr">
        <is>
          <t>2024-11-25</t>
        </is>
      </c>
      <c r="B101" t="n">
        <v>-0.1487435517302176</v>
      </c>
      <c r="C101" t="n">
        <v>-0.1038307776355831</v>
      </c>
      <c r="D101" t="n">
        <v>-0.03478651911629493</v>
      </c>
      <c r="E101" t="n">
        <v>-0.1110876683600311</v>
      </c>
      <c r="F101" t="n">
        <v>-0.1214689226007901</v>
      </c>
      <c r="G101" t="n">
        <v>-0.1815640634265834</v>
      </c>
      <c r="H101" t="n">
        <v>-0.1340721986066873</v>
      </c>
      <c r="I101" t="n">
        <v>-0.04029291596618068</v>
      </c>
      <c r="J101" t="n">
        <v>-0.1360216011940634</v>
      </c>
      <c r="K101" t="n">
        <v>-0.1083099999924325</v>
      </c>
      <c r="L101" t="n">
        <v>-0.3059083936497929</v>
      </c>
      <c r="M101" t="n">
        <v>-0.04213270601875441</v>
      </c>
      <c r="N101" t="n">
        <v>-0.07792521545100017</v>
      </c>
      <c r="O101" t="n">
        <v>-0.1873658329465567</v>
      </c>
      <c r="P101" t="n">
        <v>-0.01628392695526026</v>
      </c>
      <c r="Q101" t="n">
        <v>-0.04979055999533943</v>
      </c>
      <c r="R101" t="n">
        <v>-0.0863843730446926</v>
      </c>
      <c r="S101" t="n">
        <v>-0.2978479932256446</v>
      </c>
      <c r="T101" t="n">
        <v>-0.03904043178085637</v>
      </c>
      <c r="U101" t="n">
        <v>0.1037956942065346</v>
      </c>
      <c r="V101" t="n">
        <v>-0.1289202437645168</v>
      </c>
      <c r="W101" t="n">
        <v>-0.06572534222575965</v>
      </c>
      <c r="X101" t="n">
        <v>-0.1602653161846073</v>
      </c>
      <c r="Y101" t="n">
        <v>0.003393065554732733</v>
      </c>
      <c r="Z101" t="n">
        <v>-0.06460941162787137</v>
      </c>
      <c r="AA101" t="n">
        <v>-0.1000397549394024</v>
      </c>
      <c r="AB101" t="n">
        <v>-0.1878590438236211</v>
      </c>
      <c r="AC101" t="n">
        <v>-0.3005016845657484</v>
      </c>
      <c r="AD101" t="n">
        <v>-0.02110194171496405</v>
      </c>
      <c r="AE101" t="n">
        <v>-0.1237945839050556</v>
      </c>
      <c r="AF101" t="n">
        <v>-0.09296305330500909</v>
      </c>
      <c r="AG101" t="n">
        <v>-0.05062199893504282</v>
      </c>
      <c r="AH101" t="n">
        <v>-0.3178638146743569</v>
      </c>
      <c r="AI101" t="n">
        <v>-0.1064561435239626</v>
      </c>
      <c r="AJ101" t="n">
        <v>-0.09795663561865209</v>
      </c>
      <c r="AK101" t="n">
        <v>-0.08599782400851075</v>
      </c>
      <c r="AL101" t="n">
        <v>-0.3192999638105337</v>
      </c>
      <c r="AM101" t="n">
        <v>-0.1989494893191116</v>
      </c>
      <c r="AN101" t="n">
        <v>0.005672822911111819</v>
      </c>
      <c r="AO101" t="n">
        <v>-0.09554377794499747</v>
      </c>
      <c r="AP101" t="n">
        <v>-0.3220669016194717</v>
      </c>
      <c r="AQ101" t="n">
        <v>-0.2470361019611086</v>
      </c>
      <c r="AR101" t="n">
        <v>-0.1189098812884615</v>
      </c>
      <c r="AS101" t="n">
        <v>-0.01435689710534094</v>
      </c>
      <c r="AT101" t="n">
        <v>-0.04508569160030462</v>
      </c>
      <c r="AU101" t="n">
        <v>-0.1703716580959079</v>
      </c>
      <c r="AV101" t="n">
        <v>-0.2970001597189107</v>
      </c>
      <c r="AW101" t="n">
        <v>-0.1381289299528599</v>
      </c>
      <c r="AX101" t="n">
        <v>-0.1517709477479452</v>
      </c>
    </row>
    <row r="102">
      <c r="A102" t="inlineStr">
        <is>
          <t>2024-12-02</t>
        </is>
      </c>
      <c r="B102" t="n">
        <v>-0.1391202357252618</v>
      </c>
      <c r="C102" t="n">
        <v>-0.1077861189508875</v>
      </c>
      <c r="D102" t="n">
        <v>-0.04327565195981786</v>
      </c>
      <c r="E102" t="n">
        <v>-0.1195088798246756</v>
      </c>
      <c r="F102" t="n">
        <v>-0.1198246897866758</v>
      </c>
      <c r="G102" t="n">
        <v>-0.1849310811847847</v>
      </c>
      <c r="H102" t="n">
        <v>-0.1369183474024877</v>
      </c>
      <c r="I102" t="n">
        <v>-0.04265246524125044</v>
      </c>
      <c r="J102" t="n">
        <v>-0.1425222264919014</v>
      </c>
      <c r="K102" t="n">
        <v>-0.1172923961579809</v>
      </c>
      <c r="L102" t="n">
        <v>-0.3030958809242861</v>
      </c>
      <c r="M102" t="n">
        <v>-0.05183664454215553</v>
      </c>
      <c r="N102" t="n">
        <v>-0.07902984270611957</v>
      </c>
      <c r="O102" t="n">
        <v>-0.1937785619241756</v>
      </c>
      <c r="P102" t="n">
        <v>-0.01016704220893061</v>
      </c>
      <c r="Q102" t="n">
        <v>-0.04686867624433022</v>
      </c>
      <c r="R102" t="n">
        <v>-0.09617535214684858</v>
      </c>
      <c r="S102" t="n">
        <v>-0.3112063882102767</v>
      </c>
      <c r="T102" t="n">
        <v>-0.02922217092724499</v>
      </c>
      <c r="U102" t="n">
        <v>0.1000126520241282</v>
      </c>
      <c r="V102" t="n">
        <v>-0.1317194065806525</v>
      </c>
      <c r="W102" t="n">
        <v>-0.06727111230999172</v>
      </c>
      <c r="X102" t="n">
        <v>-0.1669382833612177</v>
      </c>
      <c r="Y102" t="n">
        <v>-0.00206424354090462</v>
      </c>
      <c r="Z102" t="n">
        <v>-0.06297811217614857</v>
      </c>
      <c r="AA102" t="n">
        <v>-0.1008333579691467</v>
      </c>
      <c r="AB102" t="n">
        <v>-0.1870833625103177</v>
      </c>
      <c r="AC102" t="n">
        <v>-0.304687651184641</v>
      </c>
      <c r="AD102" t="n">
        <v>-0.02124142833065124</v>
      </c>
      <c r="AE102" t="n">
        <v>-0.1308406778016943</v>
      </c>
      <c r="AF102" t="n">
        <v>-0.1017070247847245</v>
      </c>
      <c r="AG102" t="n">
        <v>-0.05757417864594505</v>
      </c>
      <c r="AH102" t="n">
        <v>-0.3255109533554935</v>
      </c>
      <c r="AI102" t="n">
        <v>-0.1087063364808435</v>
      </c>
      <c r="AJ102" t="n">
        <v>-0.09872640565789992</v>
      </c>
      <c r="AK102" t="n">
        <v>-0.09212577774982744</v>
      </c>
      <c r="AL102" t="n">
        <v>-0.3238576195473508</v>
      </c>
      <c r="AM102" t="n">
        <v>-0.2029552326013594</v>
      </c>
      <c r="AN102" t="n">
        <v>0.006034443133925427</v>
      </c>
      <c r="AO102" t="n">
        <v>-0.1008773337328023</v>
      </c>
      <c r="AP102" t="n">
        <v>-0.3281472572179881</v>
      </c>
      <c r="AQ102" t="n">
        <v>-0.2589558230775239</v>
      </c>
      <c r="AR102" t="n">
        <v>-0.1230954838297591</v>
      </c>
      <c r="AS102" t="n">
        <v>-0.01367168792063866</v>
      </c>
      <c r="AT102" t="n">
        <v>-0.05168444770232361</v>
      </c>
      <c r="AU102" t="n">
        <v>-0.1782823051673601</v>
      </c>
      <c r="AV102" t="n">
        <v>-0.3036949306115098</v>
      </c>
      <c r="AW102" t="n">
        <v>-0.1498589261890326</v>
      </c>
      <c r="AX102" t="n">
        <v>-0.1578607224491874</v>
      </c>
    </row>
    <row r="103">
      <c r="A103" t="inlineStr">
        <is>
          <t>2024-12-09</t>
        </is>
      </c>
      <c r="B103" t="n">
        <v>-0.1373565991666712</v>
      </c>
      <c r="C103" t="n">
        <v>-0.1064635996740452</v>
      </c>
      <c r="D103" t="n">
        <v>-0.0527233131549173</v>
      </c>
      <c r="E103" t="n">
        <v>-0.1345071642972911</v>
      </c>
      <c r="F103" t="n">
        <v>-0.1411979786889981</v>
      </c>
      <c r="G103" t="n">
        <v>-0.1958112567282622</v>
      </c>
      <c r="H103" t="n">
        <v>-0.1464828819144806</v>
      </c>
      <c r="I103" t="n">
        <v>-0.0617426450953199</v>
      </c>
      <c r="J103" t="n">
        <v>-0.15206669103194</v>
      </c>
      <c r="K103" t="n">
        <v>-0.1271176903922845</v>
      </c>
      <c r="L103" t="n">
        <v>-0.319365270439445</v>
      </c>
      <c r="M103" t="n">
        <v>-0.07346716553689492</v>
      </c>
      <c r="N103" t="n">
        <v>-0.08839055095538095</v>
      </c>
      <c r="O103" t="n">
        <v>-0.2098363111341854</v>
      </c>
      <c r="P103" t="n">
        <v>-0.01804785042958323</v>
      </c>
      <c r="Q103" t="n">
        <v>-0.0670407141612207</v>
      </c>
      <c r="R103" t="n">
        <v>-0.07757605696901559</v>
      </c>
      <c r="S103" t="n">
        <v>-0.3168478379224077</v>
      </c>
      <c r="T103" t="n">
        <v>-0.03663211803188871</v>
      </c>
      <c r="U103" t="n">
        <v>0.09657728240808749</v>
      </c>
      <c r="V103" t="n">
        <v>-0.1411391939325594</v>
      </c>
      <c r="W103" t="n">
        <v>-0.07078588388766294</v>
      </c>
      <c r="X103" t="n">
        <v>-0.1731660895882803</v>
      </c>
      <c r="Y103" t="n">
        <v>-0.01097381860702606</v>
      </c>
      <c r="Z103" t="n">
        <v>-0.0711136648362628</v>
      </c>
      <c r="AA103" t="n">
        <v>-0.1106586388457504</v>
      </c>
      <c r="AB103" t="n">
        <v>-0.1903043712912239</v>
      </c>
      <c r="AC103" t="n">
        <v>-0.312308426479068</v>
      </c>
      <c r="AD103" t="n">
        <v>-0.03204069533499421</v>
      </c>
      <c r="AE103" t="n">
        <v>-0.1216974400049495</v>
      </c>
      <c r="AF103" t="n">
        <v>-0.1129891581835407</v>
      </c>
      <c r="AG103" t="n">
        <v>-0.06233479256054453</v>
      </c>
      <c r="AH103" t="n">
        <v>-0.3380280332801447</v>
      </c>
      <c r="AI103" t="n">
        <v>-0.1156334809465945</v>
      </c>
      <c r="AJ103" t="n">
        <v>-0.08405484673597308</v>
      </c>
      <c r="AK103" t="n">
        <v>-0.1016177869407401</v>
      </c>
      <c r="AL103" t="n">
        <v>-0.334724578637118</v>
      </c>
      <c r="AM103" t="n">
        <v>-0.2095406746210193</v>
      </c>
      <c r="AN103" t="n">
        <v>-0.008789044775261101</v>
      </c>
      <c r="AO103" t="n">
        <v>-0.118212862459306</v>
      </c>
      <c r="AP103" t="n">
        <v>-0.333590386185877</v>
      </c>
      <c r="AQ103" t="n">
        <v>-0.2690622295764187</v>
      </c>
      <c r="AR103" t="n">
        <v>-0.1389998211785413</v>
      </c>
      <c r="AS103" t="n">
        <v>-0.02848175925596985</v>
      </c>
      <c r="AT103" t="n">
        <v>-0.07173595832917101</v>
      </c>
      <c r="AU103" t="n">
        <v>-0.1932919654328727</v>
      </c>
      <c r="AV103" t="n">
        <v>-0.3159526162726864</v>
      </c>
      <c r="AW103" t="n">
        <v>-0.1684498000566863</v>
      </c>
      <c r="AX103" t="n">
        <v>-0.1612525538349929</v>
      </c>
    </row>
    <row r="104">
      <c r="A104" t="inlineStr">
        <is>
          <t>2024-12-16</t>
        </is>
      </c>
      <c r="B104" t="n">
        <v>-0.1384702026554603</v>
      </c>
      <c r="C104" t="n">
        <v>-0.1031483282261113</v>
      </c>
      <c r="D104" t="n">
        <v>-0.05420143688298285</v>
      </c>
      <c r="E104" t="n">
        <v>-0.1302479160313689</v>
      </c>
      <c r="F104" t="n">
        <v>-0.1416591931502192</v>
      </c>
      <c r="G104" t="n">
        <v>-0.1971202547505341</v>
      </c>
      <c r="H104" t="n">
        <v>-0.1416190540729152</v>
      </c>
      <c r="I104" t="n">
        <v>-0.05841190084237069</v>
      </c>
      <c r="J104" t="n">
        <v>-0.1460669552978435</v>
      </c>
      <c r="K104" t="n">
        <v>-0.12307846297175</v>
      </c>
      <c r="L104" t="n">
        <v>-0.317553956263733</v>
      </c>
      <c r="M104" t="n">
        <v>-0.07222430881620023</v>
      </c>
      <c r="N104" t="n">
        <v>-0.08933377056099234</v>
      </c>
      <c r="O104" t="n">
        <v>-0.205916445434091</v>
      </c>
      <c r="P104" t="n">
        <v>-0.01974741355966492</v>
      </c>
      <c r="Q104" t="n">
        <v>-0.06209511456824335</v>
      </c>
      <c r="R104" t="n">
        <v>-0.07826606297268579</v>
      </c>
      <c r="S104" t="n">
        <v>-0.3164375149131988</v>
      </c>
      <c r="T104" t="n">
        <v>-0.03544411668383962</v>
      </c>
      <c r="U104" t="n">
        <v>0.09700889171055027</v>
      </c>
      <c r="V104" t="n">
        <v>-0.1488220895850083</v>
      </c>
      <c r="W104" t="n">
        <v>-0.07234747737786407</v>
      </c>
      <c r="X104" t="n">
        <v>-0.1812351675510803</v>
      </c>
      <c r="Y104" t="n">
        <v>-0.00323789866459967</v>
      </c>
      <c r="Z104" t="n">
        <v>-0.06666684886771812</v>
      </c>
      <c r="AA104" t="n">
        <v>-0.1106042921770132</v>
      </c>
      <c r="AB104" t="n">
        <v>-0.1917750475738657</v>
      </c>
      <c r="AC104" t="n">
        <v>-0.3131414342271966</v>
      </c>
      <c r="AD104" t="n">
        <v>-0.02148329487061429</v>
      </c>
      <c r="AE104" t="n">
        <v>-0.1146301668455882</v>
      </c>
      <c r="AF104" t="n">
        <v>-0.1084170082932245</v>
      </c>
      <c r="AG104" t="n">
        <v>-0.05816255924962577</v>
      </c>
      <c r="AH104" t="n">
        <v>-0.3353784790031733</v>
      </c>
      <c r="AI104" t="n">
        <v>-0.1148505790824834</v>
      </c>
      <c r="AJ104" t="n">
        <v>-0.08963078234149813</v>
      </c>
      <c r="AK104" t="n">
        <v>-0.1047152845064887</v>
      </c>
      <c r="AL104" t="n">
        <v>-0.3370004593945156</v>
      </c>
      <c r="AM104" t="n">
        <v>-0.2091532644553248</v>
      </c>
      <c r="AN104" t="n">
        <v>-0.004561914878832618</v>
      </c>
      <c r="AO104" t="n">
        <v>-0.1172684985981467</v>
      </c>
      <c r="AP104" t="n">
        <v>-0.334094915701422</v>
      </c>
      <c r="AQ104" t="n">
        <v>-0.2669256774243564</v>
      </c>
      <c r="AR104" t="n">
        <v>-0.134481798358973</v>
      </c>
      <c r="AS104" t="n">
        <v>-0.02440668886478015</v>
      </c>
      <c r="AT104" t="n">
        <v>-0.06866424592248643</v>
      </c>
      <c r="AU104" t="n">
        <v>-0.1938156953322125</v>
      </c>
      <c r="AV104" t="n">
        <v>-0.3144140728396941</v>
      </c>
      <c r="AW104" t="n">
        <v>-0.1696576596329051</v>
      </c>
      <c r="AX104" t="n">
        <v>-0.1600902053549755</v>
      </c>
    </row>
    <row r="105">
      <c r="A105" t="inlineStr">
        <is>
          <t>2024-12-23</t>
        </is>
      </c>
      <c r="B105" t="n">
        <v>-0.1382952930727863</v>
      </c>
      <c r="C105" t="n">
        <v>-0.1064223469850357</v>
      </c>
      <c r="D105" t="n">
        <v>-0.05412218705203087</v>
      </c>
      <c r="E105" t="n">
        <v>-0.1308863837536813</v>
      </c>
      <c r="F105" t="n">
        <v>-0.1425072839535981</v>
      </c>
      <c r="G105" t="n">
        <v>-0.1977231638304766</v>
      </c>
      <c r="H105" t="n">
        <v>-0.14206078404928</v>
      </c>
      <c r="I105" t="n">
        <v>-0.06079250036791795</v>
      </c>
      <c r="J105" t="n">
        <v>-0.1470389502226749</v>
      </c>
      <c r="K105" t="n">
        <v>-0.1235915755235866</v>
      </c>
      <c r="L105" t="n">
        <v>-0.3183033202557645</v>
      </c>
      <c r="M105" t="n">
        <v>-0.07462591712947042</v>
      </c>
      <c r="N105" t="n">
        <v>-0.08866554509996172</v>
      </c>
      <c r="O105" t="n">
        <v>-0.2076713064726747</v>
      </c>
      <c r="P105" t="n">
        <v>-0.01995978245694752</v>
      </c>
      <c r="Q105" t="n">
        <v>-0.06079689347322459</v>
      </c>
      <c r="R105" t="n">
        <v>-0.08060205886592364</v>
      </c>
      <c r="S105" t="n">
        <v>-0.3160127245961013</v>
      </c>
      <c r="T105" t="n">
        <v>-0.03690125016513501</v>
      </c>
      <c r="U105" t="n">
        <v>0.09371647878587175</v>
      </c>
      <c r="V105" t="n">
        <v>-0.1494866627329275</v>
      </c>
      <c r="W105" t="n">
        <v>-0.072622834045864</v>
      </c>
      <c r="X105" t="n">
        <v>-0.1804424287925964</v>
      </c>
      <c r="Y105" t="n">
        <v>-0.003141726621294194</v>
      </c>
      <c r="Z105" t="n">
        <v>-0.06804562531551994</v>
      </c>
      <c r="AA105" t="n">
        <v>-0.1093193378272921</v>
      </c>
      <c r="AB105" t="n">
        <v>-0.1908517601685975</v>
      </c>
      <c r="AC105" t="n">
        <v>-0.3125290481256343</v>
      </c>
      <c r="AD105" t="n">
        <v>-0.02176305479756602</v>
      </c>
      <c r="AE105" t="n">
        <v>-0.1159676333883711</v>
      </c>
      <c r="AF105" t="n">
        <v>-0.1098041974796435</v>
      </c>
      <c r="AG105" t="n">
        <v>-0.05910558116793851</v>
      </c>
      <c r="AH105" t="n">
        <v>-0.335242298049591</v>
      </c>
      <c r="AI105" t="n">
        <v>-0.1189771272115292</v>
      </c>
      <c r="AJ105" t="n">
        <v>-0.09195081499990643</v>
      </c>
      <c r="AK105" t="n">
        <v>-0.1020678876471103</v>
      </c>
      <c r="AL105" t="n">
        <v>-0.3376380718001504</v>
      </c>
      <c r="AM105" t="n">
        <v>-0.207436134841644</v>
      </c>
      <c r="AN105" t="n">
        <v>-0.005999943704233401</v>
      </c>
      <c r="AO105" t="n">
        <v>-0.1194831495829476</v>
      </c>
      <c r="AP105" t="n">
        <v>-0.3326373733220922</v>
      </c>
      <c r="AQ105" t="n">
        <v>-0.2649218068224651</v>
      </c>
      <c r="AR105" t="n">
        <v>-0.133942244933591</v>
      </c>
      <c r="AS105" t="n">
        <v>-0.0249365425326552</v>
      </c>
      <c r="AT105" t="n">
        <v>-0.06878282699028859</v>
      </c>
      <c r="AU105" t="n">
        <v>-0.1952128889977383</v>
      </c>
      <c r="AV105" t="n">
        <v>-0.3135150296960868</v>
      </c>
      <c r="AW105" t="n">
        <v>-0.1700269261815344</v>
      </c>
      <c r="AX105" t="n">
        <v>-0.1584901674727747</v>
      </c>
    </row>
    <row r="106">
      <c r="A106" t="inlineStr">
        <is>
          <t>2024-12-30</t>
        </is>
      </c>
      <c r="B106" t="n">
        <v>-0.1399352417562799</v>
      </c>
      <c r="C106" t="n">
        <v>-0.1041700386621113</v>
      </c>
      <c r="D106" t="n">
        <v>-0.05613183149220935</v>
      </c>
      <c r="E106" t="n">
        <v>-0.1385060921326884</v>
      </c>
      <c r="F106" t="n">
        <v>-0.1464180576621886</v>
      </c>
      <c r="G106" t="n">
        <v>-0.1982670296313002</v>
      </c>
      <c r="H106" t="n">
        <v>-0.1446201904372491</v>
      </c>
      <c r="I106" t="n">
        <v>-0.06542813793050883</v>
      </c>
      <c r="J106" t="n">
        <v>-0.1513398789130236</v>
      </c>
      <c r="K106" t="n">
        <v>-0.1275024808337372</v>
      </c>
      <c r="L106" t="n">
        <v>-0.3192765726788581</v>
      </c>
      <c r="M106" t="n">
        <v>-0.07778656833398401</v>
      </c>
      <c r="N106" t="n">
        <v>-0.08755371587969352</v>
      </c>
      <c r="O106" t="n">
        <v>-0.2060387048430997</v>
      </c>
      <c r="P106" t="n">
        <v>-0.02190647006369206</v>
      </c>
      <c r="Q106" t="n">
        <v>-0.06724104969610567</v>
      </c>
      <c r="R106" t="n">
        <v>-0.08199448403704612</v>
      </c>
      <c r="S106" t="n">
        <v>-0.3210962564506972</v>
      </c>
      <c r="T106" t="n">
        <v>-0.04009613051658734</v>
      </c>
      <c r="U106" t="n">
        <v>0.08864192529831594</v>
      </c>
      <c r="V106" t="n">
        <v>-0.1520046316099674</v>
      </c>
      <c r="W106" t="n">
        <v>-0.07510445611364447</v>
      </c>
      <c r="X106" t="n">
        <v>-0.184416948288028</v>
      </c>
      <c r="Y106" t="n">
        <v>-0.01054322606040015</v>
      </c>
      <c r="Z106" t="n">
        <v>-0.07249846246428227</v>
      </c>
      <c r="AA106" t="n">
        <v>-0.1067755371765357</v>
      </c>
      <c r="AB106" t="n">
        <v>-0.1984100632025659</v>
      </c>
      <c r="AC106" t="n">
        <v>-0.3169206271477409</v>
      </c>
      <c r="AD106" t="n">
        <v>-0.02406319776822186</v>
      </c>
      <c r="AE106" t="n">
        <v>-0.1169958018535364</v>
      </c>
      <c r="AF106" t="n">
        <v>-0.115557644990865</v>
      </c>
      <c r="AG106" t="n">
        <v>-0.05611969232964897</v>
      </c>
      <c r="AH106" t="n">
        <v>-0.3395248076512896</v>
      </c>
      <c r="AI106" t="n">
        <v>-0.1212991862484</v>
      </c>
      <c r="AJ106" t="n">
        <v>-0.09356051540864563</v>
      </c>
      <c r="AK106" t="n">
        <v>-0.1030393084941571</v>
      </c>
      <c r="AL106" t="n">
        <v>-0.3367662850671531</v>
      </c>
      <c r="AM106" t="n">
        <v>-0.2065589457728915</v>
      </c>
      <c r="AN106" t="n">
        <v>-0.008200254887757774</v>
      </c>
      <c r="AO106" t="n">
        <v>-0.1169151969942014</v>
      </c>
      <c r="AP106" t="n">
        <v>-0.336776501458917</v>
      </c>
      <c r="AQ106" t="n">
        <v>-0.2684062743738339</v>
      </c>
      <c r="AR106" t="n">
        <v>-0.1402595713199954</v>
      </c>
      <c r="AS106" t="n">
        <v>-0.03254942593111021</v>
      </c>
      <c r="AT106" t="n">
        <v>-0.07568398173816604</v>
      </c>
      <c r="AU106" t="n">
        <v>-0.196924312720302</v>
      </c>
      <c r="AV106" t="n">
        <v>-0.3162026834925261</v>
      </c>
      <c r="AW106" t="n">
        <v>-0.1750261343240297</v>
      </c>
      <c r="AX106" t="n">
        <v>-0.1604777729440123</v>
      </c>
    </row>
    <row r="107">
      <c r="A107" t="inlineStr">
        <is>
          <t>2025-01-06</t>
        </is>
      </c>
      <c r="B107" t="n">
        <v>-0.1509976959466497</v>
      </c>
      <c r="C107" t="n">
        <v>-0.1067628690702269</v>
      </c>
      <c r="D107" t="n">
        <v>-0.05736792966136794</v>
      </c>
      <c r="E107" t="n">
        <v>-0.1408450910009247</v>
      </c>
      <c r="F107" t="n">
        <v>-0.1430546926511184</v>
      </c>
      <c r="G107" t="n">
        <v>-0.1975794874029259</v>
      </c>
      <c r="H107" t="n">
        <v>-0.1342759404888907</v>
      </c>
      <c r="I107" t="n">
        <v>-0.06358606063175565</v>
      </c>
      <c r="J107" t="n">
        <v>-0.1462798318235878</v>
      </c>
      <c r="K107" t="n">
        <v>-0.1221528391806372</v>
      </c>
      <c r="L107" t="n">
        <v>-0.3146008278015997</v>
      </c>
      <c r="M107" t="n">
        <v>-0.07197355060679878</v>
      </c>
      <c r="N107" t="n">
        <v>-0.08514392483223832</v>
      </c>
      <c r="O107" t="n">
        <v>-0.2154608696860637</v>
      </c>
      <c r="P107" t="n">
        <v>-0.02377604971534597</v>
      </c>
      <c r="Q107" t="n">
        <v>-0.05778326009423673</v>
      </c>
      <c r="R107" t="n">
        <v>-0.07548659464831231</v>
      </c>
      <c r="S107" t="n">
        <v>-0.3131883342867435</v>
      </c>
      <c r="T107" t="n">
        <v>-0.04995482296433862</v>
      </c>
      <c r="U107" t="n">
        <v>0.0965424820170262</v>
      </c>
      <c r="V107" t="n">
        <v>-0.1551547769671597</v>
      </c>
      <c r="W107" t="n">
        <v>-0.07257474945420583</v>
      </c>
      <c r="X107" t="n">
        <v>-0.1775574440796507</v>
      </c>
      <c r="Y107" t="n">
        <v>-0.009975525939116658</v>
      </c>
      <c r="Z107" t="n">
        <v>-0.07011575209824106</v>
      </c>
      <c r="AA107" t="n">
        <v>-0.1015394195227949</v>
      </c>
      <c r="AB107" t="n">
        <v>-0.1933678725260064</v>
      </c>
      <c r="AC107" t="n">
        <v>-0.3066814024971463</v>
      </c>
      <c r="AD107" t="n">
        <v>-0.04141765988032053</v>
      </c>
      <c r="AE107" t="n">
        <v>-0.1144187600982219</v>
      </c>
      <c r="AF107" t="n">
        <v>-0.1131421586860036</v>
      </c>
      <c r="AG107" t="n">
        <v>-0.06950961997751792</v>
      </c>
      <c r="AH107" t="n">
        <v>-0.3308653584669939</v>
      </c>
      <c r="AI107" t="n">
        <v>-0.1147920044436066</v>
      </c>
      <c r="AJ107" t="n">
        <v>-0.09813751029728723</v>
      </c>
      <c r="AK107" t="n">
        <v>-0.1083110778690248</v>
      </c>
      <c r="AL107" t="n">
        <v>-0.3256419333522931</v>
      </c>
      <c r="AM107" t="n">
        <v>-0.1981443796642323</v>
      </c>
      <c r="AN107" t="n">
        <v>-0.01132679602714259</v>
      </c>
      <c r="AO107" t="n">
        <v>-0.1148566200620169</v>
      </c>
      <c r="AP107" t="n">
        <v>-0.3285547445441636</v>
      </c>
      <c r="AQ107" t="n">
        <v>-0.2649697128638914</v>
      </c>
      <c r="AR107" t="n">
        <v>-0.1354890195894691</v>
      </c>
      <c r="AS107" t="n">
        <v>-0.02873634640708611</v>
      </c>
      <c r="AT107" t="n">
        <v>-0.07202866984370537</v>
      </c>
      <c r="AU107" t="n">
        <v>-0.1990972623740541</v>
      </c>
      <c r="AV107" t="n">
        <v>-0.3071650563655277</v>
      </c>
      <c r="AW107" t="n">
        <v>-0.16602029871544</v>
      </c>
      <c r="AX107" t="n">
        <v>-0.1554265973644372</v>
      </c>
    </row>
    <row r="108">
      <c r="A108" t="inlineStr">
        <is>
          <t>2025-01-13</t>
        </is>
      </c>
      <c r="B108" t="n">
        <v>-0.1591450575302443</v>
      </c>
      <c r="C108" t="n">
        <v>-0.1115220247880465</v>
      </c>
      <c r="D108" t="n">
        <v>-0.06409870004801854</v>
      </c>
      <c r="E108" t="n">
        <v>-0.1408626286757197</v>
      </c>
      <c r="F108" t="n">
        <v>-0.1542321759067727</v>
      </c>
      <c r="G108" t="n">
        <v>-0.1985452810019247</v>
      </c>
      <c r="H108" t="n">
        <v>-0.1407500691104264</v>
      </c>
      <c r="I108" t="n">
        <v>-0.06534752477591588</v>
      </c>
      <c r="J108" t="n">
        <v>-0.1451772065759462</v>
      </c>
      <c r="K108" t="n">
        <v>-0.1174917548167383</v>
      </c>
      <c r="L108" t="n">
        <v>-0.3137084190176254</v>
      </c>
      <c r="M108" t="n">
        <v>-0.08000651728308583</v>
      </c>
      <c r="N108" t="n">
        <v>-0.08052354992180921</v>
      </c>
      <c r="O108" t="n">
        <v>-0.2104808792542897</v>
      </c>
      <c r="P108" t="n">
        <v>-0.008134181589528389</v>
      </c>
      <c r="Q108" t="n">
        <v>-0.06318171997880162</v>
      </c>
      <c r="R108" t="n">
        <v>-0.07288933287197774</v>
      </c>
      <c r="S108" t="n">
        <v>-0.3227698374471738</v>
      </c>
      <c r="T108" t="n">
        <v>-0.04509809736469406</v>
      </c>
      <c r="U108" t="n">
        <v>0.09735109768401173</v>
      </c>
      <c r="V108" t="n">
        <v>-0.144098357430023</v>
      </c>
      <c r="W108" t="n">
        <v>-0.07723369035537508</v>
      </c>
      <c r="X108" t="n">
        <v>-0.1786828315391782</v>
      </c>
      <c r="Y108" t="n">
        <v>-0.0005567192469606574</v>
      </c>
      <c r="Z108" t="n">
        <v>-0.07210891765130589</v>
      </c>
      <c r="AA108" t="n">
        <v>-0.1110778690951788</v>
      </c>
      <c r="AB108" t="n">
        <v>-0.1801217359014887</v>
      </c>
      <c r="AC108" t="n">
        <v>-0.316635788422014</v>
      </c>
      <c r="AD108" t="n">
        <v>-0.04740190424899482</v>
      </c>
      <c r="AE108" t="n">
        <v>-0.1097225510797016</v>
      </c>
      <c r="AF108" t="n">
        <v>-0.1167315289734788</v>
      </c>
      <c r="AG108" t="n">
        <v>-0.0696332048716497</v>
      </c>
      <c r="AH108" t="n">
        <v>-0.3407422971827424</v>
      </c>
      <c r="AI108" t="n">
        <v>-0.1177908045801948</v>
      </c>
      <c r="AJ108" t="n">
        <v>-0.09151607434538223</v>
      </c>
      <c r="AK108" t="n">
        <v>-0.1091225901401924</v>
      </c>
      <c r="AL108" t="n">
        <v>-0.3241851173500804</v>
      </c>
      <c r="AM108" t="n">
        <v>-0.1945710070852383</v>
      </c>
      <c r="AN108" t="n">
        <v>-0.01610251119443329</v>
      </c>
      <c r="AO108" t="n">
        <v>-0.1213887407828645</v>
      </c>
      <c r="AP108" t="n">
        <v>-0.337761474937426</v>
      </c>
      <c r="AQ108" t="n">
        <v>-0.2631001081315862</v>
      </c>
      <c r="AR108" t="n">
        <v>-0.1374889609399714</v>
      </c>
      <c r="AS108" t="n">
        <v>-0.02953284309138782</v>
      </c>
      <c r="AT108" t="n">
        <v>-0.07180795241059357</v>
      </c>
      <c r="AU108" t="n">
        <v>-0.1987425033276267</v>
      </c>
      <c r="AV108" t="n">
        <v>-0.3154194836636833</v>
      </c>
      <c r="AW108" t="n">
        <v>-0.1707579255045829</v>
      </c>
      <c r="AX108" t="n">
        <v>-0.1598595661084155</v>
      </c>
    </row>
    <row r="109">
      <c r="A109" t="inlineStr">
        <is>
          <t>2025-01-21</t>
        </is>
      </c>
      <c r="B109" t="n">
        <v>-0.1573743850542793</v>
      </c>
      <c r="C109" t="n">
        <v>-0.1128404649053191</v>
      </c>
      <c r="D109" t="n">
        <v>-0.06019064212590941</v>
      </c>
      <c r="E109" t="n">
        <v>-0.136901781705587</v>
      </c>
      <c r="F109" t="n">
        <v>-0.1468842982134824</v>
      </c>
      <c r="G109" t="n">
        <v>-0.1894623098287938</v>
      </c>
      <c r="H109" t="n">
        <v>-0.1319574188970569</v>
      </c>
      <c r="I109" t="n">
        <v>-0.07467678048526805</v>
      </c>
      <c r="J109" t="n">
        <v>-0.1506411955679551</v>
      </c>
      <c r="K109" t="n">
        <v>-0.1321977679906602</v>
      </c>
      <c r="L109" t="n">
        <v>-0.3161088232004011</v>
      </c>
      <c r="M109" t="n">
        <v>-0.08278040533038855</v>
      </c>
      <c r="N109" t="n">
        <v>-0.0795828207118362</v>
      </c>
      <c r="O109" t="n">
        <v>-0.2019273928487736</v>
      </c>
      <c r="P109" t="n">
        <v>-0.003673963266338731</v>
      </c>
      <c r="Q109" t="n">
        <v>-0.05418457881178385</v>
      </c>
      <c r="R109" t="n">
        <v>-0.07148616290242527</v>
      </c>
      <c r="S109" t="n">
        <v>-0.3197754940070968</v>
      </c>
      <c r="T109" t="n">
        <v>-0.03674747560942726</v>
      </c>
      <c r="U109" t="n">
        <v>0.1042785444761181</v>
      </c>
      <c r="V109" t="n">
        <v>-0.1415661837748751</v>
      </c>
      <c r="W109" t="n">
        <v>-0.09144657215852658</v>
      </c>
      <c r="X109" t="n">
        <v>-0.1697442815472486</v>
      </c>
      <c r="Y109" t="n">
        <v>0.009002012496241107</v>
      </c>
      <c r="Z109" t="n">
        <v>-0.0741223340599827</v>
      </c>
      <c r="AA109" t="n">
        <v>-0.09818943138442926</v>
      </c>
      <c r="AB109" t="n">
        <v>-0.1771600469126113</v>
      </c>
      <c r="AC109" t="n">
        <v>-0.3159387746286036</v>
      </c>
      <c r="AD109" t="n">
        <v>-0.04709997993264048</v>
      </c>
      <c r="AE109" t="n">
        <v>-0.1114753632026223</v>
      </c>
      <c r="AF109" t="n">
        <v>-0.110311518926268</v>
      </c>
      <c r="AG109" t="n">
        <v>-0.07882056395984671</v>
      </c>
      <c r="AH109" t="n">
        <v>-0.3334313153488462</v>
      </c>
      <c r="AI109" t="n">
        <v>-0.1032254505900287</v>
      </c>
      <c r="AJ109" t="n">
        <v>-0.08788821052510598</v>
      </c>
      <c r="AK109" t="n">
        <v>-0.1047299869477161</v>
      </c>
      <c r="AL109" t="n">
        <v>-0.3232907764562026</v>
      </c>
      <c r="AM109" t="n">
        <v>-0.1905260845214866</v>
      </c>
      <c r="AN109" t="n">
        <v>-0.01426971698900426</v>
      </c>
      <c r="AO109" t="n">
        <v>-0.1110582263092139</v>
      </c>
      <c r="AP109" t="n">
        <v>-0.3375277131220422</v>
      </c>
      <c r="AQ109" t="n">
        <v>-0.2515100870072676</v>
      </c>
      <c r="AR109" t="n">
        <v>-0.1303088232407741</v>
      </c>
      <c r="AS109" t="n">
        <v>-0.02900728572075417</v>
      </c>
      <c r="AT109" t="n">
        <v>-0.08992477765151097</v>
      </c>
      <c r="AU109" t="n">
        <v>-0.2051477675076718</v>
      </c>
      <c r="AV109" t="n">
        <v>-0.3090760126543231</v>
      </c>
      <c r="AW109" t="n">
        <v>-0.1872213530614789</v>
      </c>
      <c r="AX109" t="n">
        <v>-0.1608674049448462</v>
      </c>
    </row>
    <row r="110">
      <c r="A110" t="inlineStr">
        <is>
          <t>2025-01-27</t>
        </is>
      </c>
      <c r="B110" t="n">
        <v>-0.1790374926872613</v>
      </c>
      <c r="C110" t="n">
        <v>-0.1105382754452223</v>
      </c>
      <c r="D110" t="n">
        <v>-0.05870117873054548</v>
      </c>
      <c r="E110" t="n">
        <v>-0.1203629088374975</v>
      </c>
      <c r="F110" t="n">
        <v>-0.1417905205932133</v>
      </c>
      <c r="G110" t="n">
        <v>-0.1892094913833653</v>
      </c>
      <c r="H110" t="n">
        <v>-0.1276782480099671</v>
      </c>
      <c r="I110" t="n">
        <v>-0.06996359917455341</v>
      </c>
      <c r="J110" t="n">
        <v>-0.1420020872661202</v>
      </c>
      <c r="K110" t="n">
        <v>-0.1222263124448174</v>
      </c>
      <c r="L110" t="n">
        <v>-0.3240264265302178</v>
      </c>
      <c r="M110" t="n">
        <v>-0.08462246505287352</v>
      </c>
      <c r="N110" t="n">
        <v>-0.07588528498015246</v>
      </c>
      <c r="O110" t="n">
        <v>-0.2056495022084598</v>
      </c>
      <c r="P110" t="n">
        <v>0.004682091742262084</v>
      </c>
      <c r="Q110" t="n">
        <v>-0.04101615348515608</v>
      </c>
      <c r="R110" t="n">
        <v>-0.07141639706034608</v>
      </c>
      <c r="S110" t="n">
        <v>-0.3144234970096625</v>
      </c>
      <c r="T110" t="n">
        <v>-0.04551658760917887</v>
      </c>
      <c r="U110" t="n">
        <v>0.1122525601521218</v>
      </c>
      <c r="V110" t="n">
        <v>-0.1408613342266908</v>
      </c>
      <c r="W110" t="n">
        <v>-0.07521484418202173</v>
      </c>
      <c r="X110" t="n">
        <v>-0.1596183773016503</v>
      </c>
      <c r="Y110" t="n">
        <v>0.01754426915792839</v>
      </c>
      <c r="Z110" t="n">
        <v>-0.05405125517844656</v>
      </c>
      <c r="AA110" t="n">
        <v>-0.1024321777936165</v>
      </c>
      <c r="AB110" t="n">
        <v>-0.2008955076865302</v>
      </c>
      <c r="AC110" t="n">
        <v>-0.315510052504118</v>
      </c>
      <c r="AD110" t="n">
        <v>-0.04571788539435706</v>
      </c>
      <c r="AE110" t="n">
        <v>-0.09951786933655338</v>
      </c>
      <c r="AF110" t="n">
        <v>-0.1125951818453118</v>
      </c>
      <c r="AG110" t="n">
        <v>-0.06808491985623644</v>
      </c>
      <c r="AH110" t="n">
        <v>-0.3319168807214837</v>
      </c>
      <c r="AI110" t="n">
        <v>-0.09684044032649952</v>
      </c>
      <c r="AJ110" t="n">
        <v>-0.092632219911716</v>
      </c>
      <c r="AK110" t="n">
        <v>-0.1063496833769833</v>
      </c>
      <c r="AL110" t="n">
        <v>-0.3304512784587318</v>
      </c>
      <c r="AM110" t="n">
        <v>-0.183343828419294</v>
      </c>
      <c r="AN110" t="n">
        <v>-0.01166103333224022</v>
      </c>
      <c r="AO110" t="n">
        <v>-0.1090930402107492</v>
      </c>
      <c r="AP110" t="n">
        <v>-0.3395038606779865</v>
      </c>
      <c r="AQ110" t="n">
        <v>-0.2607957443884084</v>
      </c>
      <c r="AR110" t="n">
        <v>-0.1337545565434991</v>
      </c>
      <c r="AS110" t="n">
        <v>-0.02652078301246918</v>
      </c>
      <c r="AT110" t="n">
        <v>-0.07331332354659992</v>
      </c>
      <c r="AU110" t="n">
        <v>-0.2067053744576283</v>
      </c>
      <c r="AV110" t="n">
        <v>-0.3052807533802776</v>
      </c>
      <c r="AW110" t="n">
        <v>-0.1725373208606337</v>
      </c>
      <c r="AX110" t="n">
        <v>-0.1685455639643542</v>
      </c>
    </row>
    <row r="111">
      <c r="A111" t="inlineStr">
        <is>
          <t>2025-02-03</t>
        </is>
      </c>
      <c r="B111" t="n">
        <v>-0.1775171706923214</v>
      </c>
      <c r="C111" t="n">
        <v>-0.1149376008800553</v>
      </c>
      <c r="D111" t="n">
        <v>-0.06323028471508629</v>
      </c>
      <c r="E111" t="n">
        <v>-0.1160330948662197</v>
      </c>
      <c r="F111" t="n">
        <v>-0.1425996001872104</v>
      </c>
      <c r="G111" t="n">
        <v>-0.1837862916587198</v>
      </c>
      <c r="H111" t="n">
        <v>-0.1296606486129167</v>
      </c>
      <c r="I111" t="n">
        <v>-0.07023229731639191</v>
      </c>
      <c r="J111" t="n">
        <v>-0.1428155462954581</v>
      </c>
      <c r="K111" t="n">
        <v>-0.1113904063048182</v>
      </c>
      <c r="L111" t="n">
        <v>-0.3272561440298895</v>
      </c>
      <c r="M111" t="n">
        <v>-0.09813269535642355</v>
      </c>
      <c r="N111" t="n">
        <v>-0.0769622472909447</v>
      </c>
      <c r="O111" t="n">
        <v>-0.1964183790596893</v>
      </c>
      <c r="P111" t="n">
        <v>0.008357726090287398</v>
      </c>
      <c r="Q111" t="n">
        <v>-0.0393608511256861</v>
      </c>
      <c r="R111" t="n">
        <v>-0.06609953671372915</v>
      </c>
      <c r="S111" t="n">
        <v>-0.3168667527099179</v>
      </c>
      <c r="T111" t="n">
        <v>-0.04127632201795339</v>
      </c>
      <c r="U111" t="n">
        <v>0.1208598193558539</v>
      </c>
      <c r="V111" t="n">
        <v>-0.1434842592211741</v>
      </c>
      <c r="W111" t="n">
        <v>-0.08054620008841673</v>
      </c>
      <c r="X111" t="n">
        <v>-0.1684989393955083</v>
      </c>
      <c r="Y111" t="n">
        <v>0.01960003466427551</v>
      </c>
      <c r="Z111" t="n">
        <v>-0.05714761332408769</v>
      </c>
      <c r="AA111" t="n">
        <v>-0.1030538846867178</v>
      </c>
      <c r="AB111" t="n">
        <v>-0.2074412213427834</v>
      </c>
      <c r="AC111" t="n">
        <v>-0.3226910475995912</v>
      </c>
      <c r="AD111" t="n">
        <v>-0.0340632381459568</v>
      </c>
      <c r="AE111" t="n">
        <v>-0.1078546050413491</v>
      </c>
      <c r="AF111" t="n">
        <v>-0.1226116165850341</v>
      </c>
      <c r="AG111" t="n">
        <v>-0.06727555628043691</v>
      </c>
      <c r="AH111" t="n">
        <v>-0.3359082176064562</v>
      </c>
      <c r="AI111" t="n">
        <v>-0.1007359817602672</v>
      </c>
      <c r="AJ111" t="n">
        <v>-0.08358670235665278</v>
      </c>
      <c r="AK111" t="n">
        <v>-0.1017494801214598</v>
      </c>
      <c r="AL111" t="n">
        <v>-0.3469514658387662</v>
      </c>
      <c r="AM111" t="n">
        <v>-0.1876380039467813</v>
      </c>
      <c r="AN111" t="n">
        <v>-0.01072725318207879</v>
      </c>
      <c r="AO111" t="n">
        <v>-0.09582774276648931</v>
      </c>
      <c r="AP111" t="n">
        <v>-0.3474481270341919</v>
      </c>
      <c r="AQ111" t="n">
        <v>-0.2638597985184444</v>
      </c>
      <c r="AR111" t="n">
        <v>-0.13076755841918</v>
      </c>
      <c r="AS111" t="n">
        <v>-0.032604468423168</v>
      </c>
      <c r="AT111" t="n">
        <v>-0.07754396911315808</v>
      </c>
      <c r="AU111" t="n">
        <v>-0.2092424867308845</v>
      </c>
      <c r="AV111" t="n">
        <v>-0.3097539937384326</v>
      </c>
      <c r="AW111" t="n">
        <v>-0.1775280443386094</v>
      </c>
      <c r="AX111" t="n">
        <v>-0.1625286893380109</v>
      </c>
    </row>
    <row r="112">
      <c r="A112" t="inlineStr">
        <is>
          <t>2025-02-10</t>
        </is>
      </c>
      <c r="B112" t="n">
        <v>-0.1644869447108872</v>
      </c>
      <c r="C112" t="n">
        <v>-0.1200947802915543</v>
      </c>
      <c r="D112" t="n">
        <v>-0.07117927810559654</v>
      </c>
      <c r="E112" t="n">
        <v>-0.1251833172977502</v>
      </c>
      <c r="F112" t="n">
        <v>-0.1563676390297428</v>
      </c>
      <c r="G112" t="n">
        <v>-0.1830233448293483</v>
      </c>
      <c r="H112" t="n">
        <v>-0.1306092950723027</v>
      </c>
      <c r="I112" t="n">
        <v>-0.08989259788350135</v>
      </c>
      <c r="J112" t="n">
        <v>-0.1381954202406341</v>
      </c>
      <c r="K112" t="n">
        <v>-0.1070174760506281</v>
      </c>
      <c r="L112" t="n">
        <v>-0.3338018221748111</v>
      </c>
      <c r="M112" t="n">
        <v>-0.1065846319149032</v>
      </c>
      <c r="N112" t="n">
        <v>-0.09420063648036558</v>
      </c>
      <c r="O112" t="n">
        <v>-0.2008851303323481</v>
      </c>
      <c r="P112" t="n">
        <v>-0.007119838819884872</v>
      </c>
      <c r="Q112" t="n">
        <v>-0.05055150784256068</v>
      </c>
      <c r="R112" t="n">
        <v>-0.06653246053161499</v>
      </c>
      <c r="S112" t="n">
        <v>-0.3194517812495441</v>
      </c>
      <c r="T112" t="n">
        <v>-0.0394212875906188</v>
      </c>
      <c r="U112" t="n">
        <v>0.1159638213565901</v>
      </c>
      <c r="V112" t="n">
        <v>-0.1479752589798933</v>
      </c>
      <c r="W112" t="n">
        <v>-0.09539714133771215</v>
      </c>
      <c r="X112" t="n">
        <v>-0.1742983269429846</v>
      </c>
      <c r="Y112" t="n">
        <v>0.005811527304173225</v>
      </c>
      <c r="Z112" t="n">
        <v>-0.05619154918038927</v>
      </c>
      <c r="AA112" t="n">
        <v>-0.1115039446441789</v>
      </c>
      <c r="AB112" t="n">
        <v>-0.2169313945100924</v>
      </c>
      <c r="AC112" t="n">
        <v>-0.3216507383535974</v>
      </c>
      <c r="AD112" t="n">
        <v>-0.02198708866361976</v>
      </c>
      <c r="AE112" t="n">
        <v>-0.1213734325790683</v>
      </c>
      <c r="AF112" t="n">
        <v>-0.1312856547324427</v>
      </c>
      <c r="AG112" t="n">
        <v>-0.05464260014206168</v>
      </c>
      <c r="AH112" t="n">
        <v>-0.331662571852677</v>
      </c>
      <c r="AI112" t="n">
        <v>-0.1055580107152632</v>
      </c>
      <c r="AJ112" t="n">
        <v>-0.07876535375464822</v>
      </c>
      <c r="AK112" t="n">
        <v>-0.09784512962074887</v>
      </c>
      <c r="AL112" t="n">
        <v>-0.3471720226269031</v>
      </c>
      <c r="AM112" t="n">
        <v>-0.1980102034220111</v>
      </c>
      <c r="AN112" t="n">
        <v>-0.008913219350397017</v>
      </c>
      <c r="AO112" t="n">
        <v>-0.1040181371981217</v>
      </c>
      <c r="AP112" t="n">
        <v>-0.3508743394390651</v>
      </c>
      <c r="AQ112" t="n">
        <v>-0.2590122873985312</v>
      </c>
      <c r="AR112" t="n">
        <v>-0.1355644471270223</v>
      </c>
      <c r="AS112" t="n">
        <v>-0.04273464793519755</v>
      </c>
      <c r="AT112" t="n">
        <v>-0.07989040551696858</v>
      </c>
      <c r="AU112" t="n">
        <v>-0.2143341817583695</v>
      </c>
      <c r="AV112" t="n">
        <v>-0.3105249076410433</v>
      </c>
      <c r="AW112" t="n">
        <v>-0.1802992624274469</v>
      </c>
      <c r="AX112" t="n">
        <v>-0.1429492462217529</v>
      </c>
    </row>
    <row r="113">
      <c r="A113" t="inlineStr">
        <is>
          <t>2025-02-18</t>
        </is>
      </c>
      <c r="B113" t="n">
        <v>-0.1784680894830564</v>
      </c>
      <c r="C113" t="n">
        <v>-0.1273412589637621</v>
      </c>
      <c r="D113" t="n">
        <v>-0.07193062571814546</v>
      </c>
      <c r="E113" t="n">
        <v>-0.1189517648652961</v>
      </c>
      <c r="F113" t="n">
        <v>-0.1484110708192462</v>
      </c>
      <c r="G113" t="n">
        <v>-0.1823133836162512</v>
      </c>
      <c r="H113" t="n">
        <v>-0.1203277928197465</v>
      </c>
      <c r="I113" t="n">
        <v>-0.08172962709068887</v>
      </c>
      <c r="J113" t="n">
        <v>-0.1444813570882215</v>
      </c>
      <c r="K113" t="n">
        <v>-0.1176180388676042</v>
      </c>
      <c r="L113" t="n">
        <v>-0.3228322337427381</v>
      </c>
      <c r="M113" t="n">
        <v>-0.1059822304190308</v>
      </c>
      <c r="N113" t="n">
        <v>-0.09903284101325127</v>
      </c>
      <c r="O113" t="n">
        <v>-0.1891463767115019</v>
      </c>
      <c r="P113" t="n">
        <v>-0.004621274446949042</v>
      </c>
      <c r="Q113" t="n">
        <v>-0.04586511869160625</v>
      </c>
      <c r="R113" t="n">
        <v>-0.06754817914147082</v>
      </c>
      <c r="S113" t="n">
        <v>-0.3146063562445084</v>
      </c>
      <c r="T113" t="n">
        <v>-0.04487279552136858</v>
      </c>
      <c r="U113" t="n">
        <v>0.120518078591775</v>
      </c>
      <c r="V113" t="n">
        <v>-0.1563542912179119</v>
      </c>
      <c r="W113" t="n">
        <v>-0.09577987043421432</v>
      </c>
      <c r="X113" t="n">
        <v>-0.1649112975943219</v>
      </c>
      <c r="Y113" t="n">
        <v>0.004846664586134031</v>
      </c>
      <c r="Z113" t="n">
        <v>-0.05743072187311271</v>
      </c>
      <c r="AA113" t="n">
        <v>-0.1046823090046692</v>
      </c>
      <c r="AB113" t="n">
        <v>-0.2199065942435198</v>
      </c>
      <c r="AC113" t="n">
        <v>-0.3230110071366279</v>
      </c>
      <c r="AD113" t="n">
        <v>-0.04008372065779997</v>
      </c>
      <c r="AE113" t="n">
        <v>-0.1264023705900551</v>
      </c>
      <c r="AF113" t="n">
        <v>-0.1338479385385902</v>
      </c>
      <c r="AG113" t="n">
        <v>-0.05872802719438874</v>
      </c>
      <c r="AH113" t="n">
        <v>-0.3254031588356927</v>
      </c>
      <c r="AI113" t="n">
        <v>-0.1180414231581615</v>
      </c>
      <c r="AJ113" t="n">
        <v>-0.07683535375072936</v>
      </c>
      <c r="AK113" t="n">
        <v>-0.09746766699588483</v>
      </c>
      <c r="AL113" t="n">
        <v>-0.3395938598882909</v>
      </c>
      <c r="AM113" t="n">
        <v>-0.1828676377341468</v>
      </c>
      <c r="AN113" t="n">
        <v>-0.00583552171458257</v>
      </c>
      <c r="AO113" t="n">
        <v>-0.1204301233431156</v>
      </c>
      <c r="AP113" t="n">
        <v>-0.3467845867949216</v>
      </c>
      <c r="AQ113" t="n">
        <v>-0.2419703107582559</v>
      </c>
      <c r="AR113" t="n">
        <v>-0.1454181098597486</v>
      </c>
      <c r="AS113" t="n">
        <v>-0.0522187454126487</v>
      </c>
      <c r="AT113" t="n">
        <v>-0.08467888100759602</v>
      </c>
      <c r="AU113" t="n">
        <v>-0.2042026893326107</v>
      </c>
      <c r="AV113" t="n">
        <v>-0.2986992404844688</v>
      </c>
      <c r="AW113" t="n">
        <v>-0.1636594498891314</v>
      </c>
      <c r="AX113" t="n">
        <v>-0.1508180486081775</v>
      </c>
    </row>
    <row r="114">
      <c r="A114" t="inlineStr">
        <is>
          <t>2025-02-24</t>
        </is>
      </c>
      <c r="B114" t="n">
        <v>-0.1579926258715465</v>
      </c>
      <c r="C114" t="n">
        <v>-0.1326246733256565</v>
      </c>
      <c r="D114" t="n">
        <v>-0.07014839849880761</v>
      </c>
      <c r="E114" t="n">
        <v>-0.1249693217034848</v>
      </c>
      <c r="F114" t="n">
        <v>-0.1608702704663847</v>
      </c>
      <c r="G114" t="n">
        <v>-0.1867282400942533</v>
      </c>
      <c r="H114" t="n">
        <v>-0.1312047201791208</v>
      </c>
      <c r="I114" t="n">
        <v>-0.09042952732036236</v>
      </c>
      <c r="J114" t="n">
        <v>-0.1593634124105974</v>
      </c>
      <c r="K114" t="n">
        <v>-0.1237274368357574</v>
      </c>
      <c r="L114" t="n">
        <v>-0.3237819285441603</v>
      </c>
      <c r="M114" t="n">
        <v>-0.1148005400481438</v>
      </c>
      <c r="N114" t="n">
        <v>-0.1049104066184418</v>
      </c>
      <c r="O114" t="n">
        <v>-0.1882313379802488</v>
      </c>
      <c r="P114" t="n">
        <v>-0.009026487480875534</v>
      </c>
      <c r="Q114" t="n">
        <v>-0.05021734326525007</v>
      </c>
      <c r="R114" t="n">
        <v>-0.07233202289242424</v>
      </c>
      <c r="S114" t="n">
        <v>-0.3174433624728158</v>
      </c>
      <c r="T114" t="n">
        <v>-0.05410855204829723</v>
      </c>
      <c r="U114" t="n">
        <v>0.09366769769795491</v>
      </c>
      <c r="V114" t="n">
        <v>-0.1595271626300501</v>
      </c>
      <c r="W114" t="n">
        <v>-0.1113928741761153</v>
      </c>
      <c r="X114" t="n">
        <v>-0.1723635122025865</v>
      </c>
      <c r="Y114" t="n">
        <v>-0.00556164737292375</v>
      </c>
      <c r="Z114" t="n">
        <v>-0.08211199352002208</v>
      </c>
      <c r="AA114" t="n">
        <v>-0.0965794213291471</v>
      </c>
      <c r="AB114" t="n">
        <v>-0.2184559770866332</v>
      </c>
      <c r="AC114" t="n">
        <v>-0.3225253867222605</v>
      </c>
      <c r="AD114" t="n">
        <v>-0.04606528754324202</v>
      </c>
      <c r="AE114" t="n">
        <v>-0.1430542906776511</v>
      </c>
      <c r="AF114" t="n">
        <v>-0.136905071588203</v>
      </c>
      <c r="AG114" t="n">
        <v>-0.05250412556951467</v>
      </c>
      <c r="AH114" t="n">
        <v>-0.3234051886438155</v>
      </c>
      <c r="AI114" t="n">
        <v>-0.1352461388665653</v>
      </c>
      <c r="AJ114" t="n">
        <v>-0.06226098450555351</v>
      </c>
      <c r="AK114" t="n">
        <v>-0.09913391372296465</v>
      </c>
      <c r="AL114" t="n">
        <v>-0.3494272898579098</v>
      </c>
      <c r="AM114" t="n">
        <v>-0.1843042980918677</v>
      </c>
      <c r="AN114" t="n">
        <v>-0.03202203417930216</v>
      </c>
      <c r="AO114" t="n">
        <v>-0.1250153775522125</v>
      </c>
      <c r="AP114" t="n">
        <v>-0.3463664623501729</v>
      </c>
      <c r="AQ114" t="n">
        <v>-0.2442673184314695</v>
      </c>
      <c r="AR114" t="n">
        <v>-0.1547278449294581</v>
      </c>
      <c r="AS114" t="n">
        <v>-0.06698994345956621</v>
      </c>
      <c r="AT114" t="n">
        <v>-0.09841507819336082</v>
      </c>
      <c r="AU114" t="n">
        <v>-0.2002782703680519</v>
      </c>
      <c r="AV114" t="n">
        <v>-0.3060745427957312</v>
      </c>
      <c r="AW114" t="n">
        <v>-0.1750951933634778</v>
      </c>
      <c r="AX114" t="n">
        <v>-0.1482907050887524</v>
      </c>
    </row>
    <row r="115">
      <c r="A115" t="inlineStr">
        <is>
          <t>2025-03-03</t>
        </is>
      </c>
      <c r="B115" t="n">
        <v>-0.1273585171492252</v>
      </c>
      <c r="C115" t="n">
        <v>-0.1444651068153969</v>
      </c>
      <c r="D115" t="n">
        <v>-0.05072749497631601</v>
      </c>
      <c r="E115" t="n">
        <v>-0.1436311036988789</v>
      </c>
      <c r="F115" t="n">
        <v>-0.1699400148060887</v>
      </c>
      <c r="G115" t="n">
        <v>-0.1968711255166715</v>
      </c>
      <c r="H115" t="n">
        <v>-0.1494800526825097</v>
      </c>
      <c r="I115" t="n">
        <v>-0.1037976663730091</v>
      </c>
      <c r="J115" t="n">
        <v>-0.1751375477758498</v>
      </c>
      <c r="K115" t="n">
        <v>-0.1401702638935786</v>
      </c>
      <c r="L115" t="n">
        <v>-0.319406068347769</v>
      </c>
      <c r="M115" t="n">
        <v>-0.1037728489261528</v>
      </c>
      <c r="N115" t="n">
        <v>-0.09306457442448701</v>
      </c>
      <c r="O115" t="n">
        <v>-0.190087280959496</v>
      </c>
      <c r="P115" t="n">
        <v>-0.0219647671786567</v>
      </c>
      <c r="Q115" t="n">
        <v>-0.04720680809206546</v>
      </c>
      <c r="R115" t="n">
        <v>-0.09170553370338208</v>
      </c>
      <c r="S115" t="n">
        <v>-0.3126615055528726</v>
      </c>
      <c r="T115" t="n">
        <v>-0.09126436409453986</v>
      </c>
      <c r="U115" t="n">
        <v>0.09817600377733693</v>
      </c>
      <c r="V115" t="n">
        <v>-0.1622709713115071</v>
      </c>
      <c r="W115" t="n">
        <v>-0.1066004205235311</v>
      </c>
      <c r="X115" t="n">
        <v>-0.1917965842117623</v>
      </c>
      <c r="Y115" t="n">
        <v>-0.03846970054446264</v>
      </c>
      <c r="Z115" t="n">
        <v>-0.09423929208620863</v>
      </c>
      <c r="AA115" t="n">
        <v>-0.1109745315808677</v>
      </c>
      <c r="AB115" t="n">
        <v>-0.206126055879306</v>
      </c>
      <c r="AC115" t="n">
        <v>-0.3161319765951212</v>
      </c>
      <c r="AD115" t="n">
        <v>-0.05641357157514282</v>
      </c>
      <c r="AE115" t="n">
        <v>-0.1776513892942327</v>
      </c>
      <c r="AF115" t="n">
        <v>-0.1601041088590275</v>
      </c>
      <c r="AG115" t="n">
        <v>-0.07257885229324379</v>
      </c>
      <c r="AH115" t="n">
        <v>-0.3268902610847852</v>
      </c>
      <c r="AI115" t="n">
        <v>-0.1357219161199742</v>
      </c>
      <c r="AJ115" t="n">
        <v>-0.02438435811767647</v>
      </c>
      <c r="AK115" t="n">
        <v>-0.09749872075944399</v>
      </c>
      <c r="AL115" t="n">
        <v>-0.3524666304454798</v>
      </c>
      <c r="AM115" t="n">
        <v>-0.1902747674351027</v>
      </c>
      <c r="AN115" t="n">
        <v>-0.0607676947738337</v>
      </c>
      <c r="AO115" t="n">
        <v>-0.1414292156782263</v>
      </c>
      <c r="AP115" t="n">
        <v>-0.344700584751345</v>
      </c>
      <c r="AQ115" t="n">
        <v>-0.2380906725306361</v>
      </c>
      <c r="AR115" t="n">
        <v>-0.1546590576021868</v>
      </c>
      <c r="AS115" t="n">
        <v>-0.07957523921677689</v>
      </c>
      <c r="AT115" t="n">
        <v>-0.09085329369205852</v>
      </c>
      <c r="AU115" t="n">
        <v>-0.2295562388855421</v>
      </c>
      <c r="AV115" t="n">
        <v>-0.3052639623041026</v>
      </c>
      <c r="AW115" t="n">
        <v>-0.1807297128167326</v>
      </c>
      <c r="AX115" t="n">
        <v>-0.1521857850615612</v>
      </c>
    </row>
    <row r="116">
      <c r="A116" t="inlineStr">
        <is>
          <t>2025-03-10</t>
        </is>
      </c>
      <c r="B116" t="n">
        <v>-0.1313276439895074</v>
      </c>
      <c r="C116" t="n">
        <v>-0.1438962782255666</v>
      </c>
      <c r="D116" t="n">
        <v>-0.04547398571461914</v>
      </c>
      <c r="E116" t="n">
        <v>-0.1263711913508299</v>
      </c>
      <c r="F116" t="n">
        <v>-0.1622226951880247</v>
      </c>
      <c r="G116" t="n">
        <v>-0.1891658254458646</v>
      </c>
      <c r="H116" t="n">
        <v>-0.1338502986217397</v>
      </c>
      <c r="I116" t="n">
        <v>-0.09648377470035618</v>
      </c>
      <c r="J116" t="n">
        <v>-0.1716562634599396</v>
      </c>
      <c r="K116" t="n">
        <v>-0.1365414021765864</v>
      </c>
      <c r="L116" t="n">
        <v>-0.3178276642584846</v>
      </c>
      <c r="M116" t="n">
        <v>-0.09372979142586491</v>
      </c>
      <c r="N116" t="n">
        <v>-0.09550667485876985</v>
      </c>
      <c r="O116" t="n">
        <v>-0.1927177519519762</v>
      </c>
      <c r="P116" t="n">
        <v>-0.01883958348172432</v>
      </c>
      <c r="Q116" t="n">
        <v>-0.05132302554560131</v>
      </c>
      <c r="R116" t="n">
        <v>-0.08234862383277386</v>
      </c>
      <c r="S116" t="n">
        <v>-0.3201300178998303</v>
      </c>
      <c r="T116" t="n">
        <v>-0.07885271345706213</v>
      </c>
      <c r="U116" t="n">
        <v>0.1069641609954473</v>
      </c>
      <c r="V116" t="n">
        <v>-0.1699743010927771</v>
      </c>
      <c r="W116" t="n">
        <v>-0.1122359634134529</v>
      </c>
      <c r="X116" t="n">
        <v>-0.1781270900822556</v>
      </c>
      <c r="Y116" t="n">
        <v>-0.02180403523947572</v>
      </c>
      <c r="Z116" t="n">
        <v>-0.08309333136445662</v>
      </c>
      <c r="AA116" t="n">
        <v>-0.1212302546945957</v>
      </c>
      <c r="AB116" t="n">
        <v>-0.1926547873738025</v>
      </c>
      <c r="AC116" t="n">
        <v>-0.3252822781197462</v>
      </c>
      <c r="AD116" t="n">
        <v>-0.05845937874857454</v>
      </c>
      <c r="AE116" t="n">
        <v>-0.1619347842832793</v>
      </c>
      <c r="AF116" t="n">
        <v>-0.1599734261977722</v>
      </c>
      <c r="AG116" t="n">
        <v>-0.07186351562406212</v>
      </c>
      <c r="AH116" t="n">
        <v>-0.3293113011246256</v>
      </c>
      <c r="AI116" t="n">
        <v>-0.125661599764269</v>
      </c>
      <c r="AJ116" t="n">
        <v>-0.04271119572061832</v>
      </c>
      <c r="AK116" t="n">
        <v>-0.09273911636542342</v>
      </c>
      <c r="AL116" t="n">
        <v>-0.3500511637564779</v>
      </c>
      <c r="AM116" t="n">
        <v>-0.1878663590748574</v>
      </c>
      <c r="AN116" t="n">
        <v>-0.0340696123414902</v>
      </c>
      <c r="AO116" t="n">
        <v>-0.1341213208575107</v>
      </c>
      <c r="AP116" t="n">
        <v>-0.3516563145886649</v>
      </c>
      <c r="AQ116" t="n">
        <v>-0.2422276275235751</v>
      </c>
      <c r="AR116" t="n">
        <v>-0.1421090871817038</v>
      </c>
      <c r="AS116" t="n">
        <v>-0.09491740838325302</v>
      </c>
      <c r="AT116" t="n">
        <v>-0.08306204841938469</v>
      </c>
      <c r="AU116" t="n">
        <v>-0.2346379633396158</v>
      </c>
      <c r="AV116" t="n">
        <v>-0.3135255536224875</v>
      </c>
      <c r="AW116" t="n">
        <v>-0.185622256357723</v>
      </c>
      <c r="AX116" t="n">
        <v>-0.1462141954644722</v>
      </c>
    </row>
    <row r="117">
      <c r="A117" t="inlineStr">
        <is>
          <t>2025-03-17</t>
        </is>
      </c>
      <c r="B117" t="n">
        <v>-0.1330939267526143</v>
      </c>
      <c r="C117" t="n">
        <v>-0.1421099085227919</v>
      </c>
      <c r="D117" t="n">
        <v>-0.04192121127389803</v>
      </c>
      <c r="E117" t="n">
        <v>-0.1336612472319817</v>
      </c>
      <c r="F117" t="n">
        <v>-0.1642731039959283</v>
      </c>
      <c r="G117" t="n">
        <v>-0.1800713080176197</v>
      </c>
      <c r="H117" t="n">
        <v>-0.1383031380662865</v>
      </c>
      <c r="I117" t="n">
        <v>-0.1098771696730168</v>
      </c>
      <c r="J117" t="n">
        <v>-0.167574109514575</v>
      </c>
      <c r="K117" t="n">
        <v>-0.1344423732265434</v>
      </c>
      <c r="L117" t="n">
        <v>-0.3282764268786204</v>
      </c>
      <c r="M117" t="n">
        <v>-0.09202256430196154</v>
      </c>
      <c r="N117" t="n">
        <v>-0.1007907989117927</v>
      </c>
      <c r="O117" t="n">
        <v>-0.189082965959214</v>
      </c>
      <c r="P117" t="n">
        <v>-0.02135978772076264</v>
      </c>
      <c r="Q117" t="n">
        <v>-0.05512770926020027</v>
      </c>
      <c r="R117" t="n">
        <v>-0.07659126031953234</v>
      </c>
      <c r="S117" t="n">
        <v>-0.327314321008584</v>
      </c>
      <c r="T117" t="n">
        <v>-0.06700697640731113</v>
      </c>
      <c r="U117" t="n">
        <v>0.1107980905167267</v>
      </c>
      <c r="V117" t="n">
        <v>-0.177252621139567</v>
      </c>
      <c r="W117" t="n">
        <v>-0.1147021550830665</v>
      </c>
      <c r="X117" t="n">
        <v>-0.1728794720108292</v>
      </c>
      <c r="Y117" t="n">
        <v>-0.01912389071146481</v>
      </c>
      <c r="Z117" t="n">
        <v>-0.07934304625191724</v>
      </c>
      <c r="AA117" t="n">
        <v>-0.1089878532018222</v>
      </c>
      <c r="AB117" t="n">
        <v>-0.1939364775586967</v>
      </c>
      <c r="AC117" t="n">
        <v>-0.3302932465752138</v>
      </c>
      <c r="AD117" t="n">
        <v>-0.05953457857896993</v>
      </c>
      <c r="AE117" t="n">
        <v>-0.1557754454740833</v>
      </c>
      <c r="AF117" t="n">
        <v>-0.1745678406344279</v>
      </c>
      <c r="AG117" t="n">
        <v>-0.0658795569276559</v>
      </c>
      <c r="AH117" t="n">
        <v>-0.3348451353403125</v>
      </c>
      <c r="AI117" t="n">
        <v>-0.1267961808536807</v>
      </c>
      <c r="AJ117" t="n">
        <v>-0.04138697525095691</v>
      </c>
      <c r="AK117" t="n">
        <v>-0.08232418004752562</v>
      </c>
      <c r="AL117" t="n">
        <v>-0.3515930976323192</v>
      </c>
      <c r="AM117" t="n">
        <v>-0.1950467973214347</v>
      </c>
      <c r="AN117" t="n">
        <v>-0.02750460326887949</v>
      </c>
      <c r="AO117" t="n">
        <v>-0.1278170986242905</v>
      </c>
      <c r="AP117" t="n">
        <v>-0.3566088989375903</v>
      </c>
      <c r="AQ117" t="n">
        <v>-0.2589416138769782</v>
      </c>
      <c r="AR117" t="n">
        <v>-0.1497892084348568</v>
      </c>
      <c r="AS117" t="n">
        <v>-0.09451016361649778</v>
      </c>
      <c r="AT117" t="n">
        <v>-0.0803062065925092</v>
      </c>
      <c r="AU117" t="n">
        <v>-0.2482946029942997</v>
      </c>
      <c r="AV117" t="n">
        <v>-0.3220290908751899</v>
      </c>
      <c r="AW117" t="n">
        <v>-0.1930812004924568</v>
      </c>
      <c r="AX117" t="n">
        <v>-0.141377173562671</v>
      </c>
    </row>
    <row r="118">
      <c r="A118" t="inlineStr">
        <is>
          <t>2025-03-24</t>
        </is>
      </c>
      <c r="B118" t="n">
        <v>-0.1457495276011838</v>
      </c>
      <c r="C118" t="n">
        <v>-0.153115392239675</v>
      </c>
      <c r="D118" t="n">
        <v>-0.04155371700686294</v>
      </c>
      <c r="E118" t="n">
        <v>-0.1180298264563023</v>
      </c>
      <c r="F118" t="n">
        <v>-0.1511204865828909</v>
      </c>
      <c r="G118" t="n">
        <v>-0.1900081363070043</v>
      </c>
      <c r="H118" t="n">
        <v>-0.1299705533062173</v>
      </c>
      <c r="I118" t="n">
        <v>-0.09590518409224824</v>
      </c>
      <c r="J118" t="n">
        <v>-0.1468580529966217</v>
      </c>
      <c r="K118" t="n">
        <v>-0.1211141810014094</v>
      </c>
      <c r="L118" t="n">
        <v>-0.315882091565748</v>
      </c>
      <c r="M118" t="n">
        <v>-0.1026218880378744</v>
      </c>
      <c r="N118" t="n">
        <v>-0.09465562677741457</v>
      </c>
      <c r="O118" t="n">
        <v>-0.1983755200047953</v>
      </c>
      <c r="P118" t="n">
        <v>-0.02689844159960231</v>
      </c>
      <c r="Q118" t="n">
        <v>-0.0597598611514395</v>
      </c>
      <c r="R118" t="n">
        <v>-0.05951581425697772</v>
      </c>
      <c r="S118" t="n">
        <v>-0.3166315260436776</v>
      </c>
      <c r="T118" t="n">
        <v>-0.06174227238393615</v>
      </c>
      <c r="U118" t="n">
        <v>0.1264072324141121</v>
      </c>
      <c r="V118" t="n">
        <v>-0.1750017127475076</v>
      </c>
      <c r="W118" t="n">
        <v>-0.109220951619188</v>
      </c>
      <c r="X118" t="n">
        <v>-0.1591136991123171</v>
      </c>
      <c r="Y118" t="n">
        <v>-0.01509837553018278</v>
      </c>
      <c r="Z118" t="n">
        <v>-0.06205752232875683</v>
      </c>
      <c r="AA118" t="n">
        <v>-0.1145511115225277</v>
      </c>
      <c r="AB118" t="n">
        <v>-0.1881371592758762</v>
      </c>
      <c r="AC118" t="n">
        <v>-0.325001711693206</v>
      </c>
      <c r="AD118" t="n">
        <v>-0.05653404634445791</v>
      </c>
      <c r="AE118" t="n">
        <v>-0.1441889317581716</v>
      </c>
      <c r="AF118" t="n">
        <v>-0.1677643190481745</v>
      </c>
      <c r="AG118" t="n">
        <v>-0.06214361830482062</v>
      </c>
      <c r="AH118" t="n">
        <v>-0.3262271267182916</v>
      </c>
      <c r="AI118" t="n">
        <v>-0.1116162865578275</v>
      </c>
      <c r="AJ118" t="n">
        <v>-0.05975990052512026</v>
      </c>
      <c r="AK118" t="n">
        <v>-0.08261427757730078</v>
      </c>
      <c r="AL118" t="n">
        <v>-0.3522345850951679</v>
      </c>
      <c r="AM118" t="n">
        <v>-0.1742032243586628</v>
      </c>
      <c r="AN118" t="n">
        <v>-0.01045524418186838</v>
      </c>
      <c r="AO118" t="n">
        <v>-0.1328824805674136</v>
      </c>
      <c r="AP118" t="n">
        <v>-0.3467841275882262</v>
      </c>
      <c r="AQ118" t="n">
        <v>-0.2442368400623578</v>
      </c>
      <c r="AR118" t="n">
        <v>-0.1428012097243558</v>
      </c>
      <c r="AS118" t="n">
        <v>-0.08456736774216433</v>
      </c>
      <c r="AT118" t="n">
        <v>-0.08255358327143048</v>
      </c>
      <c r="AU118" t="n">
        <v>-0.2356647691521311</v>
      </c>
      <c r="AV118" t="n">
        <v>-0.3084351097995066</v>
      </c>
      <c r="AW118" t="n">
        <v>-0.17952369458323</v>
      </c>
      <c r="AX118" t="n">
        <v>-0.1300831182804919</v>
      </c>
    </row>
    <row r="119">
      <c r="A119" t="inlineStr">
        <is>
          <t>2025-03-31</t>
        </is>
      </c>
      <c r="B119" t="n">
        <v>-0.122922578713868</v>
      </c>
      <c r="C119" t="n">
        <v>-0.16362177473836</v>
      </c>
      <c r="D119" t="n">
        <v>-0.05557255191332156</v>
      </c>
      <c r="E119" t="n">
        <v>-0.1356970140521171</v>
      </c>
      <c r="F119" t="n">
        <v>-0.1471833539989277</v>
      </c>
      <c r="G119" t="n">
        <v>-0.1982974885039228</v>
      </c>
      <c r="H119" t="n">
        <v>-0.1404762255073024</v>
      </c>
      <c r="I119" t="n">
        <v>-0.1076828331162596</v>
      </c>
      <c r="J119" t="n">
        <v>-0.153832988607187</v>
      </c>
      <c r="K119" t="n">
        <v>-0.1202827077775548</v>
      </c>
      <c r="L119" t="n">
        <v>-0.3016381647710702</v>
      </c>
      <c r="M119" t="n">
        <v>-0.1165799731035801</v>
      </c>
      <c r="N119" t="n">
        <v>-0.09541078395989944</v>
      </c>
      <c r="O119" t="n">
        <v>-0.2058607769321513</v>
      </c>
      <c r="P119" t="n">
        <v>-0.02330496125586412</v>
      </c>
      <c r="Q119" t="n">
        <v>-0.06412497709761455</v>
      </c>
      <c r="R119" t="n">
        <v>-0.06204064245845731</v>
      </c>
      <c r="S119" t="n">
        <v>-0.3047861060313383</v>
      </c>
      <c r="T119" t="n">
        <v>-0.07071974721543373</v>
      </c>
      <c r="U119" t="n">
        <v>0.1074200226693045</v>
      </c>
      <c r="V119" t="n">
        <v>-0.189724192375095</v>
      </c>
      <c r="W119" t="n">
        <v>-0.1246678619039915</v>
      </c>
      <c r="X119" t="n">
        <v>-0.1728794450134746</v>
      </c>
      <c r="Y119" t="n">
        <v>-0.02127270652442348</v>
      </c>
      <c r="Z119" t="n">
        <v>-0.08322692708496915</v>
      </c>
      <c r="AA119" t="n">
        <v>-0.1174749125291747</v>
      </c>
      <c r="AB119" t="n">
        <v>-0.1974378405117556</v>
      </c>
      <c r="AC119" t="n">
        <v>-0.320272489459468</v>
      </c>
      <c r="AD119" t="n">
        <v>-0.06006633540913675</v>
      </c>
      <c r="AE119" t="n">
        <v>-0.1513024818799422</v>
      </c>
      <c r="AF119" t="n">
        <v>-0.1887620206117654</v>
      </c>
      <c r="AG119" t="n">
        <v>-0.06492058187370919</v>
      </c>
      <c r="AH119" t="n">
        <v>-0.3158999150815565</v>
      </c>
      <c r="AI119" t="n">
        <v>-0.1150254467786171</v>
      </c>
      <c r="AJ119" t="n">
        <v>-0.04096685540806932</v>
      </c>
      <c r="AK119" t="n">
        <v>-0.08577502764321732</v>
      </c>
      <c r="AL119" t="n">
        <v>-0.3588559377377371</v>
      </c>
      <c r="AM119" t="n">
        <v>-0.1811484808745282</v>
      </c>
      <c r="AN119" t="n">
        <v>-0.03300556766615981</v>
      </c>
      <c r="AO119" t="n">
        <v>-0.14151263272796</v>
      </c>
      <c r="AP119" t="n">
        <v>-0.3348825494856433</v>
      </c>
      <c r="AQ119" t="n">
        <v>-0.2407813268019191</v>
      </c>
      <c r="AR119" t="n">
        <v>-0.1442161346975995</v>
      </c>
      <c r="AS119" t="n">
        <v>-0.09128297246894668</v>
      </c>
      <c r="AT119" t="n">
        <v>-0.08176272641000981</v>
      </c>
      <c r="AU119" t="n">
        <v>-0.2462704108561116</v>
      </c>
      <c r="AV119" t="n">
        <v>-0.3100786878210017</v>
      </c>
      <c r="AW119" t="n">
        <v>-0.1872539625512477</v>
      </c>
      <c r="AX119" t="n">
        <v>-0.1370171712928154</v>
      </c>
    </row>
    <row r="120">
      <c r="A120" t="inlineStr">
        <is>
          <t>2025-04-07</t>
        </is>
      </c>
      <c r="B120" t="n">
        <v>-0.1327910568289765</v>
      </c>
      <c r="C120" t="n">
        <v>-0.1609557011231384</v>
      </c>
      <c r="D120" t="n">
        <v>-0.05099863998941645</v>
      </c>
      <c r="E120" t="n">
        <v>-0.1208258093035494</v>
      </c>
      <c r="F120" t="n">
        <v>-0.1466142117016691</v>
      </c>
      <c r="G120" t="n">
        <v>-0.1967971218393147</v>
      </c>
      <c r="H120" t="n">
        <v>-0.1390427751075531</v>
      </c>
      <c r="I120" t="n">
        <v>-0.0923862039815766</v>
      </c>
      <c r="J120" t="n">
        <v>-0.1514978077274305</v>
      </c>
      <c r="K120" t="n">
        <v>-0.1210293786737465</v>
      </c>
      <c r="L120" t="n">
        <v>-0.308190005221222</v>
      </c>
      <c r="M120" t="n">
        <v>-0.108842490488658</v>
      </c>
      <c r="N120" t="n">
        <v>-0.09399688686223973</v>
      </c>
      <c r="O120" t="n">
        <v>-0.1909814477773566</v>
      </c>
      <c r="P120" t="n">
        <v>-0.02427893763341427</v>
      </c>
      <c r="Q120" t="n">
        <v>-0.08269963859402585</v>
      </c>
      <c r="R120" t="n">
        <v>-0.07171792451661407</v>
      </c>
      <c r="S120" t="n">
        <v>-0.3203981148109027</v>
      </c>
      <c r="T120" t="n">
        <v>-0.06475151164887782</v>
      </c>
      <c r="U120" t="n">
        <v>0.1192221856801801</v>
      </c>
      <c r="V120" t="n">
        <v>-0.1994951189234507</v>
      </c>
      <c r="W120" t="n">
        <v>-0.1309290713676532</v>
      </c>
      <c r="X120" t="n">
        <v>-0.1815963595824388</v>
      </c>
      <c r="Y120" t="n">
        <v>-0.01817070725214243</v>
      </c>
      <c r="Z120" t="n">
        <v>-0.07500204875451399</v>
      </c>
      <c r="AA120" t="n">
        <v>-0.1078584883380933</v>
      </c>
      <c r="AB120" t="n">
        <v>-0.1923701603339079</v>
      </c>
      <c r="AC120" t="n">
        <v>-0.3220525598753724</v>
      </c>
      <c r="AD120" t="n">
        <v>-0.05174055943723666</v>
      </c>
      <c r="AE120" t="n">
        <v>-0.1491535284628785</v>
      </c>
      <c r="AF120" t="n">
        <v>-0.1882455468176478</v>
      </c>
      <c r="AG120" t="n">
        <v>-0.05726738232178041</v>
      </c>
      <c r="AH120" t="n">
        <v>-0.3242270482251457</v>
      </c>
      <c r="AI120" t="n">
        <v>-0.118703211602289</v>
      </c>
      <c r="AJ120" t="n">
        <v>-0.03218824979557899</v>
      </c>
      <c r="AK120" t="n">
        <v>-0.08569176413848834</v>
      </c>
      <c r="AL120" t="n">
        <v>-0.3669078492951754</v>
      </c>
      <c r="AM120" t="n">
        <v>-0.191115861050195</v>
      </c>
      <c r="AN120" t="n">
        <v>-0.02829661397430172</v>
      </c>
      <c r="AO120" t="n">
        <v>-0.1321722762888965</v>
      </c>
      <c r="AP120" t="n">
        <v>-0.3377478236216577</v>
      </c>
      <c r="AQ120" t="n">
        <v>-0.2647906759515707</v>
      </c>
      <c r="AR120" t="n">
        <v>-0.1468230889703707</v>
      </c>
      <c r="AS120" t="n">
        <v>-0.0822070183145559</v>
      </c>
      <c r="AT120" t="n">
        <v>-0.08823466910372357</v>
      </c>
      <c r="AU120" t="n">
        <v>-0.2539456044014227</v>
      </c>
      <c r="AV120" t="n">
        <v>-0.3122637011801035</v>
      </c>
      <c r="AW120" t="n">
        <v>-0.1943574785835703</v>
      </c>
      <c r="AX120" t="n">
        <v>-0.1430781372215436</v>
      </c>
    </row>
    <row r="121">
      <c r="A121" t="inlineStr">
        <is>
          <t>2025-04-14</t>
        </is>
      </c>
      <c r="B121" t="n">
        <v>-0.1277492541505201</v>
      </c>
      <c r="C121" t="n">
        <v>-0.1652589803210439</v>
      </c>
      <c r="D121" t="n">
        <v>-0.04883300008169988</v>
      </c>
      <c r="E121" t="n">
        <v>-0.1052048638442087</v>
      </c>
      <c r="F121" t="n">
        <v>-0.1495522825756689</v>
      </c>
      <c r="G121" t="n">
        <v>-0.2005453450374874</v>
      </c>
      <c r="H121" t="n">
        <v>-0.1355956681026532</v>
      </c>
      <c r="I121" t="n">
        <v>-0.07586838795218664</v>
      </c>
      <c r="J121" t="n">
        <v>-0.166303712947388</v>
      </c>
      <c r="K121" t="n">
        <v>-0.1331443629721909</v>
      </c>
      <c r="L121" t="n">
        <v>-0.3042735233500425</v>
      </c>
      <c r="M121" t="n">
        <v>-0.1080075358727565</v>
      </c>
      <c r="N121" t="n">
        <v>-0.1061883762183067</v>
      </c>
      <c r="O121" t="n">
        <v>-0.183139726709592</v>
      </c>
      <c r="P121" t="n">
        <v>-0.03525265630130203</v>
      </c>
      <c r="Q121" t="n">
        <v>-0.07559446100699196</v>
      </c>
      <c r="R121" t="n">
        <v>-0.08503993467921855</v>
      </c>
      <c r="S121" t="n">
        <v>-0.3209894153662602</v>
      </c>
      <c r="T121" t="n">
        <v>-0.06596370826134201</v>
      </c>
      <c r="U121" t="n">
        <v>0.1333408646400251</v>
      </c>
      <c r="V121" t="n">
        <v>-0.1945020901921054</v>
      </c>
      <c r="W121" t="n">
        <v>-0.1308980749294354</v>
      </c>
      <c r="X121" t="n">
        <v>-0.1796392736500748</v>
      </c>
      <c r="Y121" t="n">
        <v>-0.020522324405996</v>
      </c>
      <c r="Z121" t="n">
        <v>-0.08439910892741032</v>
      </c>
      <c r="AA121" t="n">
        <v>-0.104615127616789</v>
      </c>
      <c r="AB121" t="n">
        <v>-0.1889731412231511</v>
      </c>
      <c r="AC121" t="n">
        <v>-0.3312237455272928</v>
      </c>
      <c r="AD121" t="n">
        <v>-0.04738774955161795</v>
      </c>
      <c r="AE121" t="n">
        <v>-0.1587130602830795</v>
      </c>
      <c r="AF121" t="n">
        <v>-0.1986258676483583</v>
      </c>
      <c r="AG121" t="n">
        <v>-0.04973179500893743</v>
      </c>
      <c r="AH121" t="n">
        <v>-0.3378232114058615</v>
      </c>
      <c r="AI121" t="n">
        <v>-0.1207726148763687</v>
      </c>
      <c r="AJ121" t="n">
        <v>-0.02378357975901257</v>
      </c>
      <c r="AK121" t="n">
        <v>-0.09925434650615517</v>
      </c>
      <c r="AL121" t="n">
        <v>-0.3743629835758898</v>
      </c>
      <c r="AM121" t="n">
        <v>-0.1904647551807465</v>
      </c>
      <c r="AN121" t="n">
        <v>-0.02202483434272429</v>
      </c>
      <c r="AO121" t="n">
        <v>-0.1320869465147302</v>
      </c>
      <c r="AP121" t="n">
        <v>-0.3450371738670446</v>
      </c>
      <c r="AQ121" t="n">
        <v>-0.2568321189002968</v>
      </c>
      <c r="AR121" t="n">
        <v>-0.1413818841198466</v>
      </c>
      <c r="AS121" t="n">
        <v>-0.08705857822937302</v>
      </c>
      <c r="AT121" t="n">
        <v>-0.08716212475568652</v>
      </c>
      <c r="AU121" t="n">
        <v>-0.2458046421348377</v>
      </c>
      <c r="AV121" t="n">
        <v>-0.3025343208738841</v>
      </c>
      <c r="AW121" t="n">
        <v>-0.1935226019018184</v>
      </c>
      <c r="AX121" t="n">
        <v>-0.133861896402989</v>
      </c>
    </row>
    <row r="122">
      <c r="A122" t="inlineStr">
        <is>
          <t>2025-04-21</t>
        </is>
      </c>
      <c r="B122" t="n">
        <v>-0.1384663768740209</v>
      </c>
      <c r="C122" t="n">
        <v>-0.1773729206498065</v>
      </c>
      <c r="D122" t="n">
        <v>-0.03557626415014148</v>
      </c>
      <c r="E122" t="n">
        <v>-0.09256551665051482</v>
      </c>
      <c r="F122" t="n">
        <v>-0.1333942130029528</v>
      </c>
      <c r="G122" t="n">
        <v>-0.1928964516281445</v>
      </c>
      <c r="H122" t="n">
        <v>-0.1450412212623264</v>
      </c>
      <c r="I122" t="n">
        <v>-0.08842348571569225</v>
      </c>
      <c r="J122" t="n">
        <v>-0.1653152622029687</v>
      </c>
      <c r="K122" t="n">
        <v>-0.1284321363351085</v>
      </c>
      <c r="L122" t="n">
        <v>-0.3089650061541309</v>
      </c>
      <c r="M122" t="n">
        <v>-0.08585148602973547</v>
      </c>
      <c r="N122" t="n">
        <v>-0.1115519921467063</v>
      </c>
      <c r="O122" t="n">
        <v>-0.1988611036041338</v>
      </c>
      <c r="P122" t="n">
        <v>-0.02264815955672006</v>
      </c>
      <c r="Q122" t="n">
        <v>-0.05401663480215779</v>
      </c>
      <c r="R122" t="n">
        <v>-0.06399414983129348</v>
      </c>
      <c r="S122" t="n">
        <v>-0.3249567231232799</v>
      </c>
      <c r="T122" t="n">
        <v>-0.04527244516586804</v>
      </c>
      <c r="U122" t="n">
        <v>0.1754457145530246</v>
      </c>
      <c r="V122" t="n">
        <v>-0.1894278649327192</v>
      </c>
      <c r="W122" t="n">
        <v>-0.1186363737836247</v>
      </c>
      <c r="X122" t="n">
        <v>-0.189723370445561</v>
      </c>
      <c r="Y122" t="n">
        <v>0.005016518600518882</v>
      </c>
      <c r="Z122" t="n">
        <v>-0.0599681214936082</v>
      </c>
      <c r="AA122" t="n">
        <v>-0.09271345645385876</v>
      </c>
      <c r="AB122" t="n">
        <v>-0.1908788344042925</v>
      </c>
      <c r="AC122" t="n">
        <v>-0.3422218774486587</v>
      </c>
      <c r="AD122" t="n">
        <v>-0.04201621426157642</v>
      </c>
      <c r="AE122" t="n">
        <v>-0.1441968838473062</v>
      </c>
      <c r="AF122" t="n">
        <v>-0.1775596902591902</v>
      </c>
      <c r="AG122" t="n">
        <v>-0.06178085775012565</v>
      </c>
      <c r="AH122" t="n">
        <v>-0.3554637003665885</v>
      </c>
      <c r="AI122" t="n">
        <v>-0.09776960803820878</v>
      </c>
      <c r="AJ122" t="n">
        <v>-0.04246744816152659</v>
      </c>
      <c r="AK122" t="n">
        <v>-0.0884596180890842</v>
      </c>
      <c r="AL122" t="n">
        <v>-0.3761495210092272</v>
      </c>
      <c r="AM122" t="n">
        <v>-0.2031753063986514</v>
      </c>
      <c r="AN122" t="n">
        <v>0.001856454382076267</v>
      </c>
      <c r="AO122" t="n">
        <v>-0.1444127716197244</v>
      </c>
      <c r="AP122" t="n">
        <v>-0.3574034677440319</v>
      </c>
      <c r="AQ122" t="n">
        <v>-0.2777440358723375</v>
      </c>
      <c r="AR122" t="n">
        <v>-0.1257989121454618</v>
      </c>
      <c r="AS122" t="n">
        <v>-0.08781424755973588</v>
      </c>
      <c r="AT122" t="n">
        <v>-0.07364664057826686</v>
      </c>
      <c r="AU122" t="n">
        <v>-0.2655887295645236</v>
      </c>
      <c r="AV122" t="n">
        <v>-0.3102253321309201</v>
      </c>
      <c r="AW122" t="n">
        <v>-0.1897672869171538</v>
      </c>
      <c r="AX122" t="n">
        <v>-0.1446416797657156</v>
      </c>
    </row>
    <row r="123">
      <c r="A123" t="inlineStr">
        <is>
          <t>2025-04-28</t>
        </is>
      </c>
      <c r="B123" t="n">
        <v>-0.1289846058110224</v>
      </c>
      <c r="C123" t="n">
        <v>-0.1823513390023657</v>
      </c>
      <c r="D123" t="n">
        <v>-0.03655672794318154</v>
      </c>
      <c r="E123" t="n">
        <v>-0.09441763464836916</v>
      </c>
      <c r="F123" t="n">
        <v>-0.1438382291400688</v>
      </c>
      <c r="G123" t="n">
        <v>-0.1935769056174848</v>
      </c>
      <c r="H123" t="n">
        <v>-0.1491176805274125</v>
      </c>
      <c r="I123" t="n">
        <v>-0.08665987961574639</v>
      </c>
      <c r="J123" t="n">
        <v>-0.1687809991419724</v>
      </c>
      <c r="K123" t="n">
        <v>-0.1331766950970166</v>
      </c>
      <c r="L123" t="n">
        <v>-0.3108128670019918</v>
      </c>
      <c r="M123" t="n">
        <v>-0.09213827180648149</v>
      </c>
      <c r="N123" t="n">
        <v>-0.1102264326275204</v>
      </c>
      <c r="O123" t="n">
        <v>-0.1987121176896824</v>
      </c>
      <c r="P123" t="n">
        <v>-0.02786438685255632</v>
      </c>
      <c r="Q123" t="n">
        <v>-0.0750101672234702</v>
      </c>
      <c r="R123" t="n">
        <v>-0.06797901346832091</v>
      </c>
      <c r="S123" t="n">
        <v>-0.33213188458217</v>
      </c>
      <c r="T123" t="n">
        <v>-0.06392602020728633</v>
      </c>
      <c r="U123" t="n">
        <v>0.1809600459845879</v>
      </c>
      <c r="V123" t="n">
        <v>-0.1918181773482093</v>
      </c>
      <c r="W123" t="n">
        <v>-0.1145079955817068</v>
      </c>
      <c r="X123" t="n">
        <v>-0.201190960319545</v>
      </c>
      <c r="Y123" t="n">
        <v>0.009196508788409385</v>
      </c>
      <c r="Z123" t="n">
        <v>-0.05890824923076765</v>
      </c>
      <c r="AA123" t="n">
        <v>-0.08339054398318901</v>
      </c>
      <c r="AB123" t="n">
        <v>-0.1885435707723095</v>
      </c>
      <c r="AC123" t="n">
        <v>-0.3539332962760999</v>
      </c>
      <c r="AD123" t="n">
        <v>-0.02852715242813531</v>
      </c>
      <c r="AE123" t="n">
        <v>-0.1482066547101784</v>
      </c>
      <c r="AF123" t="n">
        <v>-0.1824225859246763</v>
      </c>
      <c r="AG123" t="n">
        <v>-0.06053756580045366</v>
      </c>
      <c r="AH123" t="n">
        <v>-0.3704317715612795</v>
      </c>
      <c r="AI123" t="n">
        <v>-0.1086353769443612</v>
      </c>
      <c r="AJ123" t="n">
        <v>-0.03836081163675553</v>
      </c>
      <c r="AK123" t="n">
        <v>-0.08844437425885709</v>
      </c>
      <c r="AL123" t="n">
        <v>-0.3849742126554172</v>
      </c>
      <c r="AM123" t="n">
        <v>-0.214596311834425</v>
      </c>
      <c r="AN123" t="n">
        <v>-0.0131395773934091</v>
      </c>
      <c r="AO123" t="n">
        <v>-0.1384224615247961</v>
      </c>
      <c r="AP123" t="n">
        <v>-0.3617042255486059</v>
      </c>
      <c r="AQ123" t="n">
        <v>-0.2847351067497972</v>
      </c>
      <c r="AR123" t="n">
        <v>-0.1282525807712286</v>
      </c>
      <c r="AS123" t="n">
        <v>-0.08797445736066101</v>
      </c>
      <c r="AT123" t="n">
        <v>-0.06925862941147076</v>
      </c>
      <c r="AU123" t="n">
        <v>-0.273342383335929</v>
      </c>
      <c r="AV123" t="n">
        <v>-0.3188439079617355</v>
      </c>
      <c r="AW123" t="n">
        <v>-0.189523590045936</v>
      </c>
      <c r="AX123" t="n">
        <v>-0.1337315082953558</v>
      </c>
    </row>
    <row r="124">
      <c r="A124" t="inlineStr">
        <is>
          <t>2025-05-05</t>
        </is>
      </c>
      <c r="B124" t="n">
        <v>-0.1281564905467005</v>
      </c>
      <c r="C124" t="n">
        <v>-0.1937373956337551</v>
      </c>
      <c r="D124" t="n">
        <v>-0.05006446054395219</v>
      </c>
      <c r="E124" t="n">
        <v>-0.0963901148385341</v>
      </c>
      <c r="F124" t="n">
        <v>-0.148757861031648</v>
      </c>
      <c r="G124" t="n">
        <v>-0.2047100764365033</v>
      </c>
      <c r="H124" t="n">
        <v>-0.1608933085970292</v>
      </c>
      <c r="I124" t="n">
        <v>-0.09561224425150561</v>
      </c>
      <c r="J124" t="n">
        <v>-0.1677766837071896</v>
      </c>
      <c r="K124" t="n">
        <v>-0.1321293609727426</v>
      </c>
      <c r="L124" t="n">
        <v>-0.3256853463279036</v>
      </c>
      <c r="M124" t="n">
        <v>-0.1022022226436213</v>
      </c>
      <c r="N124" t="n">
        <v>-0.1218693466039421</v>
      </c>
      <c r="O124" t="n">
        <v>-0.2025080722932326</v>
      </c>
      <c r="P124" t="n">
        <v>-0.03598422547788338</v>
      </c>
      <c r="Q124" t="n">
        <v>-0.08722197067574322</v>
      </c>
      <c r="R124" t="n">
        <v>-0.05494746217210345</v>
      </c>
      <c r="S124" t="n">
        <v>-0.3398792215051485</v>
      </c>
      <c r="T124" t="n">
        <v>-0.05920959460527531</v>
      </c>
      <c r="U124" t="n">
        <v>0.1972714050326496</v>
      </c>
      <c r="V124" t="n">
        <v>-0.1991861471873225</v>
      </c>
      <c r="W124" t="n">
        <v>-0.1138529818984165</v>
      </c>
      <c r="X124" t="n">
        <v>-0.1995034033092113</v>
      </c>
      <c r="Y124" t="n">
        <v>0.008709930285982326</v>
      </c>
      <c r="Z124" t="n">
        <v>-0.05678869683244792</v>
      </c>
      <c r="AA124" t="n">
        <v>-0.08592963273856513</v>
      </c>
      <c r="AB124" t="n">
        <v>-0.1979317676352029</v>
      </c>
      <c r="AC124" t="n">
        <v>-0.3709427411495706</v>
      </c>
      <c r="AD124" t="n">
        <v>-0.03579731001044073</v>
      </c>
      <c r="AE124" t="n">
        <v>-0.1464120537980568</v>
      </c>
      <c r="AF124" t="n">
        <v>-0.1739494796343365</v>
      </c>
      <c r="AG124" t="n">
        <v>-0.06827687965233398</v>
      </c>
      <c r="AH124" t="n">
        <v>-0.3835215516794226</v>
      </c>
      <c r="AI124" t="n">
        <v>-0.126021613341917</v>
      </c>
      <c r="AJ124" t="n">
        <v>-0.04422498873365488</v>
      </c>
      <c r="AK124" t="n">
        <v>-0.09411037856308446</v>
      </c>
      <c r="AL124" t="n">
        <v>-0.3876892153647379</v>
      </c>
      <c r="AM124" t="n">
        <v>-0.2328829859023051</v>
      </c>
      <c r="AN124" t="n">
        <v>-0.009896759623584939</v>
      </c>
      <c r="AO124" t="n">
        <v>-0.1432865495745872</v>
      </c>
      <c r="AP124" t="n">
        <v>-0.3733536836259489</v>
      </c>
      <c r="AQ124" t="n">
        <v>-0.2883706642345015</v>
      </c>
      <c r="AR124" t="n">
        <v>-0.1243295980390429</v>
      </c>
      <c r="AS124" t="n">
        <v>-0.09091885226406038</v>
      </c>
      <c r="AT124" t="n">
        <v>-0.08261003726360105</v>
      </c>
      <c r="AU124" t="n">
        <v>-0.2845337965604307</v>
      </c>
      <c r="AV124" t="n">
        <v>-0.3327830070602893</v>
      </c>
      <c r="AW124" t="n">
        <v>-0.1781706093664641</v>
      </c>
      <c r="AX124" t="n">
        <v>-0.1381956962610487</v>
      </c>
    </row>
    <row r="125">
      <c r="A125" t="inlineStr">
        <is>
          <t>2025-05-12</t>
        </is>
      </c>
      <c r="B125" t="n">
        <v>-0.1270419164370943</v>
      </c>
      <c r="C125" t="n">
        <v>-0.1954277528528336</v>
      </c>
      <c r="D125" t="n">
        <v>-0.054837138022925</v>
      </c>
      <c r="E125" t="n">
        <v>-0.09836488720807746</v>
      </c>
      <c r="F125" t="n">
        <v>-0.1625218900558567</v>
      </c>
      <c r="G125" t="n">
        <v>-0.207328021789108</v>
      </c>
      <c r="H125" t="n">
        <v>-0.1680888437487994</v>
      </c>
      <c r="I125" t="n">
        <v>-0.09627132209667222</v>
      </c>
      <c r="J125" t="n">
        <v>-0.1661395355563644</v>
      </c>
      <c r="K125" t="n">
        <v>-0.1240223199769088</v>
      </c>
      <c r="L125" t="n">
        <v>-0.3340784059695279</v>
      </c>
      <c r="M125" t="n">
        <v>-0.098276600428572</v>
      </c>
      <c r="N125" t="n">
        <v>-0.1179893857692573</v>
      </c>
      <c r="O125" t="n">
        <v>-0.2092123774754648</v>
      </c>
      <c r="P125" t="n">
        <v>-0.04045605004395247</v>
      </c>
      <c r="Q125" t="n">
        <v>-0.09215061801197966</v>
      </c>
      <c r="R125" t="n">
        <v>-0.05516291236882598</v>
      </c>
      <c r="S125" t="n">
        <v>-0.3433092676794736</v>
      </c>
      <c r="T125" t="n">
        <v>-0.06670264744066789</v>
      </c>
      <c r="U125" t="n">
        <v>0.1832198103539509</v>
      </c>
      <c r="V125" t="n">
        <v>-0.1976211074115268</v>
      </c>
      <c r="W125" t="n">
        <v>-0.1237746731508689</v>
      </c>
      <c r="X125" t="n">
        <v>-0.1981770972172531</v>
      </c>
      <c r="Y125" t="n">
        <v>0.009588501694397955</v>
      </c>
      <c r="Z125" t="n">
        <v>-0.05628775596371871</v>
      </c>
      <c r="AA125" t="n">
        <v>-0.09022713720777653</v>
      </c>
      <c r="AB125" t="n">
        <v>-0.1969808396957465</v>
      </c>
      <c r="AC125" t="n">
        <v>-0.3749312600618772</v>
      </c>
      <c r="AD125" t="n">
        <v>-0.04121733249293857</v>
      </c>
      <c r="AE125" t="n">
        <v>-0.1468179407171043</v>
      </c>
      <c r="AF125" t="n">
        <v>-0.193487355028548</v>
      </c>
      <c r="AG125" t="n">
        <v>-0.06437899980550643</v>
      </c>
      <c r="AH125" t="n">
        <v>-0.3891804710383057</v>
      </c>
      <c r="AI125" t="n">
        <v>-0.1280319273947279</v>
      </c>
      <c r="AJ125" t="n">
        <v>-0.05539700498318756</v>
      </c>
      <c r="AK125" t="n">
        <v>-0.100144465594333</v>
      </c>
      <c r="AL125" t="n">
        <v>-0.3933658902064776</v>
      </c>
      <c r="AM125" t="n">
        <v>-0.2409374432618429</v>
      </c>
      <c r="AN125" t="n">
        <v>-0.01214560707587975</v>
      </c>
      <c r="AO125" t="n">
        <v>-0.1461407812567924</v>
      </c>
      <c r="AP125" t="n">
        <v>-0.3789585913538096</v>
      </c>
      <c r="AQ125" t="n">
        <v>-0.2916690661781747</v>
      </c>
      <c r="AR125" t="n">
        <v>-0.1187207010621216</v>
      </c>
      <c r="AS125" t="n">
        <v>-0.09020897054950416</v>
      </c>
      <c r="AT125" t="n">
        <v>-0.07971419627460485</v>
      </c>
      <c r="AU125" t="n">
        <v>-0.2834782669432142</v>
      </c>
      <c r="AV125" t="n">
        <v>-0.3392975494214064</v>
      </c>
      <c r="AW125" t="n">
        <v>-0.1822341158570417</v>
      </c>
      <c r="AX125" t="n">
        <v>-0.1376728467965664</v>
      </c>
    </row>
    <row r="126">
      <c r="A126" t="inlineStr">
        <is>
          <t>2025-05-19</t>
        </is>
      </c>
      <c r="B126" t="n">
        <v>-0.1292536087566319</v>
      </c>
      <c r="C126" t="n">
        <v>-0.2015824002941433</v>
      </c>
      <c r="D126" t="n">
        <v>-0.05635363975466701</v>
      </c>
      <c r="E126" t="n">
        <v>-0.1023733957427472</v>
      </c>
      <c r="F126" t="n">
        <v>-0.1652158395806018</v>
      </c>
      <c r="G126" t="n">
        <v>-0.2096320796729753</v>
      </c>
      <c r="H126" t="n">
        <v>-0.1685715617713678</v>
      </c>
      <c r="I126" t="n">
        <v>-0.09259820306485389</v>
      </c>
      <c r="J126" t="n">
        <v>-0.1742745834726389</v>
      </c>
      <c r="K126" t="n">
        <v>-0.1303860417156205</v>
      </c>
      <c r="L126" t="n">
        <v>-0.3382147420028954</v>
      </c>
      <c r="M126" t="n">
        <v>-0.1029528740436092</v>
      </c>
      <c r="N126" t="n">
        <v>-0.116811125918456</v>
      </c>
      <c r="O126" t="n">
        <v>-0.2100641673612127</v>
      </c>
      <c r="P126" t="n">
        <v>-0.03343674244837525</v>
      </c>
      <c r="Q126" t="n">
        <v>-0.09009258800670505</v>
      </c>
      <c r="R126" t="n">
        <v>-0.05637989660088971</v>
      </c>
      <c r="S126" t="n">
        <v>-0.3445082647887064</v>
      </c>
      <c r="T126" t="n">
        <v>-0.07079045127108152</v>
      </c>
      <c r="U126" t="n">
        <v>0.1826076925973612</v>
      </c>
      <c r="V126" t="n">
        <v>-0.2018956529190661</v>
      </c>
      <c r="W126" t="n">
        <v>-0.1241678389810185</v>
      </c>
      <c r="X126" t="n">
        <v>-0.2036562565248272</v>
      </c>
      <c r="Y126" t="n">
        <v>0.01143491416203446</v>
      </c>
      <c r="Z126" t="n">
        <v>-0.06176229028532176</v>
      </c>
      <c r="AA126" t="n">
        <v>-0.08921353965681433</v>
      </c>
      <c r="AB126" t="n">
        <v>-0.1926163751940672</v>
      </c>
      <c r="AC126" t="n">
        <v>-0.3779251118770635</v>
      </c>
      <c r="AD126" t="n">
        <v>-0.03659325490860421</v>
      </c>
      <c r="AE126" t="n">
        <v>-0.1537976032599448</v>
      </c>
      <c r="AF126" t="n">
        <v>-0.1895430384172583</v>
      </c>
      <c r="AG126" t="n">
        <v>-0.06642375783369614</v>
      </c>
      <c r="AH126" t="n">
        <v>-0.3860648216522149</v>
      </c>
      <c r="AI126" t="n">
        <v>-0.1287081757815349</v>
      </c>
      <c r="AJ126" t="n">
        <v>-0.06076718092928612</v>
      </c>
      <c r="AK126" t="n">
        <v>-0.1090577297351779</v>
      </c>
      <c r="AL126" t="n">
        <v>-0.3931615979414536</v>
      </c>
      <c r="AM126" t="n">
        <v>-0.2440622314244607</v>
      </c>
      <c r="AN126" t="n">
        <v>-0.02025162009740833</v>
      </c>
      <c r="AO126" t="n">
        <v>-0.1434358416965222</v>
      </c>
      <c r="AP126" t="n">
        <v>-0.3781132341651985</v>
      </c>
      <c r="AQ126" t="n">
        <v>-0.2940762213997539</v>
      </c>
      <c r="AR126" t="n">
        <v>-0.1190830633494638</v>
      </c>
      <c r="AS126" t="n">
        <v>-0.09325524261500717</v>
      </c>
      <c r="AT126" t="n">
        <v>-0.07611044662956956</v>
      </c>
      <c r="AU126" t="n">
        <v>-0.2839850098175938</v>
      </c>
      <c r="AV126" t="n">
        <v>-0.3426917918585378</v>
      </c>
      <c r="AW126" t="n">
        <v>-0.1845890271998463</v>
      </c>
      <c r="AX126" t="n">
        <v>-0.1429304189026666</v>
      </c>
    </row>
    <row r="127">
      <c r="A127" t="inlineStr">
        <is>
          <t>2025-05-27</t>
        </is>
      </c>
      <c r="B127" t="n">
        <v>-0.1266554579753192</v>
      </c>
      <c r="C127" t="n">
        <v>-0.2082259407966141</v>
      </c>
      <c r="D127" t="n">
        <v>-0.05365548572112688</v>
      </c>
      <c r="E127" t="n">
        <v>-0.1050092560104838</v>
      </c>
      <c r="F127" t="n">
        <v>-0.1686412900243169</v>
      </c>
      <c r="G127" t="n">
        <v>-0.2028586090694288</v>
      </c>
      <c r="H127" t="n">
        <v>-0.1714221721311447</v>
      </c>
      <c r="I127" t="n">
        <v>-0.09924824474018379</v>
      </c>
      <c r="J127" t="n">
        <v>-0.1733893477403144</v>
      </c>
      <c r="K127" t="n">
        <v>-0.1274871995283384</v>
      </c>
      <c r="L127" t="n">
        <v>-0.3404861459908012</v>
      </c>
      <c r="M127" t="n">
        <v>-0.09580363680304782</v>
      </c>
      <c r="N127" t="n">
        <v>-0.1165900912889947</v>
      </c>
      <c r="O127" t="n">
        <v>-0.2104330642826802</v>
      </c>
      <c r="P127" t="n">
        <v>-0.03707822524404769</v>
      </c>
      <c r="Q127" t="n">
        <v>-0.09328888548079772</v>
      </c>
      <c r="R127" t="n">
        <v>-0.05626911428046677</v>
      </c>
      <c r="S127" t="n">
        <v>-0.3453482593508195</v>
      </c>
      <c r="T127" t="n">
        <v>-0.06869065940168062</v>
      </c>
      <c r="U127" t="n">
        <v>0.183791430510126</v>
      </c>
      <c r="V127" t="n">
        <v>-0.2033900059875484</v>
      </c>
      <c r="W127" t="n">
        <v>-0.130255721248238</v>
      </c>
      <c r="X127" t="n">
        <v>-0.2055772164006807</v>
      </c>
      <c r="Y127" t="n">
        <v>0.01328569024952531</v>
      </c>
      <c r="Z127" t="n">
        <v>-0.05553651795770109</v>
      </c>
      <c r="AA127" t="n">
        <v>-0.09093416828492218</v>
      </c>
      <c r="AB127" t="n">
        <v>-0.1934747924777838</v>
      </c>
      <c r="AC127" t="n">
        <v>-0.3748220537414106</v>
      </c>
      <c r="AD127" t="n">
        <v>-0.03938731954853936</v>
      </c>
      <c r="AE127" t="n">
        <v>-0.1547303449299499</v>
      </c>
      <c r="AF127" t="n">
        <v>-0.192721836048138</v>
      </c>
      <c r="AG127" t="n">
        <v>-0.0725623955915542</v>
      </c>
      <c r="AH127" t="n">
        <v>-0.3842205209859423</v>
      </c>
      <c r="AI127" t="n">
        <v>-0.12371552222913</v>
      </c>
      <c r="AJ127" t="n">
        <v>-0.06261386419148463</v>
      </c>
      <c r="AK127" t="n">
        <v>-0.1144344996706439</v>
      </c>
      <c r="AL127" t="n">
        <v>-0.3962236458534666</v>
      </c>
      <c r="AM127" t="n">
        <v>-0.2455399854573063</v>
      </c>
      <c r="AN127" t="n">
        <v>-0.02085345664780436</v>
      </c>
      <c r="AO127" t="n">
        <v>-0.1422543399487524</v>
      </c>
      <c r="AP127" t="n">
        <v>-0.3774022674549259</v>
      </c>
      <c r="AQ127" t="n">
        <v>-0.2958361237694703</v>
      </c>
      <c r="AR127" t="n">
        <v>-0.1167970249377749</v>
      </c>
      <c r="AS127" t="n">
        <v>-0.09492071631167398</v>
      </c>
      <c r="AT127" t="n">
        <v>-0.07113656563983983</v>
      </c>
      <c r="AU127" t="n">
        <v>-0.2829432025023607</v>
      </c>
      <c r="AV127" t="n">
        <v>-0.3428729789292092</v>
      </c>
      <c r="AW127" t="n">
        <v>-0.1834025979657766</v>
      </c>
      <c r="AX127" t="n">
        <v>-0.1474225786993132</v>
      </c>
    </row>
    <row r="128">
      <c r="A128" t="inlineStr">
        <is>
          <t>2025-06-02</t>
        </is>
      </c>
      <c r="B128" t="n">
        <v>-0.1270285583135347</v>
      </c>
      <c r="C128" t="n">
        <v>-0.2044729337352119</v>
      </c>
      <c r="D128" t="n">
        <v>-0.05410193784676465</v>
      </c>
      <c r="E128" t="n">
        <v>-0.1074808511069228</v>
      </c>
      <c r="F128" t="n">
        <v>-0.1709182725171619</v>
      </c>
      <c r="G128" t="n">
        <v>-0.1994526054124591</v>
      </c>
      <c r="H128" t="n">
        <v>-0.1808650677316928</v>
      </c>
      <c r="I128" t="n">
        <v>-0.09001512742606765</v>
      </c>
      <c r="J128" t="n">
        <v>-0.1740455240596848</v>
      </c>
      <c r="K128" t="n">
        <v>-0.1271029064065838</v>
      </c>
      <c r="L128" t="n">
        <v>-0.3397343988093999</v>
      </c>
      <c r="M128" t="n">
        <v>-0.08718456014132747</v>
      </c>
      <c r="N128" t="n">
        <v>-0.1129915310493275</v>
      </c>
      <c r="O128" t="n">
        <v>-0.2116026448581799</v>
      </c>
      <c r="P128" t="n">
        <v>-0.04707773606068355</v>
      </c>
      <c r="Q128" t="n">
        <v>-0.0990400538855214</v>
      </c>
      <c r="R128" t="n">
        <v>-0.05474544983650864</v>
      </c>
      <c r="S128" t="n">
        <v>-0.3458161279881642</v>
      </c>
      <c r="T128" t="n">
        <v>-0.05444916907147967</v>
      </c>
      <c r="U128" t="n">
        <v>0.1828650877001019</v>
      </c>
      <c r="V128" t="n">
        <v>-0.1984989297401162</v>
      </c>
      <c r="W128" t="n">
        <v>-0.1299250406055522</v>
      </c>
      <c r="X128" t="n">
        <v>-0.1955524929400728</v>
      </c>
      <c r="Y128" t="n">
        <v>0.01386561598989333</v>
      </c>
      <c r="Z128" t="n">
        <v>-0.05449489783005401</v>
      </c>
      <c r="AA128" t="n">
        <v>-0.07809374211061915</v>
      </c>
      <c r="AB128" t="n">
        <v>-0.1979854258593569</v>
      </c>
      <c r="AC128" t="n">
        <v>-0.3850426186623994</v>
      </c>
      <c r="AD128" t="n">
        <v>-0.04395921240764034</v>
      </c>
      <c r="AE128" t="n">
        <v>-0.147614170586602</v>
      </c>
      <c r="AF128" t="n">
        <v>-0.185629844090512</v>
      </c>
      <c r="AG128" t="n">
        <v>-0.07203932202344709</v>
      </c>
      <c r="AH128" t="n">
        <v>-0.3874242856562159</v>
      </c>
      <c r="AI128" t="n">
        <v>-0.1181234757461634</v>
      </c>
      <c r="AJ128" t="n">
        <v>-0.07007949669077085</v>
      </c>
      <c r="AK128" t="n">
        <v>-0.1198640065423521</v>
      </c>
      <c r="AL128" t="n">
        <v>-0.3946010565362587</v>
      </c>
      <c r="AM128" t="n">
        <v>-0.2376063359486235</v>
      </c>
      <c r="AN128" t="n">
        <v>-0.01101447846508519</v>
      </c>
      <c r="AO128" t="n">
        <v>-0.1302869905363601</v>
      </c>
      <c r="AP128" t="n">
        <v>-0.3810642473307958</v>
      </c>
      <c r="AQ128" t="n">
        <v>-0.2947443000509145</v>
      </c>
      <c r="AR128" t="n">
        <v>-0.1212626965017543</v>
      </c>
      <c r="AS128" t="n">
        <v>-0.09686846171843166</v>
      </c>
      <c r="AT128" t="n">
        <v>-0.08917188039011326</v>
      </c>
      <c r="AU128" t="n">
        <v>-0.2831239466985959</v>
      </c>
      <c r="AV128" t="n">
        <v>-0.3419725639499207</v>
      </c>
      <c r="AW128" t="n">
        <v>-0.1803767967690166</v>
      </c>
      <c r="AX128" t="n">
        <v>-0.14970399252306</v>
      </c>
    </row>
    <row r="129">
      <c r="A129" t="inlineStr">
        <is>
          <t>2025-06-09</t>
        </is>
      </c>
      <c r="B129" t="n">
        <v>-0.1242848482210507</v>
      </c>
      <c r="C129" t="n">
        <v>-0.2142565408148541</v>
      </c>
      <c r="D129" t="n">
        <v>-0.05585461788432344</v>
      </c>
      <c r="E129" t="n">
        <v>-0.1181471384241474</v>
      </c>
      <c r="F129" t="n">
        <v>-0.1758336922907647</v>
      </c>
      <c r="G129" t="n">
        <v>-0.2032646923067513</v>
      </c>
      <c r="H129" t="n">
        <v>-0.1878001871226874</v>
      </c>
      <c r="I129" t="n">
        <v>-0.09750375598382377</v>
      </c>
      <c r="J129" t="n">
        <v>-0.1851667553839006</v>
      </c>
      <c r="K129" t="n">
        <v>-0.1353270483251094</v>
      </c>
      <c r="L129" t="n">
        <v>-0.3389886683559407</v>
      </c>
      <c r="M129" t="n">
        <v>-0.09947021265407296</v>
      </c>
      <c r="N129" t="n">
        <v>-0.1153677482984141</v>
      </c>
      <c r="O129" t="n">
        <v>-0.2094106425984269</v>
      </c>
      <c r="P129" t="n">
        <v>-0.04891174761307082</v>
      </c>
      <c r="Q129" t="n">
        <v>-0.09867101547817358</v>
      </c>
      <c r="R129" t="n">
        <v>-0.06266912253657475</v>
      </c>
      <c r="S129" t="n">
        <v>-0.3502909657723722</v>
      </c>
      <c r="T129" t="n">
        <v>-0.05628178303470932</v>
      </c>
      <c r="U129" t="n">
        <v>0.1683943814388227</v>
      </c>
      <c r="V129" t="n">
        <v>-0.2054911559528626</v>
      </c>
      <c r="W129" t="n">
        <v>-0.1330720898199639</v>
      </c>
      <c r="X129" t="n">
        <v>-0.203686683716308</v>
      </c>
      <c r="Y129" t="n">
        <v>0.008357598526474108</v>
      </c>
      <c r="Z129" t="n">
        <v>-0.06899436913602419</v>
      </c>
      <c r="AA129" t="n">
        <v>-0.06923144941743697</v>
      </c>
      <c r="AB129" t="n">
        <v>-0.2024522565540702</v>
      </c>
      <c r="AC129" t="n">
        <v>-0.3892706763208467</v>
      </c>
      <c r="AD129" t="n">
        <v>-0.03849147740007464</v>
      </c>
      <c r="AE129" t="n">
        <v>-0.1557078078532698</v>
      </c>
      <c r="AF129" t="n">
        <v>-0.1848998154528456</v>
      </c>
      <c r="AG129" t="n">
        <v>-0.06935285584217443</v>
      </c>
      <c r="AH129" t="n">
        <v>-0.3861560973460049</v>
      </c>
      <c r="AI129" t="n">
        <v>-0.1268060115194446</v>
      </c>
      <c r="AJ129" t="n">
        <v>-0.05719927511728429</v>
      </c>
      <c r="AK129" t="n">
        <v>-0.1263428983660043</v>
      </c>
      <c r="AL129" t="n">
        <v>-0.396534764287814</v>
      </c>
      <c r="AM129" t="n">
        <v>-0.2401156676708358</v>
      </c>
      <c r="AN129" t="n">
        <v>-0.0137682073339328</v>
      </c>
      <c r="AO129" t="n">
        <v>-0.1371274223829936</v>
      </c>
      <c r="AP129" t="n">
        <v>-0.3824093055193863</v>
      </c>
      <c r="AQ129" t="n">
        <v>-0.2898421588596815</v>
      </c>
      <c r="AR129" t="n">
        <v>-0.1217050015461505</v>
      </c>
      <c r="AS129" t="n">
        <v>-0.09883159228402516</v>
      </c>
      <c r="AT129" t="n">
        <v>-0.1004462303712403</v>
      </c>
      <c r="AU129" t="n">
        <v>-0.2894760949352687</v>
      </c>
      <c r="AV129" t="n">
        <v>-0.3433017650604531</v>
      </c>
      <c r="AW129" t="n">
        <v>-0.1940475398098301</v>
      </c>
      <c r="AX129" t="n">
        <v>-0.1560518427703989</v>
      </c>
    </row>
    <row r="130">
      <c r="A130" t="inlineStr">
        <is>
          <t>2025-06-16</t>
        </is>
      </c>
      <c r="B130" t="n">
        <v>-0.1165317078689238</v>
      </c>
      <c r="C130" t="n">
        <v>-0.2134255948323326</v>
      </c>
      <c r="D130" t="n">
        <v>-0.06180416857471993</v>
      </c>
      <c r="E130" t="n">
        <v>-0.1197886895368755</v>
      </c>
      <c r="F130" t="n">
        <v>-0.1780965371058313</v>
      </c>
      <c r="G130" t="n">
        <v>-0.2060343640020015</v>
      </c>
      <c r="H130" t="n">
        <v>-0.1905741802327152</v>
      </c>
      <c r="I130" t="n">
        <v>-0.1009950414255437</v>
      </c>
      <c r="J130" t="n">
        <v>-0.1860627369530448</v>
      </c>
      <c r="K130" t="n">
        <v>-0.1386276222451817</v>
      </c>
      <c r="L130" t="n">
        <v>-0.347114036132635</v>
      </c>
      <c r="M130" t="n">
        <v>-0.1108159779403333</v>
      </c>
      <c r="N130" t="n">
        <v>-0.1193307435689448</v>
      </c>
      <c r="O130" t="n">
        <v>-0.2162373550505235</v>
      </c>
      <c r="P130" t="n">
        <v>-0.05369286691167408</v>
      </c>
      <c r="Q130" t="n">
        <v>-0.1059690437051839</v>
      </c>
      <c r="R130" t="n">
        <v>-0.0584365214880892</v>
      </c>
      <c r="S130" t="n">
        <v>-0.354600112648027</v>
      </c>
      <c r="T130" t="n">
        <v>-0.05415544412407958</v>
      </c>
      <c r="U130" t="n">
        <v>0.1616120795955562</v>
      </c>
      <c r="V130" t="n">
        <v>-0.2094708693735764</v>
      </c>
      <c r="W130" t="n">
        <v>-0.1358472343078954</v>
      </c>
      <c r="X130" t="n">
        <v>-0.2082605050065894</v>
      </c>
      <c r="Y130" t="n">
        <v>0.01795383571926057</v>
      </c>
      <c r="Z130" t="n">
        <v>-0.06863022363655269</v>
      </c>
      <c r="AA130" t="n">
        <v>-0.07603804056403329</v>
      </c>
      <c r="AB130" t="n">
        <v>-0.1979844129036642</v>
      </c>
      <c r="AC130" t="n">
        <v>-0.3918408781063035</v>
      </c>
      <c r="AD130" t="n">
        <v>-0.03503668290887718</v>
      </c>
      <c r="AE130" t="n">
        <v>-0.1495396663748484</v>
      </c>
      <c r="AF130" t="n">
        <v>-0.1862831374317955</v>
      </c>
      <c r="AG130" t="n">
        <v>-0.06064514594223336</v>
      </c>
      <c r="AH130" t="n">
        <v>-0.3931090385556493</v>
      </c>
      <c r="AI130" t="n">
        <v>-0.1252224727701264</v>
      </c>
      <c r="AJ130" t="n">
        <v>-0.05229318038416553</v>
      </c>
      <c r="AK130" t="n">
        <v>-0.1323106197413518</v>
      </c>
      <c r="AL130" t="n">
        <v>-0.4030767884602463</v>
      </c>
      <c r="AM130" t="n">
        <v>-0.24020944664638</v>
      </c>
      <c r="AN130" t="n">
        <v>-0.01022884067559848</v>
      </c>
      <c r="AO130" t="n">
        <v>-0.1353138519746927</v>
      </c>
      <c r="AP130" t="n">
        <v>-0.3852389095130332</v>
      </c>
      <c r="AQ130" t="n">
        <v>-0.2853103392530399</v>
      </c>
      <c r="AR130" t="n">
        <v>-0.1243688786376308</v>
      </c>
      <c r="AS130" t="n">
        <v>-0.1017440965808857</v>
      </c>
      <c r="AT130" t="n">
        <v>-0.1165716392272331</v>
      </c>
      <c r="AU130" t="n">
        <v>-0.2889112211796331</v>
      </c>
      <c r="AV130" t="n">
        <v>-0.3413128753148467</v>
      </c>
      <c r="AW130" t="n">
        <v>-0.1958743324671026</v>
      </c>
      <c r="AX130" t="n">
        <v>-0.1527222753806572</v>
      </c>
    </row>
    <row r="131">
      <c r="A131" t="inlineStr">
        <is>
          <t>2025-06-23</t>
        </is>
      </c>
      <c r="B131" t="n">
        <v>-0.1109646062012569</v>
      </c>
      <c r="C131" t="n">
        <v>-0.2101516558267326</v>
      </c>
      <c r="D131" t="n">
        <v>-0.06158139559564768</v>
      </c>
      <c r="E131" t="n">
        <v>-0.1154656409186707</v>
      </c>
      <c r="F131" t="n">
        <v>-0.1848821396170161</v>
      </c>
      <c r="G131" t="n">
        <v>-0.2053784722449331</v>
      </c>
      <c r="H131" t="n">
        <v>-0.1916928359320673</v>
      </c>
      <c r="I131" t="n">
        <v>-0.1021708047027862</v>
      </c>
      <c r="J131" t="n">
        <v>-0.1877586806834112</v>
      </c>
      <c r="K131" t="n">
        <v>-0.1451864626500461</v>
      </c>
      <c r="L131" t="n">
        <v>-0.351395503553008</v>
      </c>
      <c r="M131" t="n">
        <v>-0.1037421784858137</v>
      </c>
      <c r="N131" t="n">
        <v>-0.1269405388537121</v>
      </c>
      <c r="O131" t="n">
        <v>-0.2211718713048804</v>
      </c>
      <c r="P131" t="n">
        <v>-0.05235390317581023</v>
      </c>
      <c r="Q131" t="n">
        <v>-0.1074409065100466</v>
      </c>
      <c r="R131" t="n">
        <v>-0.06663821962923788</v>
      </c>
      <c r="S131" t="n">
        <v>-0.3617718516824339</v>
      </c>
      <c r="T131" t="n">
        <v>-0.04783699232163618</v>
      </c>
      <c r="U131" t="n">
        <v>0.182924184443767</v>
      </c>
      <c r="V131" t="n">
        <v>-0.2102047751724356</v>
      </c>
      <c r="W131" t="n">
        <v>-0.1412291890604324</v>
      </c>
      <c r="X131" t="n">
        <v>-0.2047488338061799</v>
      </c>
      <c r="Y131" t="n">
        <v>0.01315455358031792</v>
      </c>
      <c r="Z131" t="n">
        <v>-0.07401197325821707</v>
      </c>
      <c r="AA131" t="n">
        <v>-0.08063533252211874</v>
      </c>
      <c r="AB131" t="n">
        <v>-0.1919099963749529</v>
      </c>
      <c r="AC131" t="n">
        <v>-0.4015981666058845</v>
      </c>
      <c r="AD131" t="n">
        <v>-0.03714871277262843</v>
      </c>
      <c r="AE131" t="n">
        <v>-0.1505799382658017</v>
      </c>
      <c r="AF131" t="n">
        <v>-0.198466043151623</v>
      </c>
      <c r="AG131" t="n">
        <v>-0.06290235501833097</v>
      </c>
      <c r="AH131" t="n">
        <v>-0.4022315301062146</v>
      </c>
      <c r="AI131" t="n">
        <v>-0.131124130886344</v>
      </c>
      <c r="AJ131" t="n">
        <v>-0.04654020853882401</v>
      </c>
      <c r="AK131" t="n">
        <v>-0.1354136282787224</v>
      </c>
      <c r="AL131" t="n">
        <v>-0.4113688218096944</v>
      </c>
      <c r="AM131" t="n">
        <v>-0.2437409959447564</v>
      </c>
      <c r="AN131" t="n">
        <v>-0.00615729991699665</v>
      </c>
      <c r="AO131" t="n">
        <v>-0.1324040818655358</v>
      </c>
      <c r="AP131" t="n">
        <v>-0.3939311034875883</v>
      </c>
      <c r="AQ131" t="n">
        <v>-0.294553757314958</v>
      </c>
      <c r="AR131" t="n">
        <v>-0.1303849577901125</v>
      </c>
      <c r="AS131" t="n">
        <v>-0.1100132915614564</v>
      </c>
      <c r="AT131" t="n">
        <v>-0.1069826035493482</v>
      </c>
      <c r="AU131" t="n">
        <v>-0.2885757087030693</v>
      </c>
      <c r="AV131" t="n">
        <v>-0.350224662578567</v>
      </c>
      <c r="AW131" t="n">
        <v>-0.1992760785231282</v>
      </c>
      <c r="AX131" t="n">
        <v>-0.1569598145553791</v>
      </c>
    </row>
    <row r="132">
      <c r="A132" t="inlineStr">
        <is>
          <t>2025-06-30</t>
        </is>
      </c>
      <c r="B132" t="n">
        <v>-0.1135460609718731</v>
      </c>
      <c r="C132" t="n">
        <v>-0.2086219265582971</v>
      </c>
      <c r="D132" t="n">
        <v>-0.06740206505580837</v>
      </c>
      <c r="E132" t="n">
        <v>-0.1174594562106208</v>
      </c>
      <c r="F132" t="n">
        <v>-0.1801596796863194</v>
      </c>
      <c r="G132" t="n">
        <v>-0.2112286038726497</v>
      </c>
      <c r="H132" t="n">
        <v>-0.1868021086442833</v>
      </c>
      <c r="I132" t="n">
        <v>-0.103662936030031</v>
      </c>
      <c r="J132" t="n">
        <v>-0.1853612007385551</v>
      </c>
      <c r="K132" t="n">
        <v>-0.1384098465068738</v>
      </c>
      <c r="L132" t="n">
        <v>-0.3504015129255077</v>
      </c>
      <c r="M132" t="n">
        <v>-0.1182863776852667</v>
      </c>
      <c r="N132" t="n">
        <v>-0.1313752956745912</v>
      </c>
      <c r="O132" t="n">
        <v>-0.2261179445703432</v>
      </c>
      <c r="P132" t="n">
        <v>-0.05935705681183689</v>
      </c>
      <c r="Q132" t="n">
        <v>-0.109610811793537</v>
      </c>
      <c r="R132" t="n">
        <v>-0.06262352047330721</v>
      </c>
      <c r="S132" t="n">
        <v>-0.355085044460983</v>
      </c>
      <c r="T132" t="n">
        <v>-0.04526113060939174</v>
      </c>
      <c r="U132" t="n">
        <v>0.1806447935521871</v>
      </c>
      <c r="V132" t="n">
        <v>-0.2139328562824221</v>
      </c>
      <c r="W132" t="n">
        <v>-0.1442576597098452</v>
      </c>
      <c r="X132" t="n">
        <v>-0.2088784702319421</v>
      </c>
      <c r="Y132" t="n">
        <v>0.015337841042111</v>
      </c>
      <c r="Z132" t="n">
        <v>-0.06775751599064606</v>
      </c>
      <c r="AA132" t="n">
        <v>-0.08220031705115083</v>
      </c>
      <c r="AB132" t="n">
        <v>-0.1926121003531091</v>
      </c>
      <c r="AC132" t="n">
        <v>-0.3989423163221013</v>
      </c>
      <c r="AD132" t="n">
        <v>-0.03842736909818956</v>
      </c>
      <c r="AE132" t="n">
        <v>-0.1496958119570851</v>
      </c>
      <c r="AF132" t="n">
        <v>-0.1980911241098934</v>
      </c>
      <c r="AG132" t="n">
        <v>-0.06900380535577366</v>
      </c>
      <c r="AH132" t="n">
        <v>-0.3954987114922672</v>
      </c>
      <c r="AI132" t="n">
        <v>-0.1325264376034625</v>
      </c>
      <c r="AJ132" t="n">
        <v>-0.05811706046721099</v>
      </c>
      <c r="AK132" t="n">
        <v>-0.1341618691381156</v>
      </c>
      <c r="AL132" t="n">
        <v>-0.4044498780844609</v>
      </c>
      <c r="AM132" t="n">
        <v>-0.2389678141887144</v>
      </c>
      <c r="AN132" t="n">
        <v>-0.001251277367016135</v>
      </c>
      <c r="AO132" t="n">
        <v>-0.136760730366198</v>
      </c>
      <c r="AP132" t="n">
        <v>-0.3937222688217132</v>
      </c>
      <c r="AQ132" t="n">
        <v>-0.2863184500296156</v>
      </c>
      <c r="AR132" t="n">
        <v>-0.1182483101379675</v>
      </c>
      <c r="AS132" t="n">
        <v>-0.111392019930962</v>
      </c>
      <c r="AT132" t="n">
        <v>-0.108914217012289</v>
      </c>
      <c r="AU132" t="n">
        <v>-0.2824093033388682</v>
      </c>
      <c r="AV132" t="n">
        <v>-0.3439032406312013</v>
      </c>
      <c r="AW132" t="n">
        <v>-0.1974742182545499</v>
      </c>
      <c r="AX132" t="n">
        <v>-0.1537388419078827</v>
      </c>
    </row>
    <row r="133">
      <c r="A133" t="inlineStr">
        <is>
          <t>2025-07-07</t>
        </is>
      </c>
      <c r="B133" t="n">
        <v>-0.1125646223489447</v>
      </c>
      <c r="C133" t="n">
        <v>-0.2123547968628244</v>
      </c>
      <c r="D133" t="n">
        <v>-0.06133352697576044</v>
      </c>
      <c r="E133" t="n">
        <v>-0.1187210626981502</v>
      </c>
      <c r="F133" t="n">
        <v>-0.1750011206318058</v>
      </c>
      <c r="G133" t="n">
        <v>-0.2115864760903348</v>
      </c>
      <c r="H133" t="n">
        <v>-0.1823702153090457</v>
      </c>
      <c r="I133" t="n">
        <v>-0.1012563936979836</v>
      </c>
      <c r="J133" t="n">
        <v>-0.1910193725316137</v>
      </c>
      <c r="K133" t="n">
        <v>-0.1443941245796732</v>
      </c>
      <c r="L133" t="n">
        <v>-0.3541255834602003</v>
      </c>
      <c r="M133" t="n">
        <v>-0.1232723980737533</v>
      </c>
      <c r="N133" t="n">
        <v>-0.1322180804701654</v>
      </c>
      <c r="O133" t="n">
        <v>-0.2303636086963253</v>
      </c>
      <c r="P133" t="n">
        <v>-0.06114627854565602</v>
      </c>
      <c r="Q133" t="n">
        <v>-0.1079451393373759</v>
      </c>
      <c r="R133" t="n">
        <v>-0.06234699206681282</v>
      </c>
      <c r="S133" t="n">
        <v>-0.3548904423573634</v>
      </c>
      <c r="T133" t="n">
        <v>-0.03646852733794181</v>
      </c>
      <c r="U133" t="n">
        <v>0.1884187709005329</v>
      </c>
      <c r="V133" t="n">
        <v>-0.2128536700036027</v>
      </c>
      <c r="W133" t="n">
        <v>-0.1388454056187038</v>
      </c>
      <c r="X133" t="n">
        <v>-0.2025680357424743</v>
      </c>
      <c r="Y133" t="n">
        <v>0.002518761311504081</v>
      </c>
      <c r="Z133" t="n">
        <v>-0.06773674443105759</v>
      </c>
      <c r="AA133" t="n">
        <v>-0.08790114307318775</v>
      </c>
      <c r="AB133" t="n">
        <v>-0.1970175516253299</v>
      </c>
      <c r="AC133" t="n">
        <v>-0.4024956367250652</v>
      </c>
      <c r="AD133" t="n">
        <v>-0.03627994918211164</v>
      </c>
      <c r="AE133" t="n">
        <v>-0.1550019516351475</v>
      </c>
      <c r="AF133" t="n">
        <v>-0.1957352853679594</v>
      </c>
      <c r="AG133" t="n">
        <v>-0.06846250120616648</v>
      </c>
      <c r="AH133" t="n">
        <v>-0.3926097377062726</v>
      </c>
      <c r="AI133" t="n">
        <v>-0.1283820347598639</v>
      </c>
      <c r="AJ133" t="n">
        <v>-0.06214032494959965</v>
      </c>
      <c r="AK133" t="n">
        <v>-0.1409338544733474</v>
      </c>
      <c r="AL133" t="n">
        <v>-0.4024567121125179</v>
      </c>
      <c r="AM133" t="n">
        <v>-0.2304929419998681</v>
      </c>
      <c r="AN133" t="n">
        <v>0.003473090058860873</v>
      </c>
      <c r="AO133" t="n">
        <v>-0.1314984347452045</v>
      </c>
      <c r="AP133" t="n">
        <v>-0.3916272524066556</v>
      </c>
      <c r="AQ133" t="n">
        <v>-0.2818009027694054</v>
      </c>
      <c r="AR133" t="n">
        <v>-0.1186565915710812</v>
      </c>
      <c r="AS133" t="n">
        <v>-0.105294510607587</v>
      </c>
      <c r="AT133" t="n">
        <v>-0.1091576177547929</v>
      </c>
      <c r="AU133" t="n">
        <v>-0.278747986983236</v>
      </c>
      <c r="AV133" t="n">
        <v>-0.3472227553725935</v>
      </c>
      <c r="AW133" t="n">
        <v>-0.1999665626951395</v>
      </c>
      <c r="AX133" t="n">
        <v>-0.1566153200507983</v>
      </c>
    </row>
    <row r="134">
      <c r="A134" t="inlineStr">
        <is>
          <t>2025-07-14</t>
        </is>
      </c>
      <c r="B134" t="n">
        <v>-0.1175344310012122</v>
      </c>
      <c r="C134" t="n">
        <v>-0.2052828325739168</v>
      </c>
      <c r="D134" t="n">
        <v>-0.06726453896942952</v>
      </c>
      <c r="E134" t="n">
        <v>-0.1171149845933496</v>
      </c>
      <c r="F134" t="n">
        <v>-0.1786373193311293</v>
      </c>
      <c r="G134" t="n">
        <v>-0.2212587129794885</v>
      </c>
      <c r="H134" t="n">
        <v>-0.1918469986315996</v>
      </c>
      <c r="I134" t="n">
        <v>-0.1048674897941148</v>
      </c>
      <c r="J134" t="n">
        <v>-0.1924894951822969</v>
      </c>
      <c r="K134" t="n">
        <v>-0.1491680957059829</v>
      </c>
      <c r="L134" t="n">
        <v>-0.3569204300491788</v>
      </c>
      <c r="M134" t="n">
        <v>-0.1311402355854716</v>
      </c>
      <c r="N134" t="n">
        <v>-0.1389915702816312</v>
      </c>
      <c r="O134" t="n">
        <v>-0.2319337109922593</v>
      </c>
      <c r="P134" t="n">
        <v>-0.06555704692332531</v>
      </c>
      <c r="Q134" t="n">
        <v>-0.1173519346778905</v>
      </c>
      <c r="R134" t="n">
        <v>-0.06696607875276084</v>
      </c>
      <c r="S134" t="n">
        <v>-0.3624141869868807</v>
      </c>
      <c r="T134" t="n">
        <v>-0.04057707365785079</v>
      </c>
      <c r="U134" t="n">
        <v>0.1888704992712398</v>
      </c>
      <c r="V134" t="n">
        <v>-0.2194671496725351</v>
      </c>
      <c r="W134" t="n">
        <v>-0.1474101169299783</v>
      </c>
      <c r="X134" t="n">
        <v>-0.2056691888032527</v>
      </c>
      <c r="Y134" t="n">
        <v>0.006726634417226096</v>
      </c>
      <c r="Z134" t="n">
        <v>-0.06508318095835319</v>
      </c>
      <c r="AA134" t="n">
        <v>-0.0878871911809227</v>
      </c>
      <c r="AB134" t="n">
        <v>-0.2003405299947748</v>
      </c>
      <c r="AC134" t="n">
        <v>-0.3995479123485643</v>
      </c>
      <c r="AD134" t="n">
        <v>-0.03855249724923693</v>
      </c>
      <c r="AE134" t="n">
        <v>-0.152613058737143</v>
      </c>
      <c r="AF134" t="n">
        <v>-0.192822508124001</v>
      </c>
      <c r="AG134" t="n">
        <v>-0.07168801304425065</v>
      </c>
      <c r="AH134" t="n">
        <v>-0.3955280253508645</v>
      </c>
      <c r="AI134" t="n">
        <v>-0.1187071159969882</v>
      </c>
      <c r="AJ134" t="n">
        <v>-0.05415516885780414</v>
      </c>
      <c r="AK134" t="n">
        <v>-0.1481074217346295</v>
      </c>
      <c r="AL134" t="n">
        <v>-0.4129224135817715</v>
      </c>
      <c r="AM134" t="n">
        <v>-0.2343209662296163</v>
      </c>
      <c r="AN134" t="n">
        <v>-0.005593200829405953</v>
      </c>
      <c r="AO134" t="n">
        <v>-0.1325803111513983</v>
      </c>
      <c r="AP134" t="n">
        <v>-0.3935995158386256</v>
      </c>
      <c r="AQ134" t="n">
        <v>-0.2860114498182921</v>
      </c>
      <c r="AR134" t="n">
        <v>-0.1224665741647588</v>
      </c>
      <c r="AS134" t="n">
        <v>-0.1159312773493069</v>
      </c>
      <c r="AT134" t="n">
        <v>-0.1141594066946691</v>
      </c>
      <c r="AU134" t="n">
        <v>-0.2852375464252673</v>
      </c>
      <c r="AV134" t="n">
        <v>-0.3482805197462198</v>
      </c>
      <c r="AW134" t="n">
        <v>-0.2048852332008622</v>
      </c>
      <c r="AX134" t="n">
        <v>-0.1608390613219971</v>
      </c>
    </row>
    <row r="135">
      <c r="A135" t="inlineStr">
        <is>
          <t>2025-07-21</t>
        </is>
      </c>
      <c r="B135" t="n">
        <v>-0.1222402379141879</v>
      </c>
      <c r="C135" t="n">
        <v>-0.2224862299842045</v>
      </c>
      <c r="D135" t="n">
        <v>-0.07357852296379808</v>
      </c>
      <c r="E135" t="n">
        <v>-0.1183277277592444</v>
      </c>
      <c r="F135" t="n">
        <v>-0.1807473761715218</v>
      </c>
      <c r="G135" t="n">
        <v>-0.2236122860447541</v>
      </c>
      <c r="H135" t="n">
        <v>-0.1959703994409958</v>
      </c>
      <c r="I135" t="n">
        <v>-0.1011361951833526</v>
      </c>
      <c r="J135" t="n">
        <v>-0.1914912024432317</v>
      </c>
      <c r="K135" t="n">
        <v>-0.1434889263249093</v>
      </c>
      <c r="L135" t="n">
        <v>-0.3623729800586254</v>
      </c>
      <c r="M135" t="n">
        <v>-0.1280057026975654</v>
      </c>
      <c r="N135" t="n">
        <v>-0.1333163039324696</v>
      </c>
      <c r="O135" t="n">
        <v>-0.2457525088930897</v>
      </c>
      <c r="P135" t="n">
        <v>-0.05368331177160102</v>
      </c>
      <c r="Q135" t="n">
        <v>-0.1034262278017705</v>
      </c>
      <c r="R135" t="n">
        <v>-0.07286081777415043</v>
      </c>
      <c r="S135" t="n">
        <v>-0.3659741402345248</v>
      </c>
      <c r="T135" t="n">
        <v>-0.05962846382043041</v>
      </c>
      <c r="U135" t="n">
        <v>0.1762012805187589</v>
      </c>
      <c r="V135" t="n">
        <v>-0.2136508488492631</v>
      </c>
      <c r="W135" t="n">
        <v>-0.1380761807770534</v>
      </c>
      <c r="X135" t="n">
        <v>-0.2014176488746603</v>
      </c>
      <c r="Y135" t="n">
        <v>-0.01148588829093844</v>
      </c>
      <c r="Z135" t="n">
        <v>-0.06861292799325591</v>
      </c>
      <c r="AA135" t="n">
        <v>-0.08837131581709734</v>
      </c>
      <c r="AB135" t="n">
        <v>-0.2016631973176642</v>
      </c>
      <c r="AC135" t="n">
        <v>-0.4006795119142688</v>
      </c>
      <c r="AD135" t="n">
        <v>-0.0321399643485224</v>
      </c>
      <c r="AE135" t="n">
        <v>-0.1636661581663592</v>
      </c>
      <c r="AF135" t="n">
        <v>-0.1913439147686443</v>
      </c>
      <c r="AG135" t="n">
        <v>-0.06683335644307009</v>
      </c>
      <c r="AH135" t="n">
        <v>-0.3959310261407726</v>
      </c>
      <c r="AI135" t="n">
        <v>-0.1123717502368892</v>
      </c>
      <c r="AJ135" t="n">
        <v>-0.06867412388890937</v>
      </c>
      <c r="AK135" t="n">
        <v>-0.1391315163849757</v>
      </c>
      <c r="AL135" t="n">
        <v>-0.4075465951667189</v>
      </c>
      <c r="AM135" t="n">
        <v>-0.2369978257833766</v>
      </c>
      <c r="AN135" t="n">
        <v>0.01384665783225958</v>
      </c>
      <c r="AO135" t="n">
        <v>-0.1472172687057878</v>
      </c>
      <c r="AP135" t="n">
        <v>-0.39171882893234</v>
      </c>
      <c r="AQ135" t="n">
        <v>-0.2946443318775729</v>
      </c>
      <c r="AR135" t="n">
        <v>-0.125221080742595</v>
      </c>
      <c r="AS135" t="n">
        <v>-0.1126785941728075</v>
      </c>
      <c r="AT135" t="n">
        <v>-0.1102668347723996</v>
      </c>
      <c r="AU135" t="n">
        <v>-0.2881024281119009</v>
      </c>
      <c r="AV135" t="n">
        <v>-0.3587804100355922</v>
      </c>
      <c r="AW135" t="n">
        <v>-0.2113657183396646</v>
      </c>
      <c r="AX135" t="n">
        <v>-0.1607774382298363</v>
      </c>
    </row>
    <row r="136">
      <c r="A136" t="inlineStr">
        <is>
          <t>2025-07-28</t>
        </is>
      </c>
      <c r="B136" t="n">
        <v>-0.1216023449012527</v>
      </c>
      <c r="C136" t="n">
        <v>-0.2215867607731459</v>
      </c>
      <c r="D136" t="n">
        <v>-0.06743865727002629</v>
      </c>
      <c r="E136" t="n">
        <v>-0.1252386897687131</v>
      </c>
      <c r="F136" t="n">
        <v>-0.1826129875332282</v>
      </c>
      <c r="G136" t="n">
        <v>-0.2279443182482069</v>
      </c>
      <c r="H136" t="n">
        <v>-0.2006304780674667</v>
      </c>
      <c r="I136" t="n">
        <v>-0.08947484007820461</v>
      </c>
      <c r="J136" t="n">
        <v>-0.1885586847534377</v>
      </c>
      <c r="K136" t="n">
        <v>-0.1424996517517246</v>
      </c>
      <c r="L136" t="n">
        <v>-0.3590853363278816</v>
      </c>
      <c r="M136" t="n">
        <v>-0.1340690966263217</v>
      </c>
      <c r="N136" t="n">
        <v>-0.1366019120506911</v>
      </c>
      <c r="O136" t="n">
        <v>-0.253928810954471</v>
      </c>
      <c r="P136" t="n">
        <v>-0.03324914221997155</v>
      </c>
      <c r="Q136" t="n">
        <v>-0.1032326864344676</v>
      </c>
      <c r="R136" t="n">
        <v>-0.06961373385617697</v>
      </c>
      <c r="S136" t="n">
        <v>-0.3586685130021172</v>
      </c>
      <c r="T136" t="n">
        <v>-0.05876836984874068</v>
      </c>
      <c r="U136" t="n">
        <v>0.1664541111031894</v>
      </c>
      <c r="V136" t="n">
        <v>-0.2178179257205157</v>
      </c>
      <c r="W136" t="n">
        <v>-0.1400336629315276</v>
      </c>
      <c r="X136" t="n">
        <v>-0.2076429339284195</v>
      </c>
      <c r="Y136" t="n">
        <v>-0.009895072254719972</v>
      </c>
      <c r="Z136" t="n">
        <v>-0.06873973234329445</v>
      </c>
      <c r="AA136" t="n">
        <v>-0.094997696836155</v>
      </c>
      <c r="AB136" t="n">
        <v>-0.1963738099554057</v>
      </c>
      <c r="AC136" t="n">
        <v>-0.4005534600616031</v>
      </c>
      <c r="AD136" t="n">
        <v>-0.02938003284132462</v>
      </c>
      <c r="AE136" t="n">
        <v>-0.1710254427643335</v>
      </c>
      <c r="AF136" t="n">
        <v>-0.1960839749445079</v>
      </c>
      <c r="AG136" t="n">
        <v>-0.06442250825225038</v>
      </c>
      <c r="AH136" t="n">
        <v>-0.3927001707544568</v>
      </c>
      <c r="AI136" t="n">
        <v>-0.1118242978728347</v>
      </c>
      <c r="AJ136" t="n">
        <v>-0.07159803138394638</v>
      </c>
      <c r="AK136" t="n">
        <v>-0.1303845964198296</v>
      </c>
      <c r="AL136" t="n">
        <v>-0.4158023890734169</v>
      </c>
      <c r="AM136" t="n">
        <v>-0.2328797529025699</v>
      </c>
      <c r="AN136" t="n">
        <v>0.01345303628361028</v>
      </c>
      <c r="AO136" t="n">
        <v>-0.1426238519317102</v>
      </c>
      <c r="AP136" t="n">
        <v>-0.3945896335895758</v>
      </c>
      <c r="AQ136" t="n">
        <v>-0.2915447610170254</v>
      </c>
      <c r="AR136" t="n">
        <v>-0.1274591236418279</v>
      </c>
      <c r="AS136" t="n">
        <v>-0.1139843654491255</v>
      </c>
      <c r="AT136" t="n">
        <v>-0.1091465018030637</v>
      </c>
      <c r="AU136" t="n">
        <v>-0.2880404611255726</v>
      </c>
      <c r="AV136" t="n">
        <v>-0.3578999682457215</v>
      </c>
      <c r="AW136" t="n">
        <v>-0.206951774495017</v>
      </c>
      <c r="AX136" t="n">
        <v>-0.1669826757560571</v>
      </c>
    </row>
    <row r="137">
      <c r="A137" t="inlineStr">
        <is>
          <t>2025-08-04</t>
        </is>
      </c>
      <c r="B137" t="n">
        <v>-0.1248866154228284</v>
      </c>
      <c r="C137" t="n">
        <v>-0.2197836608960295</v>
      </c>
      <c r="D137" t="n">
        <v>-0.07528269386125175</v>
      </c>
      <c r="E137" t="n">
        <v>-0.1239205811536608</v>
      </c>
      <c r="F137" t="n">
        <v>-0.2028533811868531</v>
      </c>
      <c r="G137" t="n">
        <v>-0.2263037623086341</v>
      </c>
      <c r="H137" t="n">
        <v>-0.1988724497962513</v>
      </c>
      <c r="I137" t="n">
        <v>-0.09741440497631471</v>
      </c>
      <c r="J137" t="n">
        <v>-0.1776132014503645</v>
      </c>
      <c r="K137" t="n">
        <v>-0.131287059880913</v>
      </c>
      <c r="L137" t="n">
        <v>-0.3656358326353872</v>
      </c>
      <c r="M137" t="n">
        <v>-0.1442457491764896</v>
      </c>
      <c r="N137" t="n">
        <v>-0.1347115233084392</v>
      </c>
      <c r="O137" t="n">
        <v>-0.2578747001057763</v>
      </c>
      <c r="P137" t="n">
        <v>-0.04131386754841648</v>
      </c>
      <c r="Q137" t="n">
        <v>-0.1008990997811845</v>
      </c>
      <c r="R137" t="n">
        <v>-0.06134178552151859</v>
      </c>
      <c r="S137" t="n">
        <v>-0.3540663814640386</v>
      </c>
      <c r="T137" t="n">
        <v>-0.06726296839615298</v>
      </c>
      <c r="U137" t="n">
        <v>0.1675476356480481</v>
      </c>
      <c r="V137" t="n">
        <v>-0.2190961206800103</v>
      </c>
      <c r="W137" t="n">
        <v>-0.1369994825863037</v>
      </c>
      <c r="X137" t="n">
        <v>-0.2131320652315279</v>
      </c>
      <c r="Y137" t="n">
        <v>-0.004637392007583396</v>
      </c>
      <c r="Z137" t="n">
        <v>-0.0645264787253278</v>
      </c>
      <c r="AA137" t="n">
        <v>-0.08910381775402654</v>
      </c>
      <c r="AB137" t="n">
        <v>-0.1944672648600329</v>
      </c>
      <c r="AC137" t="n">
        <v>-0.400616551953886</v>
      </c>
      <c r="AD137" t="n">
        <v>-0.02489829768762808</v>
      </c>
      <c r="AE137" t="n">
        <v>-0.1810151130497966</v>
      </c>
      <c r="AF137" t="n">
        <v>-0.1863751657559364</v>
      </c>
      <c r="AG137" t="n">
        <v>-0.05279085596287558</v>
      </c>
      <c r="AH137" t="n">
        <v>-0.389284096845089</v>
      </c>
      <c r="AI137" t="n">
        <v>-0.1021067627690641</v>
      </c>
      <c r="AJ137" t="n">
        <v>-0.07716920535617322</v>
      </c>
      <c r="AK137" t="n">
        <v>-0.1300049079078226</v>
      </c>
      <c r="AL137" t="n">
        <v>-0.4120591391832297</v>
      </c>
      <c r="AM137" t="n">
        <v>-0.2255674705156029</v>
      </c>
      <c r="AN137" t="n">
        <v>0.003143397699267858</v>
      </c>
      <c r="AO137" t="n">
        <v>-0.140579931468517</v>
      </c>
      <c r="AP137" t="n">
        <v>-0.395951679424151</v>
      </c>
      <c r="AQ137" t="n">
        <v>-0.2817141222875726</v>
      </c>
      <c r="AR137" t="n">
        <v>-0.1335009575900157</v>
      </c>
      <c r="AS137" t="n">
        <v>-0.1135552776607015</v>
      </c>
      <c r="AT137" t="n">
        <v>-0.1256596486471215</v>
      </c>
      <c r="AU137" t="n">
        <v>-0.285681090747948</v>
      </c>
      <c r="AV137" t="n">
        <v>-0.3546058671154479</v>
      </c>
      <c r="AW137" t="n">
        <v>-0.204867360908811</v>
      </c>
      <c r="AX137" t="n">
        <v>-0.164994427980801</v>
      </c>
    </row>
    <row r="138">
      <c r="A138" t="inlineStr">
        <is>
          <t>2025-08-11</t>
        </is>
      </c>
      <c r="B138" t="n">
        <v>-0.1182027720243937</v>
      </c>
      <c r="C138" t="n">
        <v>-0.2233205792782409</v>
      </c>
      <c r="D138" t="n">
        <v>-0.0814599351147951</v>
      </c>
      <c r="E138" t="n">
        <v>-0.1240564008247519</v>
      </c>
      <c r="F138" t="n">
        <v>-0.1886309024476207</v>
      </c>
      <c r="G138" t="n">
        <v>-0.2291672608688551</v>
      </c>
      <c r="H138" t="n">
        <v>-0.2056624397168351</v>
      </c>
      <c r="I138" t="n">
        <v>-0.09647060368200522</v>
      </c>
      <c r="J138" t="n">
        <v>-0.1792122744917499</v>
      </c>
      <c r="K138" t="n">
        <v>-0.135879362672517</v>
      </c>
      <c r="L138" t="n">
        <v>-0.3656872882680819</v>
      </c>
      <c r="M138" t="n">
        <v>-0.1462768712891184</v>
      </c>
      <c r="N138" t="n">
        <v>-0.1305545639928796</v>
      </c>
      <c r="O138" t="n">
        <v>-0.2631364599956436</v>
      </c>
      <c r="P138" t="n">
        <v>-0.0446473038841928</v>
      </c>
      <c r="Q138" t="n">
        <v>-0.08916043196461032</v>
      </c>
      <c r="R138" t="n">
        <v>-0.05884236329083969</v>
      </c>
      <c r="S138" t="n">
        <v>-0.3535288278887339</v>
      </c>
      <c r="T138" t="n">
        <v>-0.06967457094209772</v>
      </c>
      <c r="U138" t="n">
        <v>0.1622608054580175</v>
      </c>
      <c r="V138" t="n">
        <v>-0.2266622710553857</v>
      </c>
      <c r="W138" t="n">
        <v>-0.1313164396800828</v>
      </c>
      <c r="X138" t="n">
        <v>-0.2183505549747422</v>
      </c>
      <c r="Y138" t="n">
        <v>-0.0205824238672484</v>
      </c>
      <c r="Z138" t="n">
        <v>-0.06974405120172933</v>
      </c>
      <c r="AA138" t="n">
        <v>-0.08462630658474446</v>
      </c>
      <c r="AB138" t="n">
        <v>-0.2016870227621762</v>
      </c>
      <c r="AC138" t="n">
        <v>-0.3997273582904853</v>
      </c>
      <c r="AD138" t="n">
        <v>-0.02982290696686674</v>
      </c>
      <c r="AE138" t="n">
        <v>-0.1816172702041936</v>
      </c>
      <c r="AF138" t="n">
        <v>-0.1947360866075896</v>
      </c>
      <c r="AG138" t="n">
        <v>-0.05753731048103672</v>
      </c>
      <c r="AH138" t="n">
        <v>-0.3925283313975719</v>
      </c>
      <c r="AI138" t="n">
        <v>-0.1068888178270484</v>
      </c>
      <c r="AJ138" t="n">
        <v>-0.0878167335244967</v>
      </c>
      <c r="AK138" t="n">
        <v>-0.1367853764618995</v>
      </c>
      <c r="AL138" t="n">
        <v>-0.4088078848367664</v>
      </c>
      <c r="AM138" t="n">
        <v>-0.2196055377750971</v>
      </c>
      <c r="AN138" t="n">
        <v>0.005775715854251073</v>
      </c>
      <c r="AO138" t="n">
        <v>-0.1431594795976573</v>
      </c>
      <c r="AP138" t="n">
        <v>-0.3902021799325927</v>
      </c>
      <c r="AQ138" t="n">
        <v>-0.2833465857076348</v>
      </c>
      <c r="AR138" t="n">
        <v>-0.1380935649733663</v>
      </c>
      <c r="AS138" t="n">
        <v>-0.1137268534698167</v>
      </c>
      <c r="AT138" t="n">
        <v>-0.1274831347771114</v>
      </c>
      <c r="AU138" t="n">
        <v>-0.2880647064150461</v>
      </c>
      <c r="AV138" t="n">
        <v>-0.3546470613333367</v>
      </c>
      <c r="AW138" t="n">
        <v>-0.2092183844648072</v>
      </c>
      <c r="AX138" t="n">
        <v>-0.1654481842102716</v>
      </c>
    </row>
    <row r="139">
      <c r="A139" t="inlineStr">
        <is>
          <t>2025-08-18</t>
        </is>
      </c>
      <c r="B139" t="n">
        <v>-0.1210986386624255</v>
      </c>
      <c r="C139" t="n">
        <v>-0.2243987375928922</v>
      </c>
      <c r="D139" t="n">
        <v>-0.07994261087088184</v>
      </c>
      <c r="E139" t="n">
        <v>-0.1284316119812803</v>
      </c>
      <c r="F139" t="n">
        <v>-0.1942997368014547</v>
      </c>
      <c r="G139" t="n">
        <v>-0.2396597190938687</v>
      </c>
      <c r="H139" t="n">
        <v>-0.2029513621116973</v>
      </c>
      <c r="I139" t="n">
        <v>-0.1037637147423535</v>
      </c>
      <c r="J139" t="n">
        <v>-0.1765143428990598</v>
      </c>
      <c r="K139" t="n">
        <v>-0.1340996161822708</v>
      </c>
      <c r="L139" t="n">
        <v>-0.3647473006098442</v>
      </c>
      <c r="M139" t="n">
        <v>-0.1458591136791415</v>
      </c>
      <c r="N139" t="n">
        <v>-0.1248104713700279</v>
      </c>
      <c r="O139" t="n">
        <v>-0.2744316364190175</v>
      </c>
      <c r="P139" t="n">
        <v>-0.04334423144519728</v>
      </c>
      <c r="Q139" t="n">
        <v>-0.08923257344412838</v>
      </c>
      <c r="R139" t="n">
        <v>-0.06289043025527097</v>
      </c>
      <c r="S139" t="n">
        <v>-0.3497734122365312</v>
      </c>
      <c r="T139" t="n">
        <v>-0.07531726104197711</v>
      </c>
      <c r="U139" t="n">
        <v>0.1597494850765806</v>
      </c>
      <c r="V139" t="n">
        <v>-0.2214577382698439</v>
      </c>
      <c r="W139" t="n">
        <v>-0.1234141064653789</v>
      </c>
      <c r="X139" t="n">
        <v>-0.2240538377551403</v>
      </c>
      <c r="Y139" t="n">
        <v>-0.02562563980195709</v>
      </c>
      <c r="Z139" t="n">
        <v>-0.07246671355129286</v>
      </c>
      <c r="AA139" t="n">
        <v>-0.09181900222216333</v>
      </c>
      <c r="AB139" t="n">
        <v>-0.1971513973674165</v>
      </c>
      <c r="AC139" t="n">
        <v>-0.400572813932953</v>
      </c>
      <c r="AD139" t="n">
        <v>-0.03503792244496551</v>
      </c>
      <c r="AE139" t="n">
        <v>-0.1940574567536912</v>
      </c>
      <c r="AF139" t="n">
        <v>-0.2019031015876827</v>
      </c>
      <c r="AG139" t="n">
        <v>-0.07732934889801968</v>
      </c>
      <c r="AH139" t="n">
        <v>-0.3941252924591225</v>
      </c>
      <c r="AI139" t="n">
        <v>-0.1044997212163129</v>
      </c>
      <c r="AJ139" t="n">
        <v>-0.08326260959551768</v>
      </c>
      <c r="AK139" t="n">
        <v>-0.1399325325539148</v>
      </c>
      <c r="AL139" t="n">
        <v>-0.4054489175726212</v>
      </c>
      <c r="AM139" t="n">
        <v>-0.2156730579259245</v>
      </c>
      <c r="AN139" t="n">
        <v>-0.0008805256878005041</v>
      </c>
      <c r="AO139" t="n">
        <v>-0.1452731732914204</v>
      </c>
      <c r="AP139" t="n">
        <v>-0.3918899205518366</v>
      </c>
      <c r="AQ139" t="n">
        <v>-0.2846976890390425</v>
      </c>
      <c r="AR139" t="n">
        <v>-0.144266994678844</v>
      </c>
      <c r="AS139" t="n">
        <v>-0.1121082006559208</v>
      </c>
      <c r="AT139" t="n">
        <v>-0.1244511768516677</v>
      </c>
      <c r="AU139" t="n">
        <v>-0.2954953414943866</v>
      </c>
      <c r="AV139" t="n">
        <v>-0.3546192097506782</v>
      </c>
      <c r="AW139" t="n">
        <v>-0.205570628005372</v>
      </c>
      <c r="AX139" t="n">
        <v>-0.1601030048360859</v>
      </c>
    </row>
    <row r="140">
      <c r="A140" t="inlineStr">
        <is>
          <t>2025-08-25</t>
        </is>
      </c>
      <c r="B140" t="n">
        <v>-0.1248546032193489</v>
      </c>
      <c r="C140" t="n">
        <v>-0.2311396345932279</v>
      </c>
      <c r="D140" t="n">
        <v>-0.07690749310682365</v>
      </c>
      <c r="E140" t="n">
        <v>-0.1281216522186341</v>
      </c>
      <c r="F140" t="n">
        <v>-0.1985396263354805</v>
      </c>
      <c r="G140" t="n">
        <v>-0.240855360804241</v>
      </c>
      <c r="H140" t="n">
        <v>-0.2097214601968185</v>
      </c>
      <c r="I140" t="n">
        <v>-0.1080812892215561</v>
      </c>
      <c r="J140" t="n">
        <v>-0.1810039552943135</v>
      </c>
      <c r="K140" t="n">
        <v>-0.1388204720499117</v>
      </c>
      <c r="L140" t="n">
        <v>-0.3655521843328069</v>
      </c>
      <c r="M140" t="n">
        <v>-0.146146586962187</v>
      </c>
      <c r="N140" t="n">
        <v>-0.1278571310181643</v>
      </c>
      <c r="O140" t="n">
        <v>-0.2780072264096156</v>
      </c>
      <c r="P140" t="n">
        <v>-0.05246078068185978</v>
      </c>
      <c r="Q140" t="n">
        <v>-0.0943262446762303</v>
      </c>
      <c r="R140" t="n">
        <v>-0.06540245063275407</v>
      </c>
      <c r="S140" t="n">
        <v>-0.3510272873163346</v>
      </c>
      <c r="T140" t="n">
        <v>-0.07765612498180108</v>
      </c>
      <c r="U140" t="n">
        <v>0.160780769138213</v>
      </c>
      <c r="V140" t="n">
        <v>-0.2214320435184276</v>
      </c>
      <c r="W140" t="n">
        <v>-0.117940354090625</v>
      </c>
      <c r="X140" t="n">
        <v>-0.2238895473848812</v>
      </c>
      <c r="Y140" t="n">
        <v>-0.02249178047610323</v>
      </c>
      <c r="Z140" t="n">
        <v>-0.07187606987670048</v>
      </c>
      <c r="AA140" t="n">
        <v>-0.09463949888730505</v>
      </c>
      <c r="AB140" t="n">
        <v>-0.2036870494663643</v>
      </c>
      <c r="AC140" t="n">
        <v>-0.4023911155078184</v>
      </c>
      <c r="AD140" t="n">
        <v>-0.03690918813590338</v>
      </c>
      <c r="AE140" t="n">
        <v>-0.1983677812561503</v>
      </c>
      <c r="AF140" t="n">
        <v>-0.201047525039974</v>
      </c>
      <c r="AG140" t="n">
        <v>-0.07736844921430264</v>
      </c>
      <c r="AH140" t="n">
        <v>-0.394213203404201</v>
      </c>
      <c r="AI140" t="n">
        <v>-0.1060217221468358</v>
      </c>
      <c r="AJ140" t="n">
        <v>-0.08101588977990959</v>
      </c>
      <c r="AK140" t="n">
        <v>-0.1422602788570215</v>
      </c>
      <c r="AL140" t="n">
        <v>-0.4076306147050236</v>
      </c>
      <c r="AM140" t="n">
        <v>-0.2181259069639878</v>
      </c>
      <c r="AN140" t="n">
        <v>-0.003422941901643939</v>
      </c>
      <c r="AO140" t="n">
        <v>-0.1481475977996887</v>
      </c>
      <c r="AP140" t="n">
        <v>-0.3931195877004647</v>
      </c>
      <c r="AQ140" t="n">
        <v>-0.2857771488117029</v>
      </c>
      <c r="AR140" t="n">
        <v>-0.1443521124551045</v>
      </c>
      <c r="AS140" t="n">
        <v>-0.1147714758422919</v>
      </c>
      <c r="AT140" t="n">
        <v>-0.1243147893503008</v>
      </c>
      <c r="AU140" t="n">
        <v>-0.2991391008833879</v>
      </c>
      <c r="AV140" t="n">
        <v>-0.3533638893075357</v>
      </c>
      <c r="AW140" t="n">
        <v>-0.2033019203945488</v>
      </c>
      <c r="AX140" t="n">
        <v>-0.1636758285688463</v>
      </c>
    </row>
    <row r="141">
      <c r="A141" t="inlineStr">
        <is>
          <t>2025-09-02</t>
        </is>
      </c>
      <c r="B141" t="n">
        <v>-0.1345496277628274</v>
      </c>
      <c r="C141" t="n">
        <v>-0.2316982078348855</v>
      </c>
      <c r="D141" t="n">
        <v>-0.07854277691832356</v>
      </c>
      <c r="E141" t="n">
        <v>-0.1376006371577879</v>
      </c>
      <c r="F141" t="n">
        <v>-0.1895818425435659</v>
      </c>
      <c r="G141" t="n">
        <v>-0.243599606249046</v>
      </c>
      <c r="H141" t="n">
        <v>-0.2162899384097027</v>
      </c>
      <c r="I141" t="n">
        <v>-0.1032201933483224</v>
      </c>
      <c r="J141" t="n">
        <v>-0.1790770668232141</v>
      </c>
      <c r="K141" t="n">
        <v>-0.1307932009277908</v>
      </c>
      <c r="L141" t="n">
        <v>-0.3661160377075576</v>
      </c>
      <c r="M141" t="n">
        <v>-0.1445094815400544</v>
      </c>
      <c r="N141" t="n">
        <v>-0.1213606398779929</v>
      </c>
      <c r="O141" t="n">
        <v>-0.2846579101252952</v>
      </c>
      <c r="P141" t="n">
        <v>-0.05798236716470573</v>
      </c>
      <c r="Q141" t="n">
        <v>-0.1015632007798034</v>
      </c>
      <c r="R141" t="n">
        <v>-0.05991777189944192</v>
      </c>
      <c r="S141" t="n">
        <v>-0.3543340057224416</v>
      </c>
      <c r="T141" t="n">
        <v>-0.08349274340140822</v>
      </c>
      <c r="U141" t="n">
        <v>0.1784908365353961</v>
      </c>
      <c r="V141" t="n">
        <v>-0.2251026375522823</v>
      </c>
      <c r="W141" t="n">
        <v>-0.1153217728509113</v>
      </c>
      <c r="X141" t="n">
        <v>-0.2211407562009418</v>
      </c>
      <c r="Y141" t="n">
        <v>-0.02294892190659026</v>
      </c>
      <c r="Z141" t="n">
        <v>-0.06795292337427472</v>
      </c>
      <c r="AA141" t="n">
        <v>-0.0963854632894009</v>
      </c>
      <c r="AB141" t="n">
        <v>-0.2111703200979659</v>
      </c>
      <c r="AC141" t="n">
        <v>-0.4035093362701473</v>
      </c>
      <c r="AD141" t="n">
        <v>-0.04438209832104889</v>
      </c>
      <c r="AE141" t="n">
        <v>-0.1979009367206218</v>
      </c>
      <c r="AF141" t="n">
        <v>-0.2029642423460243</v>
      </c>
      <c r="AG141" t="n">
        <v>-0.08024076159219651</v>
      </c>
      <c r="AH141" t="n">
        <v>-0.3986035862310574</v>
      </c>
      <c r="AI141" t="n">
        <v>-0.1041099917884053</v>
      </c>
      <c r="AJ141" t="n">
        <v>-0.08216250064368746</v>
      </c>
      <c r="AK141" t="n">
        <v>-0.1439969784800802</v>
      </c>
      <c r="AL141" t="n">
        <v>-0.410441736626439</v>
      </c>
      <c r="AM141" t="n">
        <v>-0.219589694951472</v>
      </c>
      <c r="AN141" t="n">
        <v>-0.003590680426904136</v>
      </c>
      <c r="AO141" t="n">
        <v>-0.1529056497210163</v>
      </c>
      <c r="AP141" t="n">
        <v>-0.3940541508765398</v>
      </c>
      <c r="AQ141" t="n">
        <v>-0.2935209583368416</v>
      </c>
      <c r="AR141" t="n">
        <v>-0.1552840990975658</v>
      </c>
      <c r="AS141" t="n">
        <v>-0.1197262262304392</v>
      </c>
      <c r="AT141" t="n">
        <v>-0.1230295600886054</v>
      </c>
      <c r="AU141" t="n">
        <v>-0.3031444968334148</v>
      </c>
      <c r="AV141" t="n">
        <v>-0.3619188689506141</v>
      </c>
      <c r="AW141" t="n">
        <v>-0.2001307658497784</v>
      </c>
      <c r="AX141" t="n">
        <v>-0.1654238174941418</v>
      </c>
    </row>
    <row r="142">
      <c r="A142" t="inlineStr">
        <is>
          <t>2025-09-08</t>
        </is>
      </c>
      <c r="B142" t="n">
        <v>-0.1342923546616478</v>
      </c>
      <c r="C142" t="n">
        <v>-0.237509868231923</v>
      </c>
      <c r="D142" t="n">
        <v>-0.09695419540238881</v>
      </c>
      <c r="E142" t="n">
        <v>-0.1371895576999498</v>
      </c>
      <c r="F142" t="n">
        <v>-0.1878539913434962</v>
      </c>
      <c r="G142" t="n">
        <v>-0.2647789496706552</v>
      </c>
      <c r="H142" t="n">
        <v>-0.2219952606062607</v>
      </c>
      <c r="I142" t="n">
        <v>-0.1152370905140495</v>
      </c>
      <c r="J142" t="n">
        <v>-0.1816308790203568</v>
      </c>
      <c r="K142" t="n">
        <v>-0.1347621639101362</v>
      </c>
      <c r="L142" t="n">
        <v>-0.3639038210469407</v>
      </c>
      <c r="M142" t="n">
        <v>-0.1562500744961418</v>
      </c>
      <c r="N142" t="n">
        <v>-0.1206297587446649</v>
      </c>
      <c r="O142" t="n">
        <v>-0.2940846043502889</v>
      </c>
      <c r="P142" t="n">
        <v>-0.06410807153650466</v>
      </c>
      <c r="Q142" t="n">
        <v>-0.1002446051572756</v>
      </c>
      <c r="R142" t="n">
        <v>-0.06177323951535418</v>
      </c>
      <c r="S142" t="n">
        <v>-0.3493893289423795</v>
      </c>
      <c r="T142" t="n">
        <v>-0.07753031836164581</v>
      </c>
      <c r="U142" t="n">
        <v>0.1634498802848627</v>
      </c>
      <c r="V142" t="n">
        <v>-0.2366079022100024</v>
      </c>
      <c r="W142" t="n">
        <v>-0.1136129966594616</v>
      </c>
      <c r="X142" t="n">
        <v>-0.2278055147001943</v>
      </c>
      <c r="Y142" t="n">
        <v>-0.02272127767725551</v>
      </c>
      <c r="Z142" t="n">
        <v>-0.06449643201596755</v>
      </c>
      <c r="AA142" t="n">
        <v>-0.1042459023485659</v>
      </c>
      <c r="AB142" t="n">
        <v>-0.2269437007855992</v>
      </c>
      <c r="AC142" t="n">
        <v>-0.3844427918235542</v>
      </c>
      <c r="AD142" t="n">
        <v>-0.05325680044127723</v>
      </c>
      <c r="AE142" t="n">
        <v>-0.2067967842796872</v>
      </c>
      <c r="AF142" t="n">
        <v>-0.2128745031141779</v>
      </c>
      <c r="AG142" t="n">
        <v>-0.07699122600094432</v>
      </c>
      <c r="AH142" t="n">
        <v>-0.3944687409966766</v>
      </c>
      <c r="AI142" t="n">
        <v>-0.1125172872832724</v>
      </c>
      <c r="AJ142" t="n">
        <v>-0.08024333087581215</v>
      </c>
      <c r="AK142" t="n">
        <v>-0.1404885448908639</v>
      </c>
      <c r="AL142" t="n">
        <v>-0.4001407654756763</v>
      </c>
      <c r="AM142" t="n">
        <v>-0.2253137538666312</v>
      </c>
      <c r="AN142" t="n">
        <v>-0.0150559740438504</v>
      </c>
      <c r="AO142" t="n">
        <v>-0.1668023335137964</v>
      </c>
      <c r="AP142" t="n">
        <v>-0.3896394663696792</v>
      </c>
      <c r="AQ142" t="n">
        <v>-0.2955496592385328</v>
      </c>
      <c r="AR142" t="n">
        <v>-0.152635352915662</v>
      </c>
      <c r="AS142" t="n">
        <v>-0.1276228190762724</v>
      </c>
      <c r="AT142" t="n">
        <v>-0.127590511967948</v>
      </c>
      <c r="AU142" t="n">
        <v>-0.3157984583087043</v>
      </c>
      <c r="AV142" t="n">
        <v>-0.3534216572566884</v>
      </c>
      <c r="AW142" t="n">
        <v>-0.2113661597580085</v>
      </c>
      <c r="AX142" t="n">
        <v>-0.175975256292323</v>
      </c>
    </row>
    <row r="143">
      <c r="A143" t="inlineStr">
        <is>
          <t>2025-09-15</t>
        </is>
      </c>
      <c r="B143" t="n">
        <v>-0.1285871872299426</v>
      </c>
      <c r="C143" t="n">
        <v>-0.2387540721008257</v>
      </c>
      <c r="D143" t="n">
        <v>-0.1000560769616637</v>
      </c>
      <c r="E143" t="n">
        <v>-0.1436946746320057</v>
      </c>
      <c r="F143" t="n">
        <v>-0.192929007732889</v>
      </c>
      <c r="G143" t="n">
        <v>-0.2676421196266441</v>
      </c>
      <c r="H143" t="n">
        <v>-0.2259130924836567</v>
      </c>
      <c r="I143" t="n">
        <v>-0.1124593720401882</v>
      </c>
      <c r="J143" t="n">
        <v>-0.1847601275563266</v>
      </c>
      <c r="K143" t="n">
        <v>-0.1363652219856063</v>
      </c>
      <c r="L143" t="n">
        <v>-0.3693534127398795</v>
      </c>
      <c r="M143" t="n">
        <v>-0.1526765809314775</v>
      </c>
      <c r="N143" t="n">
        <v>-0.1211688761856156</v>
      </c>
      <c r="O143" t="n">
        <v>-0.2923612101944448</v>
      </c>
      <c r="P143" t="n">
        <v>-0.06635471817404337</v>
      </c>
      <c r="Q143" t="n">
        <v>-0.1009781742123471</v>
      </c>
      <c r="R143" t="n">
        <v>-0.06596339338065027</v>
      </c>
      <c r="S143" t="n">
        <v>-0.3538391638205645</v>
      </c>
      <c r="T143" t="n">
        <v>-0.07851852543628268</v>
      </c>
      <c r="U143" t="n">
        <v>0.1627115672458714</v>
      </c>
      <c r="V143" t="n">
        <v>-0.2413321044299265</v>
      </c>
      <c r="W143" t="n">
        <v>-0.1185643079297077</v>
      </c>
      <c r="X143" t="n">
        <v>-0.2331059928403174</v>
      </c>
      <c r="Y143" t="n">
        <v>-0.02540805151911474</v>
      </c>
      <c r="Z143" t="n">
        <v>-0.06925005891905134</v>
      </c>
      <c r="AA143" t="n">
        <v>-0.1035071727841564</v>
      </c>
      <c r="AB143" t="n">
        <v>-0.2335491711637936</v>
      </c>
      <c r="AC143" t="n">
        <v>-0.3880543471367294</v>
      </c>
      <c r="AD143" t="n">
        <v>-0.05461722721282536</v>
      </c>
      <c r="AE143" t="n">
        <v>-0.2075732053452555</v>
      </c>
      <c r="AF143" t="n">
        <v>-0.2230916900961653</v>
      </c>
      <c r="AG143" t="n">
        <v>-0.08595033763300075</v>
      </c>
      <c r="AH143" t="n">
        <v>-0.4000284435020417</v>
      </c>
      <c r="AI143" t="n">
        <v>-0.1207050592372108</v>
      </c>
      <c r="AJ143" t="n">
        <v>-0.07240521829394875</v>
      </c>
      <c r="AK143" t="n">
        <v>-0.1477779509109148</v>
      </c>
      <c r="AL143" t="n">
        <v>-0.4061998978281774</v>
      </c>
      <c r="AM143" t="n">
        <v>-0.2359087332533781</v>
      </c>
      <c r="AN143" t="n">
        <v>-0.02356254347247744</v>
      </c>
      <c r="AO143" t="n">
        <v>-0.1661477797690968</v>
      </c>
      <c r="AP143" t="n">
        <v>-0.3915356523023854</v>
      </c>
      <c r="AQ143" t="n">
        <v>-0.298341100950551</v>
      </c>
      <c r="AR143" t="n">
        <v>-0.1630959962138797</v>
      </c>
      <c r="AS143" t="n">
        <v>-0.1309488001625976</v>
      </c>
      <c r="AT143" t="n">
        <v>-0.1260502180300836</v>
      </c>
      <c r="AU143" t="n">
        <v>-0.3261718044735958</v>
      </c>
      <c r="AV143" t="n">
        <v>-0.3533140845646042</v>
      </c>
      <c r="AW143" t="n">
        <v>-0.2220744855286386</v>
      </c>
      <c r="AX143" t="n">
        <v>-0.1806253589019131</v>
      </c>
    </row>
    <row r="144">
      <c r="A144" t="inlineStr">
        <is>
          <t>2025-09-22</t>
        </is>
      </c>
      <c r="B144" t="n">
        <v>-0.131701885546549</v>
      </c>
      <c r="C144" t="n">
        <v>-0.2397424206735272</v>
      </c>
      <c r="D144" t="n">
        <v>-0.1012768440053715</v>
      </c>
      <c r="E144" t="n">
        <v>-0.1453971525889458</v>
      </c>
      <c r="F144" t="n">
        <v>-0.2003222925361045</v>
      </c>
      <c r="G144" t="n">
        <v>-0.2654616159251681</v>
      </c>
      <c r="H144" t="n">
        <v>-0.2337993977817348</v>
      </c>
      <c r="I144" t="n">
        <v>-0.1183767267311856</v>
      </c>
      <c r="J144" t="n">
        <v>-0.1902495151865815</v>
      </c>
      <c r="K144" t="n">
        <v>-0.1398302505664492</v>
      </c>
      <c r="L144" t="n">
        <v>-0.365622011303505</v>
      </c>
      <c r="M144" t="n">
        <v>-0.1556876250104011</v>
      </c>
      <c r="N144" t="n">
        <v>-0.125925988412303</v>
      </c>
      <c r="O144" t="n">
        <v>-0.291089949491248</v>
      </c>
      <c r="P144" t="n">
        <v>-0.06481758522049696</v>
      </c>
      <c r="Q144" t="n">
        <v>-0.1021026621082792</v>
      </c>
      <c r="R144" t="n">
        <v>-0.07202165391527804</v>
      </c>
      <c r="S144" t="n">
        <v>-0.355157498260056</v>
      </c>
      <c r="T144" t="n">
        <v>-0.08361185258323189</v>
      </c>
      <c r="U144" t="n">
        <v>0.148360037956863</v>
      </c>
      <c r="V144" t="n">
        <v>-0.2374810221290119</v>
      </c>
      <c r="W144" t="n">
        <v>-0.1224768880338371</v>
      </c>
      <c r="X144" t="n">
        <v>-0.2290202531778203</v>
      </c>
      <c r="Y144" t="n">
        <v>-0.02390227852757798</v>
      </c>
      <c r="Z144" t="n">
        <v>-0.06949546856515743</v>
      </c>
      <c r="AA144" t="n">
        <v>-0.1030102341904346</v>
      </c>
      <c r="AB144" t="n">
        <v>-0.225214986832883</v>
      </c>
      <c r="AC144" t="n">
        <v>-0.3886296357445537</v>
      </c>
      <c r="AD144" t="n">
        <v>-0.04877482590425009</v>
      </c>
      <c r="AE144" t="n">
        <v>-0.2086028046198964</v>
      </c>
      <c r="AF144" t="n">
        <v>-0.2285998746356827</v>
      </c>
      <c r="AG144" t="n">
        <v>-0.08798077413057659</v>
      </c>
      <c r="AH144" t="n">
        <v>-0.3976316678557807</v>
      </c>
      <c r="AI144" t="n">
        <v>-0.120397978107719</v>
      </c>
      <c r="AJ144" t="n">
        <v>-0.07851949962327875</v>
      </c>
      <c r="AK144" t="n">
        <v>-0.1482644293843171</v>
      </c>
      <c r="AL144" t="n">
        <v>-0.4126044873898249</v>
      </c>
      <c r="AM144" t="n">
        <v>-0.227708997250974</v>
      </c>
      <c r="AN144" t="n">
        <v>-0.03314286278926615</v>
      </c>
      <c r="AO144" t="n">
        <v>-0.1639234646257134</v>
      </c>
      <c r="AP144" t="n">
        <v>-0.3937374198947</v>
      </c>
      <c r="AQ144" t="n">
        <v>-0.2863927338630375</v>
      </c>
      <c r="AR144" t="n">
        <v>-0.1690888071372135</v>
      </c>
      <c r="AS144" t="n">
        <v>-0.1286300291417185</v>
      </c>
      <c r="AT144" t="n">
        <v>-0.1310578042116504</v>
      </c>
      <c r="AU144" t="n">
        <v>-0.3289617292044045</v>
      </c>
      <c r="AV144" t="n">
        <v>-0.3543565795916781</v>
      </c>
      <c r="AW144" t="n">
        <v>-0.2252456118007707</v>
      </c>
      <c r="AX144" t="n">
        <v>-0.1780636871224096</v>
      </c>
    </row>
    <row r="145">
      <c r="A145" t="inlineStr">
        <is>
          <t>2025-09-29</t>
        </is>
      </c>
      <c r="B145" t="n">
        <v>-0.1307237084527207</v>
      </c>
      <c r="C145" t="n">
        <v>-0.2411330700503098</v>
      </c>
      <c r="D145" t="n">
        <v>-0.09234275622161292</v>
      </c>
      <c r="E145" t="n">
        <v>-0.1448366409305291</v>
      </c>
      <c r="F145" t="n">
        <v>-0.1983729730875209</v>
      </c>
      <c r="G145" t="n">
        <v>-0.2670065623399656</v>
      </c>
      <c r="H145" t="n">
        <v>-0.2366072731695823</v>
      </c>
      <c r="I145" t="n">
        <v>-0.1060005291112894</v>
      </c>
      <c r="J145" t="n">
        <v>-0.1946982814858379</v>
      </c>
      <c r="K145" t="n">
        <v>-0.1467844649369779</v>
      </c>
      <c r="L145" t="n">
        <v>-0.3658264891276707</v>
      </c>
      <c r="M145" t="n">
        <v>-0.1518592802172385</v>
      </c>
      <c r="N145" t="n">
        <v>-0.1310452086290779</v>
      </c>
      <c r="O145" t="n">
        <v>-0.2940096982793691</v>
      </c>
      <c r="P145" t="n">
        <v>-0.07433447694812856</v>
      </c>
      <c r="Q145" t="n">
        <v>-0.104723301824334</v>
      </c>
      <c r="R145" t="n">
        <v>-0.06517203448802811</v>
      </c>
      <c r="S145" t="n">
        <v>-0.3611813527320774</v>
      </c>
      <c r="T145" t="n">
        <v>-0.09860690480903211</v>
      </c>
      <c r="U145" t="n">
        <v>0.1361181053486413</v>
      </c>
      <c r="V145" t="n">
        <v>-0.2359468784784553</v>
      </c>
      <c r="W145" t="n">
        <v>-0.1158968517646506</v>
      </c>
      <c r="X145" t="n">
        <v>-0.2327772274385556</v>
      </c>
      <c r="Y145" t="n">
        <v>-0.02797131455198609</v>
      </c>
      <c r="Z145" t="n">
        <v>-0.07804639003420788</v>
      </c>
      <c r="AA145" t="n">
        <v>-0.1154491798106078</v>
      </c>
      <c r="AB145" t="n">
        <v>-0.2333095127996092</v>
      </c>
      <c r="AC145" t="n">
        <v>-0.3961445251721009</v>
      </c>
      <c r="AD145" t="n">
        <v>-0.04262509693659411</v>
      </c>
      <c r="AE145" t="n">
        <v>-0.2156314307889616</v>
      </c>
      <c r="AF145" t="n">
        <v>-0.2301537696665539</v>
      </c>
      <c r="AG145" t="n">
        <v>-0.08264120832281474</v>
      </c>
      <c r="AH145" t="n">
        <v>-0.4055859993594841</v>
      </c>
      <c r="AI145" t="n">
        <v>-0.1277080681726608</v>
      </c>
      <c r="AJ145" t="n">
        <v>-0.06638490527988772</v>
      </c>
      <c r="AK145" t="n">
        <v>-0.1454271367662846</v>
      </c>
      <c r="AL145" t="n">
        <v>-0.4187509273710239</v>
      </c>
      <c r="AM145" t="n">
        <v>-0.2229878026321777</v>
      </c>
      <c r="AN145" t="n">
        <v>-0.02005824312607019</v>
      </c>
      <c r="AO145" t="n">
        <v>-0.1661702826833816</v>
      </c>
      <c r="AP145" t="n">
        <v>-0.4027245297917176</v>
      </c>
      <c r="AQ145" t="n">
        <v>-0.2871976580058881</v>
      </c>
      <c r="AR145" t="n">
        <v>-0.1648893929747155</v>
      </c>
      <c r="AS145" t="n">
        <v>-0.1370633557122392</v>
      </c>
      <c r="AT145" t="n">
        <v>-0.1303633542835758</v>
      </c>
      <c r="AU145" t="n">
        <v>-0.3391219372986838</v>
      </c>
      <c r="AV145" t="n">
        <v>-0.3565057047494016</v>
      </c>
      <c r="AW145" t="n">
        <v>-0.2308568562069323</v>
      </c>
      <c r="AX145" t="n">
        <v>-0.1846885827657613</v>
      </c>
    </row>
    <row r="146">
      <c r="A146" t="inlineStr">
        <is>
          <t>2025-10-06</t>
        </is>
      </c>
      <c r="B146" t="n">
        <v>-0.1321071599258551</v>
      </c>
      <c r="C146" t="n">
        <v>-0.2385587971870146</v>
      </c>
      <c r="D146" t="n">
        <v>-0.09004421455158174</v>
      </c>
      <c r="E146" t="n">
        <v>-0.1477861355069116</v>
      </c>
      <c r="F146" t="n">
        <v>-0.1947139505484707</v>
      </c>
      <c r="G146" t="n">
        <v>-0.2654941137899354</v>
      </c>
      <c r="H146" t="n">
        <v>-0.237623664828858</v>
      </c>
      <c r="I146" t="n">
        <v>-0.1029368422522128</v>
      </c>
      <c r="J146" t="n">
        <v>-0.1960638158044983</v>
      </c>
      <c r="K146" t="n">
        <v>-0.1504886237678896</v>
      </c>
      <c r="L146" t="n">
        <v>-0.3665928016318057</v>
      </c>
      <c r="M146" t="n">
        <v>-0.1539318513895349</v>
      </c>
      <c r="N146" t="n">
        <v>-0.1393657831606441</v>
      </c>
      <c r="O146" t="n">
        <v>-0.2974629576066617</v>
      </c>
      <c r="P146" t="n">
        <v>-0.08287375529420771</v>
      </c>
      <c r="Q146" t="n">
        <v>-0.1077946193970012</v>
      </c>
      <c r="R146" t="n">
        <v>-0.06727677338256766</v>
      </c>
      <c r="S146" t="n">
        <v>-0.362263851589617</v>
      </c>
      <c r="T146" t="n">
        <v>-0.09758949626772129</v>
      </c>
      <c r="U146" t="n">
        <v>0.1411946439478986</v>
      </c>
      <c r="V146" t="n">
        <v>-0.2426426510540726</v>
      </c>
      <c r="W146" t="n">
        <v>-0.1145123702965315</v>
      </c>
      <c r="X146" t="n">
        <v>-0.2364361610308492</v>
      </c>
      <c r="Y146" t="n">
        <v>-0.02128967586266994</v>
      </c>
      <c r="Z146" t="n">
        <v>-0.07310823365454111</v>
      </c>
      <c r="AA146" t="n">
        <v>-0.1113897697190503</v>
      </c>
      <c r="AB146" t="n">
        <v>-0.2388292239384178</v>
      </c>
      <c r="AC146" t="n">
        <v>-0.3972456831613341</v>
      </c>
      <c r="AD146" t="n">
        <v>-0.03177400170361167</v>
      </c>
      <c r="AE146" t="n">
        <v>-0.2133556061728801</v>
      </c>
      <c r="AF146" t="n">
        <v>-0.2393547087846801</v>
      </c>
      <c r="AG146" t="n">
        <v>-0.06310843322646864</v>
      </c>
      <c r="AH146" t="n">
        <v>-0.4085952108505873</v>
      </c>
      <c r="AI146" t="n">
        <v>-0.1241818844413149</v>
      </c>
      <c r="AJ146" t="n">
        <v>-0.07160025712872353</v>
      </c>
      <c r="AK146" t="n">
        <v>-0.1423065491398254</v>
      </c>
      <c r="AL146" t="n">
        <v>-0.418410225265307</v>
      </c>
      <c r="AM146" t="n">
        <v>-0.218314822970601</v>
      </c>
      <c r="AN146" t="n">
        <v>-0.01729058209575318</v>
      </c>
      <c r="AO146" t="n">
        <v>-0.1550460590791648</v>
      </c>
      <c r="AP146" t="n">
        <v>-0.4036199338593245</v>
      </c>
      <c r="AQ146" t="n">
        <v>-0.2816858015079852</v>
      </c>
      <c r="AR146" t="n">
        <v>-0.164699564764459</v>
      </c>
      <c r="AS146" t="n">
        <v>-0.1301986715794549</v>
      </c>
      <c r="AT146" t="n">
        <v>-0.132079965748148</v>
      </c>
      <c r="AU146" t="n">
        <v>-0.3427964830963489</v>
      </c>
      <c r="AV146" t="n">
        <v>-0.3593914485793195</v>
      </c>
      <c r="AW146" t="n">
        <v>-0.2356721464733603</v>
      </c>
      <c r="AX146" t="n">
        <v>-0.1905568152690942</v>
      </c>
    </row>
    <row r="147">
      <c r="A147" t="inlineStr">
        <is>
          <t>2025-10-13</t>
        </is>
      </c>
      <c r="B147" t="n">
        <v>-0.1476910122620259</v>
      </c>
      <c r="C147" t="n">
        <v>-0.2390261368384841</v>
      </c>
      <c r="D147" t="n">
        <v>-0.09098588039470246</v>
      </c>
      <c r="E147" t="n">
        <v>-0.1444172709729776</v>
      </c>
      <c r="F147" t="n">
        <v>-0.1981780980075243</v>
      </c>
      <c r="G147" t="n">
        <v>-0.2610870123168826</v>
      </c>
      <c r="H147" t="n">
        <v>-0.2366159114245427</v>
      </c>
      <c r="I147" t="n">
        <v>-0.1063109418263121</v>
      </c>
      <c r="J147" t="n">
        <v>-0.2058881196281467</v>
      </c>
      <c r="K147" t="n">
        <v>-0.1519634620298812</v>
      </c>
      <c r="L147" t="n">
        <v>-0.3753373000753661</v>
      </c>
      <c r="M147" t="n">
        <v>-0.1578979584876946</v>
      </c>
      <c r="N147" t="n">
        <v>-0.1491265420293497</v>
      </c>
      <c r="O147" t="n">
        <v>-0.2921491114537842</v>
      </c>
      <c r="P147" t="n">
        <v>-0.08711239966259976</v>
      </c>
      <c r="Q147" t="n">
        <v>-0.1165184198904846</v>
      </c>
      <c r="R147" t="n">
        <v>-0.07895625618075786</v>
      </c>
      <c r="S147" t="n">
        <v>-0.3662959837073146</v>
      </c>
      <c r="T147" t="n">
        <v>-0.09581666404098554</v>
      </c>
      <c r="U147" t="n">
        <v>0.1258330989495866</v>
      </c>
      <c r="V147" t="n">
        <v>-0.2401896165849899</v>
      </c>
      <c r="W147" t="n">
        <v>-0.1146822592820178</v>
      </c>
      <c r="X147" t="n">
        <v>-0.2355807391570195</v>
      </c>
      <c r="Y147" t="n">
        <v>-0.01298140716400276</v>
      </c>
      <c r="Z147" t="n">
        <v>-0.07838391983490944</v>
      </c>
      <c r="AA147" t="n">
        <v>-0.1174238562646687</v>
      </c>
      <c r="AB147" t="n">
        <v>-0.2396256157673941</v>
      </c>
      <c r="AC147" t="n">
        <v>-0.3961671071032318</v>
      </c>
      <c r="AD147" t="n">
        <v>-0.03644054192391444</v>
      </c>
      <c r="AE147" t="n">
        <v>-0.2102601808353449</v>
      </c>
      <c r="AF147" t="n">
        <v>-0.228160964982458</v>
      </c>
      <c r="AG147" t="n">
        <v>-0.06553190165591771</v>
      </c>
      <c r="AH147" t="n">
        <v>-0.4054739363877278</v>
      </c>
      <c r="AI147" t="n">
        <v>-0.1283139016868412</v>
      </c>
      <c r="AJ147" t="n">
        <v>-0.07051144084986927</v>
      </c>
      <c r="AK147" t="n">
        <v>-0.1389240175122113</v>
      </c>
      <c r="AL147" t="n">
        <v>-0.4144048603914705</v>
      </c>
      <c r="AM147" t="n">
        <v>-0.2181890561011722</v>
      </c>
      <c r="AN147" t="n">
        <v>-0.01020509998857011</v>
      </c>
      <c r="AO147" t="n">
        <v>-0.156646981569154</v>
      </c>
      <c r="AP147" t="n">
        <v>-0.4021008653493269</v>
      </c>
      <c r="AQ147" t="n">
        <v>-0.2830693022495115</v>
      </c>
      <c r="AR147" t="n">
        <v>-0.1545039621285127</v>
      </c>
      <c r="AS147" t="n">
        <v>-0.1325775222023179</v>
      </c>
      <c r="AT147" t="n">
        <v>-0.1300759446454478</v>
      </c>
      <c r="AU147" t="n">
        <v>-0.3407643226053699</v>
      </c>
      <c r="AV147" t="n">
        <v>-0.3591527496299841</v>
      </c>
      <c r="AW147" t="n">
        <v>-0.2400768095862436</v>
      </c>
      <c r="AX147" t="n">
        <v>-0.1958830070031342</v>
      </c>
    </row>
    <row r="148">
      <c r="A148" t="inlineStr">
        <is>
          <t>2025-10-20</t>
        </is>
      </c>
      <c r="B148" t="n">
        <v>-0.1418869970782941</v>
      </c>
      <c r="C148" t="n">
        <v>-0.2355115077059635</v>
      </c>
      <c r="D148" t="n">
        <v>-0.09345102867902166</v>
      </c>
      <c r="E148" t="n">
        <v>-0.1594824493448682</v>
      </c>
      <c r="F148" t="n">
        <v>-0.1987726305943266</v>
      </c>
      <c r="G148" t="n">
        <v>-0.2652191099533829</v>
      </c>
      <c r="H148" t="n">
        <v>-0.242140761951801</v>
      </c>
      <c r="I148" t="n">
        <v>-0.1107352900204064</v>
      </c>
      <c r="J148" t="n">
        <v>-0.2110061287699004</v>
      </c>
      <c r="K148" t="n">
        <v>-0.1593886764317508</v>
      </c>
      <c r="L148" t="n">
        <v>-0.3760178213961878</v>
      </c>
      <c r="M148" t="n">
        <v>-0.152272906305867</v>
      </c>
      <c r="N148" t="n">
        <v>-0.1471571323112069</v>
      </c>
      <c r="O148" t="n">
        <v>-0.2969025840879593</v>
      </c>
      <c r="P148" t="n">
        <v>-0.08572092702112666</v>
      </c>
      <c r="Q148" t="n">
        <v>-0.121402513282971</v>
      </c>
      <c r="R148" t="n">
        <v>-0.08303685469334665</v>
      </c>
      <c r="S148" t="n">
        <v>-0.3741143504006492</v>
      </c>
      <c r="T148" t="n">
        <v>-0.09480266139196714</v>
      </c>
      <c r="U148" t="n">
        <v>0.1185679034192342</v>
      </c>
      <c r="V148" t="n">
        <v>-0.2363253923712946</v>
      </c>
      <c r="W148" t="n">
        <v>-0.1175495785633143</v>
      </c>
      <c r="X148" t="n">
        <v>-0.241100520969355</v>
      </c>
      <c r="Y148" t="n">
        <v>-0.02552493597947958</v>
      </c>
      <c r="Z148" t="n">
        <v>-0.08918936978400982</v>
      </c>
      <c r="AA148" t="n">
        <v>-0.1232577893854826</v>
      </c>
      <c r="AB148" t="n">
        <v>-0.2493835663632895</v>
      </c>
      <c r="AC148" t="n">
        <v>-0.3959675333986509</v>
      </c>
      <c r="AD148" t="n">
        <v>-0.02997065118735653</v>
      </c>
      <c r="AE148" t="n">
        <v>-0.2146437858604364</v>
      </c>
      <c r="AF148" t="n">
        <v>-0.2335027743828886</v>
      </c>
      <c r="AG148" t="n">
        <v>-0.07135504635614298</v>
      </c>
      <c r="AH148" t="n">
        <v>-0.4146897068447909</v>
      </c>
      <c r="AI148" t="n">
        <v>-0.1383606710466102</v>
      </c>
      <c r="AJ148" t="n">
        <v>-0.07317196524961489</v>
      </c>
      <c r="AK148" t="n">
        <v>-0.1355783793860531</v>
      </c>
      <c r="AL148" t="n">
        <v>-0.4144779505064332</v>
      </c>
      <c r="AM148" t="n">
        <v>-0.2237979738093219</v>
      </c>
      <c r="AN148" t="n">
        <v>-0.01444411031340942</v>
      </c>
      <c r="AO148" t="n">
        <v>-0.166686496434587</v>
      </c>
      <c r="AP148" t="n">
        <v>-0.407215287645123</v>
      </c>
      <c r="AQ148" t="n">
        <v>-0.2915750810864494</v>
      </c>
      <c r="AR148" t="n">
        <v>-0.1625718932378042</v>
      </c>
      <c r="AS148" t="n">
        <v>-0.139131121052756</v>
      </c>
      <c r="AT148" t="n">
        <v>-0.1312212940962577</v>
      </c>
      <c r="AU148" t="n">
        <v>-0.346282292267183</v>
      </c>
      <c r="AV148" t="n">
        <v>-0.3627283334491447</v>
      </c>
      <c r="AW148" t="n">
        <v>-0.2420730653849704</v>
      </c>
      <c r="AX148" t="n">
        <v>-0.1974976678502536</v>
      </c>
    </row>
    <row r="149">
      <c r="A149" t="inlineStr">
        <is>
          <t>2025-10-27</t>
        </is>
      </c>
      <c r="B149" t="n">
        <v>-0.1406601304701673</v>
      </c>
      <c r="C149" t="n">
        <v>-0.2344433248272648</v>
      </c>
      <c r="D149" t="n">
        <v>-0.0829080223268932</v>
      </c>
      <c r="E149" t="n">
        <v>-0.1758624281876852</v>
      </c>
      <c r="F149" t="n">
        <v>-0.2077787490525347</v>
      </c>
      <c r="G149" t="n">
        <v>-0.2542925777455897</v>
      </c>
      <c r="H149" t="n">
        <v>-0.2496138681149083</v>
      </c>
      <c r="I149" t="n">
        <v>-0.1142339011912153</v>
      </c>
      <c r="J149" t="n">
        <v>-0.2227638694288766</v>
      </c>
      <c r="K149" t="n">
        <v>-0.168195739228699</v>
      </c>
      <c r="L149" t="n">
        <v>-0.3840428741338108</v>
      </c>
      <c r="M149" t="n">
        <v>-0.1496702371512855</v>
      </c>
      <c r="N149" t="n">
        <v>-0.1425769134945111</v>
      </c>
      <c r="O149" t="n">
        <v>-0.3000136272879513</v>
      </c>
      <c r="P149" t="n">
        <v>-0.08796072316820402</v>
      </c>
      <c r="Q149" t="n">
        <v>-0.1127962417498722</v>
      </c>
      <c r="R149" t="n">
        <v>-0.08199195225995526</v>
      </c>
      <c r="S149" t="n">
        <v>-0.3816728074274826</v>
      </c>
      <c r="T149" t="n">
        <v>-0.09821182598656875</v>
      </c>
      <c r="U149" t="n">
        <v>0.1184162656530681</v>
      </c>
      <c r="V149" t="n">
        <v>-0.2348809850281571</v>
      </c>
      <c r="W149" t="n">
        <v>-0.1243115900739704</v>
      </c>
      <c r="X149" t="n">
        <v>-0.2447157709263487</v>
      </c>
      <c r="Y149" t="n">
        <v>-0.03341528268312655</v>
      </c>
      <c r="Z149" t="n">
        <v>-0.09353704534234009</v>
      </c>
      <c r="AA149" t="n">
        <v>-0.1393590412276889</v>
      </c>
      <c r="AB149" t="n">
        <v>-0.2545531514572503</v>
      </c>
      <c r="AC149" t="n">
        <v>-0.4008532269916346</v>
      </c>
      <c r="AD149" t="n">
        <v>-0.02804974453562559</v>
      </c>
      <c r="AE149" t="n">
        <v>-0.2265133659854396</v>
      </c>
      <c r="AF149" t="n">
        <v>-0.235629687851125</v>
      </c>
      <c r="AG149" t="n">
        <v>-0.06563413415457231</v>
      </c>
      <c r="AH149" t="n">
        <v>-0.4192692786154671</v>
      </c>
      <c r="AI149" t="n">
        <v>-0.1438423873988743</v>
      </c>
      <c r="AJ149" t="n">
        <v>-0.06202937846764012</v>
      </c>
      <c r="AK149" t="n">
        <v>-0.146017153417074</v>
      </c>
      <c r="AL149" t="n">
        <v>-0.4180648093016501</v>
      </c>
      <c r="AM149" t="n">
        <v>-0.2314965139899068</v>
      </c>
      <c r="AN149" t="n">
        <v>-0.02578689256474109</v>
      </c>
      <c r="AO149" t="n">
        <v>-0.17094590157323</v>
      </c>
      <c r="AP149" t="n">
        <v>-0.4203210359333875</v>
      </c>
      <c r="AQ149" t="n">
        <v>-0.2950999940118987</v>
      </c>
      <c r="AR149" t="n">
        <v>-0.1644586574214059</v>
      </c>
      <c r="AS149" t="n">
        <v>-0.1494301229788729</v>
      </c>
      <c r="AT149" t="n">
        <v>-0.1250765110315978</v>
      </c>
      <c r="AU149" t="n">
        <v>-0.3447125661707677</v>
      </c>
      <c r="AV149" t="n">
        <v>-0.3673080578518521</v>
      </c>
      <c r="AW149" t="n">
        <v>-0.2469116124214997</v>
      </c>
      <c r="AX149" t="n">
        <v>-0.2041210210252037</v>
      </c>
    </row>
    <row r="150">
      <c r="A150" t="inlineStr">
        <is>
          <t>2025-11-03</t>
        </is>
      </c>
      <c r="B150" t="n">
        <v>-0.1417809802507423</v>
      </c>
      <c r="C150" t="n">
        <v>-0.2408788109594526</v>
      </c>
      <c r="D150" t="n">
        <v>-0.07863946400949662</v>
      </c>
      <c r="E150" t="n">
        <v>-0.17407471148031</v>
      </c>
      <c r="F150" t="n">
        <v>-0.2109918620531327</v>
      </c>
      <c r="G150" t="n">
        <v>-0.2490361322206731</v>
      </c>
      <c r="H150" t="n">
        <v>-0.2433346545451142</v>
      </c>
      <c r="I150" t="n">
        <v>-0.1229882677494843</v>
      </c>
      <c r="J150" t="n">
        <v>-0.2245965762188921</v>
      </c>
      <c r="K150" t="n">
        <v>-0.1685621008368909</v>
      </c>
      <c r="L150" t="n">
        <v>-0.3804465511939115</v>
      </c>
      <c r="M150" t="n">
        <v>-0.1465567080203691</v>
      </c>
      <c r="N150" t="n">
        <v>-0.1450916845615182</v>
      </c>
      <c r="O150" t="n">
        <v>-0.2998483874564338</v>
      </c>
      <c r="P150" t="n">
        <v>-0.08953410033695697</v>
      </c>
      <c r="Q150" t="n">
        <v>-0.112160699469095</v>
      </c>
      <c r="R150" t="n">
        <v>-0.07803184621846848</v>
      </c>
      <c r="S150" t="n">
        <v>-0.3793420061208616</v>
      </c>
      <c r="T150" t="n">
        <v>-0.09175545424586473</v>
      </c>
      <c r="U150" t="n">
        <v>0.1269317976561319</v>
      </c>
      <c r="V150" t="n">
        <v>-0.237585721543551</v>
      </c>
      <c r="W150" t="n">
        <v>-0.1283065202069339</v>
      </c>
      <c r="X150" t="n">
        <v>-0.2363928944036969</v>
      </c>
      <c r="Y150" t="n">
        <v>-0.03677112174611163</v>
      </c>
      <c r="Z150" t="n">
        <v>-0.08936260062611823</v>
      </c>
      <c r="AA150" t="n">
        <v>-0.132765610904233</v>
      </c>
      <c r="AB150" t="n">
        <v>-0.2589958316332862</v>
      </c>
      <c r="AC150" t="n">
        <v>-0.4014544339744091</v>
      </c>
      <c r="AD150" t="n">
        <v>-0.02242856912712743</v>
      </c>
      <c r="AE150" t="n">
        <v>-0.2215034182708132</v>
      </c>
      <c r="AF150" t="n">
        <v>-0.2298820717618443</v>
      </c>
      <c r="AG150" t="n">
        <v>-0.07972509066363231</v>
      </c>
      <c r="AH150" t="n">
        <v>-0.4157485113241739</v>
      </c>
      <c r="AI150" t="n">
        <v>-0.15289140849452</v>
      </c>
      <c r="AJ150" t="n">
        <v>-0.07213344483493389</v>
      </c>
      <c r="AK150" t="n">
        <v>-0.1491177324175984</v>
      </c>
      <c r="AL150" t="n">
        <v>-0.415627877046689</v>
      </c>
      <c r="AM150" t="n">
        <v>-0.226417285326345</v>
      </c>
      <c r="AN150" t="n">
        <v>-0.01910083730872458</v>
      </c>
      <c r="AO150" t="n">
        <v>-0.164591356592324</v>
      </c>
      <c r="AP150" t="n">
        <v>-0.4174909713320759</v>
      </c>
      <c r="AQ150" t="n">
        <v>-0.2890754087677743</v>
      </c>
      <c r="AR150" t="n">
        <v>-0.1668524430782425</v>
      </c>
      <c r="AS150" t="n">
        <v>-0.1477007614609552</v>
      </c>
      <c r="AT150" t="n">
        <v>-0.1241481634724211</v>
      </c>
      <c r="AU150" t="n">
        <v>-0.3489085373576937</v>
      </c>
      <c r="AV150" t="n">
        <v>-0.3628376513709032</v>
      </c>
      <c r="AW150" t="n">
        <v>-0.2407076148617926</v>
      </c>
      <c r="AX150" t="n">
        <v>-0.2014868800037573</v>
      </c>
    </row>
    <row r="151">
      <c r="A151" t="inlineStr">
        <is>
          <t>2025-11-10</t>
        </is>
      </c>
      <c r="B151" t="n">
        <v>-0.1467075015683517</v>
      </c>
      <c r="C151" t="n">
        <v>-0.2389398602219986</v>
      </c>
      <c r="D151" t="n">
        <v>-0.07884781395921581</v>
      </c>
      <c r="E151" t="n">
        <v>-0.1795682668797374</v>
      </c>
      <c r="F151" t="n">
        <v>-0.2121771810321051</v>
      </c>
      <c r="G151" t="n">
        <v>-0.2404753667522347</v>
      </c>
      <c r="H151" t="n">
        <v>-0.2349370563965802</v>
      </c>
      <c r="I151" t="n">
        <v>-0.140528273194921</v>
      </c>
      <c r="J151" t="n">
        <v>-0.2208057859066793</v>
      </c>
      <c r="K151" t="n">
        <v>-0.1660952436261589</v>
      </c>
      <c r="L151" t="n">
        <v>-0.383665082634662</v>
      </c>
      <c r="M151" t="n">
        <v>-0.1549543247719438</v>
      </c>
      <c r="N151" t="n">
        <v>-0.1445327244412909</v>
      </c>
      <c r="O151" t="n">
        <v>-0.295732106150266</v>
      </c>
      <c r="P151" t="n">
        <v>-0.09124058234291044</v>
      </c>
      <c r="Q151" t="n">
        <v>-0.100650810862809</v>
      </c>
      <c r="R151" t="n">
        <v>-0.07592046723039847</v>
      </c>
      <c r="S151" t="n">
        <v>-0.3770300819043463</v>
      </c>
      <c r="T151" t="n">
        <v>-0.09955897164410721</v>
      </c>
      <c r="U151" t="n">
        <v>0.1495659899027189</v>
      </c>
      <c r="V151" t="n">
        <v>-0.2475035827656508</v>
      </c>
      <c r="W151" t="n">
        <v>-0.1291896662538845</v>
      </c>
      <c r="X151" t="n">
        <v>-0.227573094870829</v>
      </c>
      <c r="Y151" t="n">
        <v>-0.05136895639307404</v>
      </c>
      <c r="Z151" t="n">
        <v>-0.07702725139497579</v>
      </c>
      <c r="AA151" t="n">
        <v>-0.133889519235447</v>
      </c>
      <c r="AB151" t="n">
        <v>-0.2571799297097137</v>
      </c>
      <c r="AC151" t="n">
        <v>-0.3963227235596359</v>
      </c>
      <c r="AD151" t="n">
        <v>-0.02355992380702765</v>
      </c>
      <c r="AE151" t="n">
        <v>-0.2213060802164314</v>
      </c>
      <c r="AF151" t="n">
        <v>-0.229494561054873</v>
      </c>
      <c r="AG151" t="n">
        <v>-0.08979602781379581</v>
      </c>
      <c r="AH151" t="n">
        <v>-0.4168723343478181</v>
      </c>
      <c r="AI151" t="n">
        <v>-0.1582273604892269</v>
      </c>
      <c r="AJ151" t="n">
        <v>-0.07107532608940337</v>
      </c>
      <c r="AK151" t="n">
        <v>-0.1486086165766991</v>
      </c>
      <c r="AL151" t="n">
        <v>-0.4226308328191957</v>
      </c>
      <c r="AM151" t="n">
        <v>-0.2194981812794686</v>
      </c>
      <c r="AN151" t="n">
        <v>-0.01841380691599859</v>
      </c>
      <c r="AO151" t="n">
        <v>-0.1705325493409661</v>
      </c>
      <c r="AP151" t="n">
        <v>-0.4134846441771058</v>
      </c>
      <c r="AQ151" t="n">
        <v>-0.2841187608051887</v>
      </c>
      <c r="AR151" t="n">
        <v>-0.1749549876209643</v>
      </c>
      <c r="AS151" t="n">
        <v>-0.1481171216648197</v>
      </c>
      <c r="AT151" t="n">
        <v>-0.1395989415311152</v>
      </c>
      <c r="AU151" t="n">
        <v>-0.3520772733291696</v>
      </c>
      <c r="AV151" t="n">
        <v>-0.357235865388399</v>
      </c>
      <c r="AW151" t="n">
        <v>-0.2378645148275017</v>
      </c>
      <c r="AX151" t="n">
        <v>-0.1994751776638898</v>
      </c>
    </row>
    <row r="152">
      <c r="A152" t="inlineStr">
        <is>
          <t>2025-11-17</t>
        </is>
      </c>
      <c r="B152" t="n">
        <v>-0.1542138576221688</v>
      </c>
      <c r="C152" t="n">
        <v>-0.2463118101030293</v>
      </c>
      <c r="D152" t="n">
        <v>-0.08374072858650172</v>
      </c>
      <c r="E152" t="n">
        <v>-0.1862922399584249</v>
      </c>
      <c r="F152" t="n">
        <v>-0.2119546512423121</v>
      </c>
      <c r="G152" t="n">
        <v>-0.2455820367063902</v>
      </c>
      <c r="H152" t="n">
        <v>-0.234265523086941</v>
      </c>
      <c r="I152" t="n">
        <v>-0.1411892942324392</v>
      </c>
      <c r="J152" t="n">
        <v>-0.2198596307729018</v>
      </c>
      <c r="K152" t="n">
        <v>-0.1661632428900508</v>
      </c>
      <c r="L152" t="n">
        <v>-0.3837535759922273</v>
      </c>
      <c r="M152" t="n">
        <v>-0.1513051331865614</v>
      </c>
      <c r="N152" t="n">
        <v>-0.1514243348108893</v>
      </c>
      <c r="O152" t="n">
        <v>-0.2988084101541011</v>
      </c>
      <c r="P152" t="n">
        <v>-0.1043321903350227</v>
      </c>
      <c r="Q152" t="n">
        <v>-0.1059929867746929</v>
      </c>
      <c r="R152" t="n">
        <v>-0.08641543223645576</v>
      </c>
      <c r="S152" t="n">
        <v>-0.3814239771820506</v>
      </c>
      <c r="T152" t="n">
        <v>-0.09365313954478294</v>
      </c>
      <c r="U152" t="n">
        <v>0.1582857340367121</v>
      </c>
      <c r="V152" t="n">
        <v>-0.2498756296895505</v>
      </c>
      <c r="W152" t="n">
        <v>-0.1319911498106044</v>
      </c>
      <c r="X152" t="n">
        <v>-0.227238736481624</v>
      </c>
      <c r="Y152" t="n">
        <v>-0.05002472613878151</v>
      </c>
      <c r="Z152" t="n">
        <v>-0.08486158713808967</v>
      </c>
      <c r="AA152" t="n">
        <v>-0.1343181660822832</v>
      </c>
      <c r="AB152" t="n">
        <v>-0.2579265275917847</v>
      </c>
      <c r="AC152" t="n">
        <v>-0.399309150885387</v>
      </c>
      <c r="AD152" t="n">
        <v>-0.01961720109012244</v>
      </c>
      <c r="AE152" t="n">
        <v>-0.2236479474582371</v>
      </c>
      <c r="AF152" t="n">
        <v>-0.2317617779150591</v>
      </c>
      <c r="AG152" t="n">
        <v>-0.08944240832599482</v>
      </c>
      <c r="AH152" t="n">
        <v>-0.415737020902336</v>
      </c>
      <c r="AI152" t="n">
        <v>-0.1539989758281446</v>
      </c>
      <c r="AJ152" t="n">
        <v>-0.07149069087889093</v>
      </c>
      <c r="AK152" t="n">
        <v>-0.1490583198107466</v>
      </c>
      <c r="AL152" t="n">
        <v>-0.4251445916498822</v>
      </c>
      <c r="AM152" t="n">
        <v>-0.2172312825588369</v>
      </c>
      <c r="AN152" t="n">
        <v>-0.02109683128296613</v>
      </c>
      <c r="AO152" t="n">
        <v>-0.1790770965942241</v>
      </c>
      <c r="AP152" t="n">
        <v>-0.4116159166351147</v>
      </c>
      <c r="AQ152" t="n">
        <v>-0.2817674400910796</v>
      </c>
      <c r="AR152" t="n">
        <v>-0.1654313517206875</v>
      </c>
      <c r="AS152" t="n">
        <v>-0.1478481689988304</v>
      </c>
      <c r="AT152" t="n">
        <v>-0.1325531940718658</v>
      </c>
      <c r="AU152" t="n">
        <v>-0.353875956430225</v>
      </c>
      <c r="AV152" t="n">
        <v>-0.3638951004504019</v>
      </c>
      <c r="AW152" t="n">
        <v>-0.2328472513222878</v>
      </c>
      <c r="AX152" t="n">
        <v>-0.199608261677608</v>
      </c>
    </row>
    <row r="153">
      <c r="A153" t="inlineStr">
        <is>
          <t>2025-11-24</t>
        </is>
      </c>
      <c r="B153" t="n">
        <v>-0.1536755119167852</v>
      </c>
      <c r="C153" t="n">
        <v>-0.2480703848012844</v>
      </c>
      <c r="D153" t="n">
        <v>-0.08277897716047955</v>
      </c>
      <c r="E153" t="n">
        <v>-0.1877858740418381</v>
      </c>
      <c r="F153" t="n">
        <v>-0.2106566335180563</v>
      </c>
      <c r="G153" t="n">
        <v>-0.2417028307864425</v>
      </c>
      <c r="H153" t="n">
        <v>-0.2343454808866906</v>
      </c>
      <c r="I153" t="n">
        <v>-0.1469589705831629</v>
      </c>
      <c r="J153" t="n">
        <v>-0.2210199954760091</v>
      </c>
      <c r="K153" t="n">
        <v>-0.1679199484631682</v>
      </c>
      <c r="L153" t="n">
        <v>-0.3844812447738005</v>
      </c>
      <c r="M153" t="n">
        <v>-0.1546179036446372</v>
      </c>
      <c r="N153" t="n">
        <v>-0.1465546801468908</v>
      </c>
      <c r="O153" t="n">
        <v>-0.2923492837768239</v>
      </c>
      <c r="P153" t="n">
        <v>-0.1038714046387751</v>
      </c>
      <c r="Q153" t="n">
        <v>-0.1095674786850348</v>
      </c>
      <c r="R153" t="n">
        <v>-0.08840455519946266</v>
      </c>
      <c r="S153" t="n">
        <v>-0.3801231667760911</v>
      </c>
      <c r="T153" t="n">
        <v>-0.09347787822700693</v>
      </c>
      <c r="U153" t="n">
        <v>0.1517991202635438</v>
      </c>
      <c r="V153" t="n">
        <v>-0.2458061484679855</v>
      </c>
      <c r="W153" t="n">
        <v>-0.1402322486002043</v>
      </c>
      <c r="X153" t="n">
        <v>-0.230120602869808</v>
      </c>
      <c r="Y153" t="n">
        <v>-0.0544921781200316</v>
      </c>
      <c r="Z153" t="n">
        <v>-0.08379889153303755</v>
      </c>
      <c r="AA153" t="n">
        <v>-0.1254567677104779</v>
      </c>
      <c r="AB153" t="n">
        <v>-0.2598274198973458</v>
      </c>
      <c r="AC153" t="n">
        <v>-0.4030735032424089</v>
      </c>
      <c r="AD153" t="n">
        <v>-0.02348253166823111</v>
      </c>
      <c r="AE153" t="n">
        <v>-0.2263201276345171</v>
      </c>
      <c r="AF153" t="n">
        <v>-0.2331535929274007</v>
      </c>
      <c r="AG153" t="n">
        <v>-0.087282199140441</v>
      </c>
      <c r="AH153" t="n">
        <v>-0.4183608198719074</v>
      </c>
      <c r="AI153" t="n">
        <v>-0.1465170908844033</v>
      </c>
      <c r="AJ153" t="n">
        <v>-0.07206697888896141</v>
      </c>
      <c r="AK153" t="n">
        <v>-0.140408355221311</v>
      </c>
      <c r="AL153" t="n">
        <v>-0.4250751448781104</v>
      </c>
      <c r="AM153" t="n">
        <v>-0.2222703623969512</v>
      </c>
      <c r="AN153" t="n">
        <v>-0.01932748748960778</v>
      </c>
      <c r="AO153" t="n">
        <v>-0.1780641508969018</v>
      </c>
      <c r="AP153" t="n">
        <v>-0.4119415400325578</v>
      </c>
      <c r="AQ153" t="n">
        <v>-0.2806099884402498</v>
      </c>
      <c r="AR153" t="n">
        <v>-0.1688151141236996</v>
      </c>
      <c r="AS153" t="n">
        <v>-0.1482789603024351</v>
      </c>
      <c r="AT153" t="n">
        <v>-0.1378458232573216</v>
      </c>
      <c r="AU153" t="n">
        <v>-0.3552235500108484</v>
      </c>
      <c r="AV153" t="n">
        <v>-0.3577538585918804</v>
      </c>
      <c r="AW153" t="n">
        <v>-0.2336534288923701</v>
      </c>
      <c r="AX153" t="n">
        <v>-0.1986006684777396</v>
      </c>
    </row>
    <row r="154">
      <c r="A154" t="inlineStr">
        <is>
          <t>2025-12-01</t>
        </is>
      </c>
      <c r="B154" t="n">
        <v>-0.1582429386178745</v>
      </c>
      <c r="C154" t="n">
        <v>-0.2462891564490839</v>
      </c>
      <c r="D154" t="n">
        <v>-0.08818431824267958</v>
      </c>
      <c r="E154" t="n">
        <v>-0.1991823531892772</v>
      </c>
      <c r="F154" t="n">
        <v>-0.2077379092934513</v>
      </c>
      <c r="G154" t="n">
        <v>-0.2438826499692551</v>
      </c>
      <c r="H154" t="n">
        <v>-0.2450111536507779</v>
      </c>
      <c r="I154" t="n">
        <v>-0.1588450162521579</v>
      </c>
      <c r="J154" t="n">
        <v>-0.220597789482231</v>
      </c>
      <c r="K154" t="n">
        <v>-0.1661750807683777</v>
      </c>
      <c r="L154" t="n">
        <v>-0.394091204100009</v>
      </c>
      <c r="M154" t="n">
        <v>-0.1535255171675135</v>
      </c>
      <c r="N154" t="n">
        <v>-0.1464324825746641</v>
      </c>
      <c r="O154" t="n">
        <v>-0.3017269809259293</v>
      </c>
      <c r="P154" t="n">
        <v>-0.1157054131767141</v>
      </c>
      <c r="Q154" t="n">
        <v>-0.1154620882374698</v>
      </c>
      <c r="R154" t="n">
        <v>-0.07391544250469007</v>
      </c>
      <c r="S154" t="n">
        <v>-0.3870692123594756</v>
      </c>
      <c r="T154" t="n">
        <v>-0.08727954792224413</v>
      </c>
      <c r="U154" t="n">
        <v>0.1716088244551088</v>
      </c>
      <c r="V154" t="n">
        <v>-0.2523886022605988</v>
      </c>
      <c r="W154" t="n">
        <v>-0.142133404140304</v>
      </c>
      <c r="X154" t="n">
        <v>-0.2462191995092391</v>
      </c>
      <c r="Y154" t="n">
        <v>-0.05191054212612345</v>
      </c>
      <c r="Z154" t="n">
        <v>-0.0815922304937432</v>
      </c>
      <c r="AA154" t="n">
        <v>-0.1335126114343609</v>
      </c>
      <c r="AB154" t="n">
        <v>-0.258265002045949</v>
      </c>
      <c r="AC154" t="n">
        <v>-0.407096607817405</v>
      </c>
      <c r="AD154" t="n">
        <v>-0.01733619839257239</v>
      </c>
      <c r="AE154" t="n">
        <v>-0.2408087688136391</v>
      </c>
      <c r="AF154" t="n">
        <v>-0.2436137586010836</v>
      </c>
      <c r="AG154" t="n">
        <v>-0.07670294516514831</v>
      </c>
      <c r="AH154" t="n">
        <v>-0.4289572024017539</v>
      </c>
      <c r="AI154" t="n">
        <v>-0.1480132791005483</v>
      </c>
      <c r="AJ154" t="n">
        <v>-0.07805820152975329</v>
      </c>
      <c r="AK154" t="n">
        <v>-0.1444573332874606</v>
      </c>
      <c r="AL154" t="n">
        <v>-0.4298891565674069</v>
      </c>
      <c r="AM154" t="n">
        <v>-0.224583458700067</v>
      </c>
      <c r="AN154" t="n">
        <v>-0.02893127840392529</v>
      </c>
      <c r="AO154" t="n">
        <v>-0.1723167204546099</v>
      </c>
      <c r="AP154" t="n">
        <v>-0.4122371118982716</v>
      </c>
      <c r="AQ154" t="n">
        <v>-0.296546327902109</v>
      </c>
      <c r="AR154" t="n">
        <v>-0.1623672040082444</v>
      </c>
      <c r="AS154" t="n">
        <v>-0.1521905734036205</v>
      </c>
      <c r="AT154" t="n">
        <v>-0.1417843816555818</v>
      </c>
      <c r="AU154" t="n">
        <v>-0.3627738997453601</v>
      </c>
      <c r="AV154" t="n">
        <v>-0.3663656662693874</v>
      </c>
      <c r="AW154" t="n">
        <v>-0.228287629934721</v>
      </c>
      <c r="AX154" t="n">
        <v>-0.1919805610605907</v>
      </c>
    </row>
    <row r="155">
      <c r="A155" t="inlineStr">
        <is>
          <t>2025-12-08</t>
        </is>
      </c>
      <c r="B155" t="n">
        <v>-0.1661302701505666</v>
      </c>
      <c r="C155" t="n">
        <v>-0.2465751744966603</v>
      </c>
      <c r="D155" t="n">
        <v>-0.08248042914286968</v>
      </c>
      <c r="E155" t="n">
        <v>-0.188656441312165</v>
      </c>
      <c r="F155" t="n">
        <v>-0.2024137115309796</v>
      </c>
      <c r="G155" t="n">
        <v>-0.2517496535396713</v>
      </c>
      <c r="H155" t="n">
        <v>-0.2355366738269493</v>
      </c>
      <c r="I155" t="n">
        <v>-0.1492702526422055</v>
      </c>
      <c r="J155" t="n">
        <v>-0.2128584672131097</v>
      </c>
      <c r="K155" t="n">
        <v>-0.1578953508947988</v>
      </c>
      <c r="L155" t="n">
        <v>-0.3945327035804833</v>
      </c>
      <c r="M155" t="n">
        <v>-0.1422757302052927</v>
      </c>
      <c r="N155" t="n">
        <v>-0.1415419598496496</v>
      </c>
      <c r="O155" t="n">
        <v>-0.3030735490196735</v>
      </c>
      <c r="P155" t="n">
        <v>-0.1075544349925033</v>
      </c>
      <c r="Q155" t="n">
        <v>-0.1120202849414667</v>
      </c>
      <c r="R155" t="n">
        <v>-0.07901416521072435</v>
      </c>
      <c r="S155" t="n">
        <v>-0.3776595187313135</v>
      </c>
      <c r="T155" t="n">
        <v>-0.07743328157611451</v>
      </c>
      <c r="U155" t="n">
        <v>0.1788177110140532</v>
      </c>
      <c r="V155" t="n">
        <v>-0.2482849905423893</v>
      </c>
      <c r="W155" t="n">
        <v>-0.1361908249336846</v>
      </c>
      <c r="X155" t="n">
        <v>-0.2458157317762169</v>
      </c>
      <c r="Y155" t="n">
        <v>-0.05046206015085386</v>
      </c>
      <c r="Z155" t="n">
        <v>-0.07990551516727862</v>
      </c>
      <c r="AA155" t="n">
        <v>-0.1308630276328394</v>
      </c>
      <c r="AB155" t="n">
        <v>-0.25764464029776</v>
      </c>
      <c r="AC155" t="n">
        <v>-0.404910809525767</v>
      </c>
      <c r="AD155" t="n">
        <v>-0.004510490754197627</v>
      </c>
      <c r="AE155" t="n">
        <v>-0.2384720791054658</v>
      </c>
      <c r="AF155" t="n">
        <v>-0.240042708748011</v>
      </c>
      <c r="AG155" t="n">
        <v>-0.09647837236299095</v>
      </c>
      <c r="AH155" t="n">
        <v>-0.4274506877750331</v>
      </c>
      <c r="AI155" t="n">
        <v>-0.1386706338199278</v>
      </c>
      <c r="AJ155" t="n">
        <v>-0.08775429757108888</v>
      </c>
      <c r="AK155" t="n">
        <v>-0.1379331854361027</v>
      </c>
      <c r="AL155" t="n">
        <v>-0.4311744952213588</v>
      </c>
      <c r="AM155" t="n">
        <v>-0.2167348294296253</v>
      </c>
      <c r="AN155" t="n">
        <v>-0.01481930346081384</v>
      </c>
      <c r="AO155" t="n">
        <v>-0.1759849675859277</v>
      </c>
      <c r="AP155" t="n">
        <v>-0.4040834288003756</v>
      </c>
      <c r="AQ155" t="n">
        <v>-0.2963737130255129</v>
      </c>
      <c r="AR155" t="n">
        <v>-0.1576254421467952</v>
      </c>
      <c r="AS155" t="n">
        <v>-0.1425977693091844</v>
      </c>
      <c r="AT155" t="n">
        <v>-0.1283450704159693</v>
      </c>
      <c r="AU155" t="n">
        <v>-0.3561707114964928</v>
      </c>
      <c r="AV155" t="n">
        <v>-0.3706056434568309</v>
      </c>
      <c r="AW155" t="n">
        <v>-0.2307119499425945</v>
      </c>
      <c r="AX155" t="n">
        <v>-0.1877347777537801</v>
      </c>
    </row>
    <row r="156">
      <c r="A156" t="inlineStr">
        <is>
          <t>2025-12-15</t>
        </is>
      </c>
      <c r="B156" t="n">
        <v>-0.1666157361071674</v>
      </c>
      <c r="C156" t="n">
        <v>-0.2436618882363893</v>
      </c>
      <c r="D156" t="n">
        <v>-0.08294557880697695</v>
      </c>
      <c r="E156" t="n">
        <v>-0.1806683442411062</v>
      </c>
      <c r="F156" t="n">
        <v>-0.1947676128786823</v>
      </c>
      <c r="G156" t="n">
        <v>-0.2482471607805364</v>
      </c>
      <c r="H156" t="n">
        <v>-0.2332878243114888</v>
      </c>
      <c r="I156" t="n">
        <v>-0.1463926120549687</v>
      </c>
      <c r="J156" t="n">
        <v>-0.205651599596996</v>
      </c>
      <c r="K156" t="n">
        <v>-0.1545938182343868</v>
      </c>
      <c r="L156" t="n">
        <v>-0.3937279865989627</v>
      </c>
      <c r="M156" t="n">
        <v>-0.1347586813418336</v>
      </c>
      <c r="N156" t="n">
        <v>-0.1413840886510648</v>
      </c>
      <c r="O156" t="n">
        <v>-0.3067303203627083</v>
      </c>
      <c r="P156" t="n">
        <v>-0.106281014264027</v>
      </c>
      <c r="Q156" t="n">
        <v>-0.1155959131628876</v>
      </c>
      <c r="R156" t="n">
        <v>-0.07382748905950576</v>
      </c>
      <c r="S156" t="n">
        <v>-0.3727046287475977</v>
      </c>
      <c r="T156" t="n">
        <v>-0.0714456351201368</v>
      </c>
      <c r="U156" t="n">
        <v>0.1771060626004768</v>
      </c>
      <c r="V156" t="n">
        <v>-0.2511340940522295</v>
      </c>
      <c r="W156" t="n">
        <v>-0.1324017363089943</v>
      </c>
      <c r="X156" t="n">
        <v>-0.2477077158451887</v>
      </c>
      <c r="Y156" t="n">
        <v>-0.04428709154124544</v>
      </c>
      <c r="Z156" t="n">
        <v>-0.07283364605331766</v>
      </c>
      <c r="AA156" t="n">
        <v>-0.1247788830188564</v>
      </c>
      <c r="AB156" t="n">
        <v>-0.2516311703382733</v>
      </c>
      <c r="AC156" t="n">
        <v>-0.4028595033477774</v>
      </c>
      <c r="AD156" t="n">
        <v>-0.005484060270586233</v>
      </c>
      <c r="AE156" t="n">
        <v>-0.2349739275005219</v>
      </c>
      <c r="AF156" t="n">
        <v>-0.2336423915026403</v>
      </c>
      <c r="AG156" t="n">
        <v>-0.09466847680045931</v>
      </c>
      <c r="AH156" t="n">
        <v>-0.4232612871182069</v>
      </c>
      <c r="AI156" t="n">
        <v>-0.135140331460612</v>
      </c>
      <c r="AJ156" t="n">
        <v>-0.09122320151961949</v>
      </c>
      <c r="AK156" t="n">
        <v>-0.1353380608043727</v>
      </c>
      <c r="AL156" t="n">
        <v>-0.4287056357544589</v>
      </c>
      <c r="AM156" t="n">
        <v>-0.2106261809083129</v>
      </c>
      <c r="AN156" t="n">
        <v>-0.01025716764644624</v>
      </c>
      <c r="AO156" t="n">
        <v>-0.1696001857680062</v>
      </c>
      <c r="AP156" t="n">
        <v>-0.4002829584020939</v>
      </c>
      <c r="AQ156" t="n">
        <v>-0.2968671927137623</v>
      </c>
      <c r="AR156" t="n">
        <v>-0.1539348753261189</v>
      </c>
      <c r="AS156" t="n">
        <v>-0.1384390279681018</v>
      </c>
      <c r="AT156" t="n">
        <v>-0.1334437361127162</v>
      </c>
      <c r="AU156" t="n">
        <v>-0.3546618752105927</v>
      </c>
      <c r="AV156" t="n">
        <v>-0.3651600242204813</v>
      </c>
      <c r="AW156" t="n">
        <v>-0.2235161423776838</v>
      </c>
      <c r="AX156" t="n">
        <v>-0.190452087436749</v>
      </c>
    </row>
    <row r="157">
      <c r="A157" t="inlineStr">
        <is>
          <t>2025-12-22</t>
        </is>
      </c>
      <c r="B157" t="n">
        <v>-0.1710717570696921</v>
      </c>
      <c r="C157" t="n">
        <v>-0.2430344344571415</v>
      </c>
      <c r="D157" t="n">
        <v>-0.0847448762865235</v>
      </c>
      <c r="E157" t="n">
        <v>-0.1816035484873143</v>
      </c>
      <c r="F157" t="n">
        <v>-0.1950879929136464</v>
      </c>
      <c r="G157" t="n">
        <v>-0.247404084193532</v>
      </c>
      <c r="H157" t="n">
        <v>-0.2328834192997137</v>
      </c>
      <c r="I157" t="n">
        <v>-0.1504017987593813</v>
      </c>
      <c r="J157" t="n">
        <v>-0.2055857804916834</v>
      </c>
      <c r="K157" t="n">
        <v>-0.1571439593630317</v>
      </c>
      <c r="L157" t="n">
        <v>-0.3947378169425094</v>
      </c>
      <c r="M157" t="n">
        <v>-0.1380356663145287</v>
      </c>
      <c r="N157" t="n">
        <v>-0.145829813371371</v>
      </c>
      <c r="O157" t="n">
        <v>-0.3053544314758126</v>
      </c>
      <c r="P157" t="n">
        <v>-0.1060679014306948</v>
      </c>
      <c r="Q157" t="n">
        <v>-0.118805780041273</v>
      </c>
      <c r="R157" t="n">
        <v>-0.07392943910169802</v>
      </c>
      <c r="S157" t="n">
        <v>-0.3739522813416649</v>
      </c>
      <c r="T157" t="n">
        <v>-0.07209167432869024</v>
      </c>
      <c r="U157" t="n">
        <v>0.1785200638844184</v>
      </c>
      <c r="V157" t="n">
        <v>-0.251435028484162</v>
      </c>
      <c r="W157" t="n">
        <v>-0.1349994586294281</v>
      </c>
      <c r="X157" t="n">
        <v>-0.2469283213622372</v>
      </c>
      <c r="Y157" t="n">
        <v>-0.04242311078428018</v>
      </c>
      <c r="Z157" t="n">
        <v>-0.07256304477458941</v>
      </c>
      <c r="AA157" t="n">
        <v>-0.1279048485323568</v>
      </c>
      <c r="AB157" t="n">
        <v>-0.2532125525365296</v>
      </c>
      <c r="AC157" t="n">
        <v>-0.4044641979204935</v>
      </c>
      <c r="AD157" t="n">
        <v>-0.003513615731599917</v>
      </c>
      <c r="AE157" t="n">
        <v>-0.2334845821934418</v>
      </c>
      <c r="AF157" t="n">
        <v>-0.2323378070972495</v>
      </c>
      <c r="AG157" t="n">
        <v>-0.09583375661223326</v>
      </c>
      <c r="AH157" t="n">
        <v>-0.4225750841731116</v>
      </c>
      <c r="AI157" t="n">
        <v>-0.1371044130637317</v>
      </c>
      <c r="AJ157" t="n">
        <v>-0.09449266751872654</v>
      </c>
      <c r="AK157" t="n">
        <v>-0.1311404270751911</v>
      </c>
      <c r="AL157" t="n">
        <v>-0.4294528486891062</v>
      </c>
      <c r="AM157" t="n">
        <v>-0.2101602636204815</v>
      </c>
      <c r="AN157" t="n">
        <v>-0.010476813083792</v>
      </c>
      <c r="AO157" t="n">
        <v>-0.1687109546308198</v>
      </c>
      <c r="AP157" t="n">
        <v>-0.4010908828576323</v>
      </c>
      <c r="AQ157" t="n">
        <v>-0.2977803762920411</v>
      </c>
      <c r="AR157" t="n">
        <v>-0.1545083677353659</v>
      </c>
      <c r="AS157" t="n">
        <v>-0.1391763801615413</v>
      </c>
      <c r="AT157" t="n">
        <v>-0.136085399934497</v>
      </c>
      <c r="AU157" t="n">
        <v>-0.3565452391632375</v>
      </c>
      <c r="AV157" t="n">
        <v>-0.3641758964614878</v>
      </c>
      <c r="AW157" t="n">
        <v>-0.224789256092722</v>
      </c>
      <c r="AX157" t="n">
        <v>-0.1932136128934517</v>
      </c>
    </row>
    <row r="158">
      <c r="A158" t="inlineStr">
        <is>
          <t>2025-12-29</t>
        </is>
      </c>
      <c r="B158" t="n">
        <v>-0.1675412522241346</v>
      </c>
      <c r="C158" t="n">
        <v>-0.2495532432288338</v>
      </c>
      <c r="D158" t="n">
        <v>-0.09453848110241692</v>
      </c>
      <c r="E158" t="n">
        <v>-0.1857609965751005</v>
      </c>
      <c r="F158" t="n">
        <v>-0.1972634637293849</v>
      </c>
      <c r="G158" t="n">
        <v>-0.2451366912326514</v>
      </c>
      <c r="H158" t="n">
        <v>-0.2332891874114223</v>
      </c>
      <c r="I158" t="n">
        <v>-0.1512050172417656</v>
      </c>
      <c r="J158" t="n">
        <v>-0.2039649611214887</v>
      </c>
      <c r="K158" t="n">
        <v>-0.1532351279745322</v>
      </c>
      <c r="L158" t="n">
        <v>-0.3914957377466294</v>
      </c>
      <c r="M158" t="n">
        <v>-0.1370804107056363</v>
      </c>
      <c r="N158" t="n">
        <v>-0.1446515154249751</v>
      </c>
      <c r="O158" t="n">
        <v>-0.2990712382896245</v>
      </c>
      <c r="P158" t="n">
        <v>-0.1059231029291227</v>
      </c>
      <c r="Q158" t="n">
        <v>-0.1146067437074821</v>
      </c>
      <c r="R158" t="n">
        <v>-0.06705876709330905</v>
      </c>
      <c r="S158" t="n">
        <v>-0.3717128195794606</v>
      </c>
      <c r="T158" t="n">
        <v>-0.07787916531954753</v>
      </c>
      <c r="U158" t="n">
        <v>0.1825270086111805</v>
      </c>
      <c r="V158" t="n">
        <v>-0.2493934135071131</v>
      </c>
      <c r="W158" t="n">
        <v>-0.1412781421979987</v>
      </c>
      <c r="X158" t="n">
        <v>-0.2428458906244639</v>
      </c>
      <c r="Y158" t="n">
        <v>-0.04202470157197746</v>
      </c>
      <c r="Z158" t="n">
        <v>-0.07196908775262301</v>
      </c>
      <c r="AA158" t="n">
        <v>-0.1218913460107277</v>
      </c>
      <c r="AB158" t="n">
        <v>-0.2494588377212191</v>
      </c>
      <c r="AC158" t="n">
        <v>-0.4089319928542704</v>
      </c>
      <c r="AD158" t="n">
        <v>-0.01743205621264921</v>
      </c>
      <c r="AE158" t="n">
        <v>-0.2235952356928202</v>
      </c>
      <c r="AF158" t="n">
        <v>-0.2327758935322122</v>
      </c>
      <c r="AG158" t="n">
        <v>-0.09068909028705907</v>
      </c>
      <c r="AH158" t="n">
        <v>-0.4187549794978265</v>
      </c>
      <c r="AI158" t="n">
        <v>-0.1365777622874251</v>
      </c>
      <c r="AJ158" t="n">
        <v>-0.08968056113803513</v>
      </c>
      <c r="AK158" t="n">
        <v>-0.1291244117760268</v>
      </c>
      <c r="AL158" t="n">
        <v>-0.4229164581190646</v>
      </c>
      <c r="AM158" t="n">
        <v>-0.2044148327012759</v>
      </c>
      <c r="AN158" t="n">
        <v>-0.01945036076120699</v>
      </c>
      <c r="AO158" t="n">
        <v>-0.1648216224536002</v>
      </c>
      <c r="AP158" t="n">
        <v>-0.3994576689288563</v>
      </c>
      <c r="AQ158" t="n">
        <v>-0.2922360150550478</v>
      </c>
      <c r="AR158" t="n">
        <v>-0.157859320300359</v>
      </c>
      <c r="AS158" t="n">
        <v>-0.1407365842381036</v>
      </c>
      <c r="AT158" t="n">
        <v>-0.1337789398317757</v>
      </c>
      <c r="AU158" t="n">
        <v>-0.3524599373840361</v>
      </c>
      <c r="AV158" t="n">
        <v>-0.3692068651328062</v>
      </c>
      <c r="AW158" t="n">
        <v>-0.2253130103305413</v>
      </c>
      <c r="AX158" t="n">
        <v>-0.1954276952571304</v>
      </c>
    </row>
    <row r="159">
      <c r="A159" t="inlineStr">
        <is>
          <t>2026-01-05</t>
        </is>
      </c>
      <c r="B159" t="n">
        <v>-0.1706579752652595</v>
      </c>
      <c r="C159" t="n">
        <v>-0.2474587215398401</v>
      </c>
      <c r="D159" t="n">
        <v>-0.09696832224721141</v>
      </c>
      <c r="E159" t="n">
        <v>-0.1978784753665758</v>
      </c>
      <c r="F159" t="n">
        <v>-0.2030173931290492</v>
      </c>
      <c r="G159" t="n">
        <v>-0.250010837320446</v>
      </c>
      <c r="H159" t="n">
        <v>-0.2304863120150847</v>
      </c>
      <c r="I159" t="n">
        <v>-0.1501982768201309</v>
      </c>
      <c r="J159" t="n">
        <v>-0.1998548251596528</v>
      </c>
      <c r="K159" t="n">
        <v>-0.141897891405056</v>
      </c>
      <c r="L159" t="n">
        <v>-0.3936684823045806</v>
      </c>
      <c r="M159" t="n">
        <v>-0.1222530889288072</v>
      </c>
      <c r="N159" t="n">
        <v>-0.150618327356038</v>
      </c>
      <c r="O159" t="n">
        <v>-0.3047410673611782</v>
      </c>
      <c r="P159" t="n">
        <v>-0.1175002942772193</v>
      </c>
      <c r="Q159" t="n">
        <v>-0.1174062401716958</v>
      </c>
      <c r="R159" t="n">
        <v>-0.06015004298945792</v>
      </c>
      <c r="S159" t="n">
        <v>-0.3692686325411823</v>
      </c>
      <c r="T159" t="n">
        <v>-0.08456651700983053</v>
      </c>
      <c r="U159" t="n">
        <v>0.1773429863909348</v>
      </c>
      <c r="V159" t="n">
        <v>-0.2543216424514859</v>
      </c>
      <c r="W159" t="n">
        <v>-0.1399739628537551</v>
      </c>
      <c r="X159" t="n">
        <v>-0.2508357731717563</v>
      </c>
      <c r="Y159" t="n">
        <v>-0.04960094735097509</v>
      </c>
      <c r="Z159" t="n">
        <v>-0.06807185244234737</v>
      </c>
      <c r="AA159" t="n">
        <v>-0.1241442465171233</v>
      </c>
      <c r="AB159" t="n">
        <v>-0.2582572914380791</v>
      </c>
      <c r="AC159" t="n">
        <v>-0.4078244837274541</v>
      </c>
      <c r="AD159" t="n">
        <v>-0.01921418325236735</v>
      </c>
      <c r="AE159" t="n">
        <v>-0.2244419189428632</v>
      </c>
      <c r="AF159" t="n">
        <v>-0.2287777176963701</v>
      </c>
      <c r="AG159" t="n">
        <v>-0.09512362962490117</v>
      </c>
      <c r="AH159" t="n">
        <v>-0.4190057658435473</v>
      </c>
      <c r="AI159" t="n">
        <v>-0.1342808424441945</v>
      </c>
      <c r="AJ159" t="n">
        <v>-0.1029696294240684</v>
      </c>
      <c r="AK159" t="n">
        <v>-0.1364531416433846</v>
      </c>
      <c r="AL159" t="n">
        <v>-0.4185838756609808</v>
      </c>
      <c r="AM159" t="n">
        <v>-0.19951826514667</v>
      </c>
      <c r="AN159" t="n">
        <v>-0.02061624285723918</v>
      </c>
      <c r="AO159" t="n">
        <v>-0.1649472443487576</v>
      </c>
      <c r="AP159" t="n">
        <v>-0.3905413736353662</v>
      </c>
      <c r="AQ159" t="n">
        <v>-0.2906096393998975</v>
      </c>
      <c r="AR159" t="n">
        <v>-0.1596946106466113</v>
      </c>
      <c r="AS159" t="n">
        <v>-0.1369650475451288</v>
      </c>
      <c r="AT159" t="n">
        <v>-0.1258832693072548</v>
      </c>
      <c r="AU159" t="n">
        <v>-0.3469535190484909</v>
      </c>
      <c r="AV159" t="n">
        <v>-0.3663836157181797</v>
      </c>
      <c r="AW159" t="n">
        <v>-0.2191936316508593</v>
      </c>
      <c r="AX159" t="n">
        <v>-0.2006118057689212</v>
      </c>
    </row>
    <row r="160">
      <c r="A160" t="inlineStr">
        <is>
          <t>2026-01-12</t>
        </is>
      </c>
      <c r="B160" t="n">
        <v>-0.1561298449282147</v>
      </c>
      <c r="C160" t="n">
        <v>-0.2533144606698498</v>
      </c>
      <c r="D160" t="n">
        <v>-0.099895761637667</v>
      </c>
      <c r="E160" t="n">
        <v>-0.2131638546954212</v>
      </c>
      <c r="F160" t="n">
        <v>-0.2185234312670657</v>
      </c>
      <c r="G160" t="n">
        <v>-0.2560534742991273</v>
      </c>
      <c r="H160" t="n">
        <v>-0.2293027583906004</v>
      </c>
      <c r="I160" t="n">
        <v>-0.1635142950905607</v>
      </c>
      <c r="J160" t="n">
        <v>-0.2107230086298189</v>
      </c>
      <c r="K160" t="n">
        <v>-0.1517599281152235</v>
      </c>
      <c r="L160" t="n">
        <v>-0.3921425100887825</v>
      </c>
      <c r="M160" t="n">
        <v>-0.1420810217963099</v>
      </c>
      <c r="N160" t="n">
        <v>-0.1593959170233169</v>
      </c>
      <c r="O160" t="n">
        <v>-0.2986803917578663</v>
      </c>
      <c r="P160" t="n">
        <v>-0.1280095670006606</v>
      </c>
      <c r="Q160" t="n">
        <v>-0.1160620369223202</v>
      </c>
      <c r="R160" t="n">
        <v>-0.07205780827292785</v>
      </c>
      <c r="S160" t="n">
        <v>-0.3647455952078614</v>
      </c>
      <c r="T160" t="n">
        <v>-0.0873131153775204</v>
      </c>
      <c r="U160" t="n">
        <v>0.1546238016407655</v>
      </c>
      <c r="V160" t="n">
        <v>-0.2616555446222525</v>
      </c>
      <c r="W160" t="n">
        <v>-0.1461360619562766</v>
      </c>
      <c r="X160" t="n">
        <v>-0.2443476099861731</v>
      </c>
      <c r="Y160" t="n">
        <v>-0.05634596269701619</v>
      </c>
      <c r="Z160" t="n">
        <v>-0.0794869108773586</v>
      </c>
      <c r="AA160" t="n">
        <v>-0.1282189978885431</v>
      </c>
      <c r="AB160" t="n">
        <v>-0.2612324748210401</v>
      </c>
      <c r="AC160" t="n">
        <v>-0.4151673126040361</v>
      </c>
      <c r="AD160" t="n">
        <v>-0.04625861991973979</v>
      </c>
      <c r="AE160" t="n">
        <v>-0.2255675034758822</v>
      </c>
      <c r="AF160" t="n">
        <v>-0.2439226442215272</v>
      </c>
      <c r="AG160" t="n">
        <v>-0.09868751766990114</v>
      </c>
      <c r="AH160" t="n">
        <v>-0.4184904062808603</v>
      </c>
      <c r="AI160" t="n">
        <v>-0.1473683010437501</v>
      </c>
      <c r="AJ160" t="n">
        <v>-0.09389983879351393</v>
      </c>
      <c r="AK160" t="n">
        <v>-0.1555191488184093</v>
      </c>
      <c r="AL160" t="n">
        <v>-0.4244342292074639</v>
      </c>
      <c r="AM160" t="n">
        <v>-0.2041215302279463</v>
      </c>
      <c r="AN160" t="n">
        <v>-0.03401904669435452</v>
      </c>
      <c r="AO160" t="n">
        <v>-0.1899504013620155</v>
      </c>
      <c r="AP160" t="n">
        <v>-0.3860367760775266</v>
      </c>
      <c r="AQ160" t="n">
        <v>-0.2787601916937277</v>
      </c>
      <c r="AR160" t="n">
        <v>-0.1635004069403784</v>
      </c>
      <c r="AS160" t="n">
        <v>-0.1405468804412089</v>
      </c>
      <c r="AT160" t="n">
        <v>-0.1329442519490125</v>
      </c>
      <c r="AU160" t="n">
        <v>-0.3488376989187039</v>
      </c>
      <c r="AV160" t="n">
        <v>-0.3537003476851812</v>
      </c>
      <c r="AW160" t="n">
        <v>-0.2121716067609626</v>
      </c>
      <c r="AX160" t="n">
        <v>-0.1992735572130302</v>
      </c>
    </row>
    <row r="161">
      <c r="A161" t="inlineStr">
        <is>
          <t>2026-01-20</t>
        </is>
      </c>
      <c r="B161" t="n">
        <v>-0.1569583612167854</v>
      </c>
      <c r="C161" t="n">
        <v>-0.2576142080530776</v>
      </c>
      <c r="D161" t="n">
        <v>-0.1044035930982747</v>
      </c>
      <c r="E161" t="n">
        <v>-0.2126450370435821</v>
      </c>
      <c r="F161" t="n">
        <v>-0.2146533313864405</v>
      </c>
      <c r="G161" t="n">
        <v>-0.253255817716442</v>
      </c>
      <c r="H161" t="n">
        <v>-0.226397932818609</v>
      </c>
      <c r="I161" t="n">
        <v>-0.1594452049476945</v>
      </c>
      <c r="J161" t="n">
        <v>-0.2105689424468871</v>
      </c>
      <c r="K161" t="n">
        <v>-0.152083782092952</v>
      </c>
      <c r="L161" t="n">
        <v>-0.3904233256695706</v>
      </c>
      <c r="M161" t="n">
        <v>-0.1408948039146291</v>
      </c>
      <c r="N161" t="n">
        <v>-0.1667304440665373</v>
      </c>
      <c r="O161" t="n">
        <v>-0.2959781835567927</v>
      </c>
      <c r="P161" t="n">
        <v>-0.1309950145959482</v>
      </c>
      <c r="Q161" t="n">
        <v>-0.1177254640333181</v>
      </c>
      <c r="R161" t="n">
        <v>-0.07170669807427532</v>
      </c>
      <c r="S161" t="n">
        <v>-0.3625559770875025</v>
      </c>
      <c r="T161" t="n">
        <v>-0.08633433949584834</v>
      </c>
      <c r="U161" t="n">
        <v>0.1676772524391497</v>
      </c>
      <c r="V161" t="n">
        <v>-0.2655885108399324</v>
      </c>
      <c r="W161" t="n">
        <v>-0.1506972181731254</v>
      </c>
      <c r="X161" t="n">
        <v>-0.248717697977357</v>
      </c>
      <c r="Y161" t="n">
        <v>-0.05741073734885038</v>
      </c>
      <c r="Z161" t="n">
        <v>-0.07447066164186456</v>
      </c>
      <c r="AA161" t="n">
        <v>-0.1318905308210906</v>
      </c>
      <c r="AB161" t="n">
        <v>-0.2612738186964234</v>
      </c>
      <c r="AC161" t="n">
        <v>-0.4152473523375286</v>
      </c>
      <c r="AD161" t="n">
        <v>-0.0493025249706317</v>
      </c>
      <c r="AE161" t="n">
        <v>-0.234132756345236</v>
      </c>
      <c r="AF161" t="n">
        <v>-0.2409043768055371</v>
      </c>
      <c r="AG161" t="n">
        <v>-0.1118832158183373</v>
      </c>
      <c r="AH161" t="n">
        <v>-0.4219754845585812</v>
      </c>
      <c r="AI161" t="n">
        <v>-0.1438455403668306</v>
      </c>
      <c r="AJ161" t="n">
        <v>-0.09763742406800069</v>
      </c>
      <c r="AK161" t="n">
        <v>-0.1569167751538504</v>
      </c>
      <c r="AL161" t="n">
        <v>-0.418630834587387</v>
      </c>
      <c r="AM161" t="n">
        <v>-0.2038386432255533</v>
      </c>
      <c r="AN161" t="n">
        <v>-0.02889635085991282</v>
      </c>
      <c r="AO161" t="n">
        <v>-0.1906302391498956</v>
      </c>
      <c r="AP161" t="n">
        <v>-0.3862310767371736</v>
      </c>
      <c r="AQ161" t="n">
        <v>-0.2822288051619852</v>
      </c>
      <c r="AR161" t="n">
        <v>-0.1714762308281474</v>
      </c>
      <c r="AS161" t="n">
        <v>-0.1530675529693156</v>
      </c>
      <c r="AT161" t="n">
        <v>-0.1321162517828305</v>
      </c>
      <c r="AU161" t="n">
        <v>-0.3506942095852339</v>
      </c>
      <c r="AV161" t="n">
        <v>-0.3486414864445972</v>
      </c>
      <c r="AW161" t="n">
        <v>-0.2141575820013127</v>
      </c>
      <c r="AX161" t="n">
        <v>-0.1975597035797449</v>
      </c>
    </row>
    <row r="162">
      <c r="A162" t="inlineStr">
        <is>
          <t>2026-01-26</t>
        </is>
      </c>
      <c r="B162" t="n">
        <v>-0.1651152552390046</v>
      </c>
      <c r="C162" t="n">
        <v>-0.2625392687627258</v>
      </c>
      <c r="D162" t="n">
        <v>-0.1176928334463039</v>
      </c>
      <c r="E162" t="n">
        <v>-0.2273894525444936</v>
      </c>
      <c r="F162" t="n">
        <v>-0.2161199186944249</v>
      </c>
      <c r="G162" t="n">
        <v>-0.2702028523000511</v>
      </c>
      <c r="H162" t="n">
        <v>-0.2195107968649648</v>
      </c>
      <c r="I162" t="n">
        <v>-0.154864375588752</v>
      </c>
      <c r="J162" t="n">
        <v>-0.2142787772707205</v>
      </c>
      <c r="K162" t="n">
        <v>-0.1540714111592864</v>
      </c>
      <c r="L162" t="n">
        <v>-0.3809746678495336</v>
      </c>
      <c r="M162" t="n">
        <v>-0.1456820454222943</v>
      </c>
      <c r="N162" t="n">
        <v>-0.1685472314880931</v>
      </c>
      <c r="O162" t="n">
        <v>-0.3135178744862139</v>
      </c>
      <c r="P162" t="n">
        <v>-0.1243505769329973</v>
      </c>
      <c r="Q162" t="n">
        <v>-0.1239197534470394</v>
      </c>
      <c r="R162" t="n">
        <v>-0.07252622395930719</v>
      </c>
      <c r="S162" t="n">
        <v>-0.3543384324450305</v>
      </c>
      <c r="T162" t="n">
        <v>-0.06899744061494451</v>
      </c>
      <c r="U162" t="n">
        <v>0.1704751293661673</v>
      </c>
      <c r="V162" t="n">
        <v>-0.2691626511474298</v>
      </c>
      <c r="W162" t="n">
        <v>-0.1528168700395118</v>
      </c>
      <c r="X162" t="n">
        <v>-0.2414066719260433</v>
      </c>
      <c r="Y162" t="n">
        <v>-0.04054509492434488</v>
      </c>
      <c r="Z162" t="n">
        <v>-0.07724820831550006</v>
      </c>
      <c r="AA162" t="n">
        <v>-0.1345436412979351</v>
      </c>
      <c r="AB162" t="n">
        <v>-0.2529399063999256</v>
      </c>
      <c r="AC162" t="n">
        <v>-0.4142226769935714</v>
      </c>
      <c r="AD162" t="n">
        <v>-0.03692882511259676</v>
      </c>
      <c r="AE162" t="n">
        <v>-0.2260909692859544</v>
      </c>
      <c r="AF162" t="n">
        <v>-0.2434644137972699</v>
      </c>
      <c r="AG162" t="n">
        <v>-0.1095572957062309</v>
      </c>
      <c r="AH162" t="n">
        <v>-0.429538642570495</v>
      </c>
      <c r="AI162" t="n">
        <v>-0.1424371068432705</v>
      </c>
      <c r="AJ162" t="n">
        <v>-0.09059102626472215</v>
      </c>
      <c r="AK162" t="n">
        <v>-0.1684484946391764</v>
      </c>
      <c r="AL162" t="n">
        <v>-0.4211509030128854</v>
      </c>
      <c r="AM162" t="n">
        <v>-0.1937398219455159</v>
      </c>
      <c r="AN162" t="n">
        <v>-0.04040268590837393</v>
      </c>
      <c r="AO162" t="n">
        <v>-0.2091328068583646</v>
      </c>
      <c r="AP162" t="n">
        <v>-0.3834594379046201</v>
      </c>
      <c r="AQ162" t="n">
        <v>-0.2673475595830072</v>
      </c>
      <c r="AR162" t="n">
        <v>-0.1685693061919917</v>
      </c>
      <c r="AS162" t="n">
        <v>-0.1392856397102876</v>
      </c>
      <c r="AT162" t="n">
        <v>-0.1463541433348373</v>
      </c>
      <c r="AU162" t="n">
        <v>-0.3540779489114563</v>
      </c>
      <c r="AV162" t="n">
        <v>-0.3493146310819495</v>
      </c>
      <c r="AW162" t="n">
        <v>-0.2122184024700755</v>
      </c>
      <c r="AX162" t="n">
        <v>-0.1976254487635705</v>
      </c>
    </row>
    <row r="163">
      <c r="A163" t="inlineStr">
        <is>
          <t>2026-02-02</t>
        </is>
      </c>
      <c r="B163" t="n">
        <v>-0.1555229673333195</v>
      </c>
      <c r="C163" t="n">
        <v>-0.2718231991513068</v>
      </c>
      <c r="D163" t="n">
        <v>-0.1172885921314142</v>
      </c>
      <c r="E163" t="n">
        <v>-0.2408980617662859</v>
      </c>
      <c r="F163" t="n">
        <v>-0.2354195681401371</v>
      </c>
      <c r="G163" t="n">
        <v>-0.2852565160105541</v>
      </c>
      <c r="H163" t="n">
        <v>-0.2219171278157241</v>
      </c>
      <c r="I163" t="n">
        <v>-0.1539683110518136</v>
      </c>
      <c r="J163" t="n">
        <v>-0.2131361131122527</v>
      </c>
      <c r="K163" t="n">
        <v>-0.1464118972256134</v>
      </c>
      <c r="L163" t="n">
        <v>-0.3766473537106274</v>
      </c>
      <c r="M163" t="n">
        <v>-0.1586961249602226</v>
      </c>
      <c r="N163" t="n">
        <v>-0.1744298187062808</v>
      </c>
      <c r="O163" t="n">
        <v>-0.3251497712389581</v>
      </c>
      <c r="P163" t="n">
        <v>-0.1391791811365906</v>
      </c>
      <c r="Q163" t="n">
        <v>-0.1512646269357811</v>
      </c>
      <c r="R163" t="n">
        <v>-0.08251373433758813</v>
      </c>
      <c r="S163" t="n">
        <v>-0.3617255050115694</v>
      </c>
      <c r="T163" t="n">
        <v>-0.1067332041462452</v>
      </c>
      <c r="U163" t="n">
        <v>0.1577602045558362</v>
      </c>
      <c r="V163" t="n">
        <v>-0.2847844798928694</v>
      </c>
      <c r="W163" t="n">
        <v>-0.174468840878789</v>
      </c>
      <c r="X163" t="n">
        <v>-0.2504753880035467</v>
      </c>
      <c r="Y163" t="n">
        <v>-0.05971839080529795</v>
      </c>
      <c r="Z163" t="n">
        <v>-0.06744003983545133</v>
      </c>
      <c r="AA163" t="n">
        <v>-0.1554533388263866</v>
      </c>
      <c r="AB163" t="n">
        <v>-0.2546758860397497</v>
      </c>
      <c r="AC163" t="n">
        <v>-0.4128365502142479</v>
      </c>
      <c r="AD163" t="n">
        <v>-0.03863754228238514</v>
      </c>
      <c r="AE163" t="n">
        <v>-0.2502963861355423</v>
      </c>
      <c r="AF163" t="n">
        <v>-0.2313521581294938</v>
      </c>
      <c r="AG163" t="n">
        <v>-0.10393334335987</v>
      </c>
      <c r="AH163" t="n">
        <v>-0.4324729938107619</v>
      </c>
      <c r="AI163" t="n">
        <v>-0.1562216264894101</v>
      </c>
      <c r="AJ163" t="n">
        <v>-0.06833508371769104</v>
      </c>
      <c r="AK163" t="n">
        <v>-0.1722222307942987</v>
      </c>
      <c r="AL163" t="n">
        <v>-0.4388980163753954</v>
      </c>
      <c r="AM163" t="n">
        <v>-0.2114706627427664</v>
      </c>
      <c r="AN163" t="n">
        <v>-0.06832789833522213</v>
      </c>
      <c r="AO163" t="n">
        <v>-0.2334169569936745</v>
      </c>
      <c r="AP163" t="n">
        <v>-0.3977408015913645</v>
      </c>
      <c r="AQ163" t="n">
        <v>-0.2574232643329315</v>
      </c>
      <c r="AR163" t="n">
        <v>-0.1624208788423356</v>
      </c>
      <c r="AS163" t="n">
        <v>-0.1576105282403681</v>
      </c>
      <c r="AT163" t="n">
        <v>-0.1750301163087925</v>
      </c>
      <c r="AU163" t="n">
        <v>-0.3421865623336589</v>
      </c>
      <c r="AV163" t="n">
        <v>-0.3580925602447006</v>
      </c>
      <c r="AW163" t="n">
        <v>-0.1966582527526415</v>
      </c>
      <c r="AX163" t="n">
        <v>-0.1866946705871131</v>
      </c>
    </row>
    <row r="164">
      <c r="A164" t="inlineStr">
        <is>
          <t>2026-02-09</t>
        </is>
      </c>
      <c r="B164" t="n">
        <v>-0.1644275879220544</v>
      </c>
      <c r="C164" t="n">
        <v>-0.2686201350995071</v>
      </c>
      <c r="D164" t="n">
        <v>-0.1266383623154734</v>
      </c>
      <c r="E164" t="n">
        <v>-0.2426933933935159</v>
      </c>
      <c r="F164" t="n">
        <v>-0.233812039370385</v>
      </c>
      <c r="G164" t="n">
        <v>-0.2919916733936778</v>
      </c>
      <c r="H164" t="n">
        <v>-0.2101160664038968</v>
      </c>
      <c r="I164" t="n">
        <v>-0.1652365113877822</v>
      </c>
      <c r="J164" t="n">
        <v>-0.2098424720146186</v>
      </c>
      <c r="K164" t="n">
        <v>-0.1428389630719454</v>
      </c>
      <c r="L164" t="n">
        <v>-0.3775922862124133</v>
      </c>
      <c r="M164" t="n">
        <v>-0.1688703342187565</v>
      </c>
      <c r="N164" t="n">
        <v>-0.1762424553286108</v>
      </c>
      <c r="O164" t="n">
        <v>-0.3325788350132076</v>
      </c>
      <c r="P164" t="n">
        <v>-0.1308446641734575</v>
      </c>
      <c r="Q164" t="n">
        <v>-0.1447050440777898</v>
      </c>
      <c r="R164" t="n">
        <v>-0.0891546423167302</v>
      </c>
      <c r="S164" t="n">
        <v>-0.3498953376778624</v>
      </c>
      <c r="T164" t="n">
        <v>-0.1205156741852249</v>
      </c>
      <c r="U164" t="n">
        <v>0.1666391161236842</v>
      </c>
      <c r="V164" t="n">
        <v>-0.2900877061501934</v>
      </c>
      <c r="W164" t="n">
        <v>-0.1601427177846526</v>
      </c>
      <c r="X164" t="n">
        <v>-0.2287381330586243</v>
      </c>
      <c r="Y164" t="n">
        <v>-0.05310732892297765</v>
      </c>
      <c r="Z164" t="n">
        <v>-0.07077073252459165</v>
      </c>
      <c r="AA164" t="n">
        <v>-0.1668874990630074</v>
      </c>
      <c r="AB164" t="n">
        <v>-0.257713131951689</v>
      </c>
      <c r="AC164" t="n">
        <v>-0.4072547235875754</v>
      </c>
      <c r="AD164" t="n">
        <v>-0.04320214184193749</v>
      </c>
      <c r="AE164" t="n">
        <v>-0.246084822766879</v>
      </c>
      <c r="AF164" t="n">
        <v>-0.2233910783093175</v>
      </c>
      <c r="AG164" t="n">
        <v>-0.1086648165519198</v>
      </c>
      <c r="AH164" t="n">
        <v>-0.426563175947672</v>
      </c>
      <c r="AI164" t="n">
        <v>-0.1549552208635835</v>
      </c>
      <c r="AJ164" t="n">
        <v>-0.07228254666261269</v>
      </c>
      <c r="AK164" t="n">
        <v>-0.1803308451970715</v>
      </c>
      <c r="AL164" t="n">
        <v>-0.4316302945203589</v>
      </c>
      <c r="AM164" t="n">
        <v>-0.2148534408949033</v>
      </c>
      <c r="AN164" t="n">
        <v>-0.08977219706534501</v>
      </c>
      <c r="AO164" t="n">
        <v>-0.2461115797760887</v>
      </c>
      <c r="AP164" t="n">
        <v>-0.3894440394665527</v>
      </c>
      <c r="AQ164" t="n">
        <v>-0.2599078016696297</v>
      </c>
      <c r="AR164" t="n">
        <v>-0.1467760979049785</v>
      </c>
      <c r="AS164" t="n">
        <v>-0.1624895008491495</v>
      </c>
      <c r="AT164" t="n">
        <v>-0.1745161729626789</v>
      </c>
      <c r="AU164" t="n">
        <v>-0.344243257052498</v>
      </c>
      <c r="AV164" t="n">
        <v>-0.3587672877670827</v>
      </c>
      <c r="AW164" t="n">
        <v>-0.1759077316142509</v>
      </c>
      <c r="AX164" t="n">
        <v>-0.1947876997489622</v>
      </c>
    </row>
    <row r="165">
      <c r="A165" t="inlineStr">
        <is>
          <t>2026-02-17</t>
        </is>
      </c>
      <c r="B165" t="n">
        <v>-0.1600192392547118</v>
      </c>
      <c r="C165" t="n">
        <v>-0.2681334061064788</v>
      </c>
      <c r="D165" t="n">
        <v>-0.1281178513740858</v>
      </c>
      <c r="E165" t="n">
        <v>-0.2473485966010937</v>
      </c>
      <c r="F165" t="n">
        <v>-0.2443968794548438</v>
      </c>
      <c r="G165" t="n">
        <v>-0.2851039619321923</v>
      </c>
      <c r="H165" t="n">
        <v>-0.2117947843831387</v>
      </c>
      <c r="I165" t="n">
        <v>-0.1715385133188941</v>
      </c>
      <c r="J165" t="n">
        <v>-0.2145360022469046</v>
      </c>
      <c r="K165" t="n">
        <v>-0.1479304936823251</v>
      </c>
      <c r="L165" t="n">
        <v>-0.3707405626750288</v>
      </c>
      <c r="M165" t="n">
        <v>-0.1719687218879984</v>
      </c>
      <c r="N165" t="n">
        <v>-0.1771375698199081</v>
      </c>
      <c r="O165" t="n">
        <v>-0.3317193052246618</v>
      </c>
      <c r="P165" t="n">
        <v>-0.1383117013411053</v>
      </c>
      <c r="Q165" t="n">
        <v>-0.1508315663392965</v>
      </c>
      <c r="R165" t="n">
        <v>-0.1031408508943785</v>
      </c>
      <c r="S165" t="n">
        <v>-0.3504634030034254</v>
      </c>
      <c r="T165" t="n">
        <v>-0.1449557747786271</v>
      </c>
      <c r="U165" t="n">
        <v>0.1668859133749998</v>
      </c>
      <c r="V165" t="n">
        <v>-0.2877539001664111</v>
      </c>
      <c r="W165" t="n">
        <v>-0.1769326924906878</v>
      </c>
      <c r="X165" t="n">
        <v>-0.2192920590037891</v>
      </c>
      <c r="Y165" t="n">
        <v>-0.05313081992102375</v>
      </c>
      <c r="Z165" t="n">
        <v>-0.0883605800580457</v>
      </c>
      <c r="AA165" t="n">
        <v>-0.1741365409523009</v>
      </c>
      <c r="AB165" t="n">
        <v>-0.2574088202247541</v>
      </c>
      <c r="AC165" t="n">
        <v>-0.4122680388892519</v>
      </c>
      <c r="AD165" t="n">
        <v>-0.03293846181305304</v>
      </c>
      <c r="AE165" t="n">
        <v>-0.2458748440052778</v>
      </c>
      <c r="AF165" t="n">
        <v>-0.2215051277078108</v>
      </c>
      <c r="AG165" t="n">
        <v>-0.1064717605302852</v>
      </c>
      <c r="AH165" t="n">
        <v>-0.4275398713476976</v>
      </c>
      <c r="AI165" t="n">
        <v>-0.1607343756727978</v>
      </c>
      <c r="AJ165" t="n">
        <v>-0.05653161524908845</v>
      </c>
      <c r="AK165" t="n">
        <v>-0.1835966650203513</v>
      </c>
      <c r="AL165" t="n">
        <v>-0.4372919358811558</v>
      </c>
      <c r="AM165" t="n">
        <v>-0.2293798647988351</v>
      </c>
      <c r="AN165" t="n">
        <v>-0.1059518586749416</v>
      </c>
      <c r="AO165" t="n">
        <v>-0.2437529242648449</v>
      </c>
      <c r="AP165" t="n">
        <v>-0.3953795201196276</v>
      </c>
      <c r="AQ165" t="n">
        <v>-0.2554500578665829</v>
      </c>
      <c r="AR165" t="n">
        <v>-0.1333269013545219</v>
      </c>
      <c r="AS165" t="n">
        <v>-0.1658794610033972</v>
      </c>
      <c r="AT165" t="n">
        <v>-0.1757735878865139</v>
      </c>
      <c r="AU165" t="n">
        <v>-0.3485417929762887</v>
      </c>
      <c r="AV165" t="n">
        <v>-0.3579882862558771</v>
      </c>
      <c r="AW165" t="n">
        <v>-0.1720827083205138</v>
      </c>
      <c r="AX165" t="n">
        <v>-0.2005482757336677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16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</row>
    <row r="2">
      <c r="A2" t="inlineStr">
        <is>
          <t>2023-01-03</t>
        </is>
      </c>
      <c r="C2" t="n">
        <v>0.0246987302187438</v>
      </c>
      <c r="D2" t="n">
        <v>0.0246987302187438</v>
      </c>
      <c r="G2" t="n">
        <v>0.0246987302187438</v>
      </c>
      <c r="V2" t="n">
        <v>0.0246987302187438</v>
      </c>
      <c r="X2" t="n">
        <v>0.0246987302187438</v>
      </c>
      <c r="AB2" t="n">
        <v>0.0246987302187438</v>
      </c>
      <c r="AC2" t="n">
        <v>0.01793839248367313</v>
      </c>
      <c r="AH2" t="n">
        <v>0.01387389338162603</v>
      </c>
      <c r="AL2" t="n">
        <v>0.01839524643160839</v>
      </c>
      <c r="AP2" t="n">
        <v>0.01793839248367313</v>
      </c>
      <c r="AQ2" t="n">
        <v>0.02217766661215004</v>
      </c>
      <c r="AS2" t="n">
        <v>0.0246987302187438</v>
      </c>
    </row>
    <row r="3">
      <c r="A3" t="inlineStr">
        <is>
          <t>2023-01-09</t>
        </is>
      </c>
      <c r="C3" t="n">
        <v>0.04655742570544064</v>
      </c>
      <c r="D3" t="n">
        <v>0.04655742570544064</v>
      </c>
      <c r="G3" t="n">
        <v>0.04655742570544064</v>
      </c>
      <c r="J3" t="n">
        <v>0.006055139529344666</v>
      </c>
      <c r="K3" t="n">
        <v>0.006868095802948115</v>
      </c>
      <c r="L3" t="n">
        <v>0.01294778588133183</v>
      </c>
      <c r="M3" t="n">
        <v>0.02880876883612005</v>
      </c>
      <c r="N3" t="n">
        <v>0.02825024926637809</v>
      </c>
      <c r="O3" t="n">
        <v>0.02133182645989096</v>
      </c>
      <c r="P3" t="n">
        <v>0.01957551651474709</v>
      </c>
      <c r="Q3" t="n">
        <v>0.01341465561594601</v>
      </c>
      <c r="S3" t="n">
        <v>0.006663928264508456</v>
      </c>
      <c r="U3" t="n">
        <v>0.01549185352085769</v>
      </c>
      <c r="V3" t="n">
        <v>0.04655742570544064</v>
      </c>
      <c r="X3" t="n">
        <v>0.04655742570544064</v>
      </c>
      <c r="Y3" t="n">
        <v>0.01590497528714052</v>
      </c>
      <c r="AA3" t="n">
        <v>0.02133182645989096</v>
      </c>
      <c r="AB3" t="n">
        <v>0.04655742570544064</v>
      </c>
      <c r="AC3" t="n">
        <v>0.02472225500351954</v>
      </c>
      <c r="AH3" t="n">
        <v>0.02151317956200471</v>
      </c>
      <c r="AI3" t="n">
        <v>0.006055139529344666</v>
      </c>
      <c r="AL3" t="n">
        <v>0.02346446309177241</v>
      </c>
      <c r="AP3" t="n">
        <v>0.02472225500351954</v>
      </c>
      <c r="AQ3" t="n">
        <v>0.02751964289393016</v>
      </c>
      <c r="AS3" t="n">
        <v>0.04106024591682145</v>
      </c>
      <c r="AU3" t="n">
        <v>0.006055139529344666</v>
      </c>
      <c r="AW3" t="n">
        <v>0.006055139529344666</v>
      </c>
      <c r="AX3" t="n">
        <v>0.01836855123426306</v>
      </c>
    </row>
    <row r="4">
      <c r="A4" t="inlineStr">
        <is>
          <t>2023-01-17</t>
        </is>
      </c>
      <c r="C4" t="n">
        <v>0.04022122828704755</v>
      </c>
      <c r="D4" t="n">
        <v>0.04814245837737952</v>
      </c>
      <c r="E4" t="n">
        <v>-0.006457767563033623</v>
      </c>
      <c r="F4" t="n">
        <v>-0.02299371927089966</v>
      </c>
      <c r="G4" t="n">
        <v>0.0501168994018435</v>
      </c>
      <c r="J4" t="n">
        <v>0.0002940733417273744</v>
      </c>
      <c r="K4" t="n">
        <v>0.00110237430896043</v>
      </c>
      <c r="L4" t="n">
        <v>-0.004645424786363317</v>
      </c>
      <c r="M4" t="n">
        <v>0.02580506983822084</v>
      </c>
      <c r="N4" t="n">
        <v>0.03062448596783218</v>
      </c>
      <c r="O4" t="n">
        <v>0.02457575085461761</v>
      </c>
      <c r="P4" t="n">
        <v>0.01970294073506351</v>
      </c>
      <c r="Q4" t="n">
        <v>0.02607114026429613</v>
      </c>
      <c r="S4" t="n">
        <v>-0.008510331958355266</v>
      </c>
      <c r="U4" t="n">
        <v>0.02185311755563979</v>
      </c>
      <c r="V4" t="n">
        <v>0.03880030251135547</v>
      </c>
      <c r="X4" t="n">
        <v>0.0463370181414362</v>
      </c>
      <c r="Y4" t="n">
        <v>-0.0004085667644416757</v>
      </c>
      <c r="AA4" t="n">
        <v>0.0115279463183886</v>
      </c>
      <c r="AB4" t="n">
        <v>0.04016565221468515</v>
      </c>
      <c r="AC4" t="n">
        <v>0.01122310708446794</v>
      </c>
      <c r="AH4" t="n">
        <v>0.01216775773925982</v>
      </c>
      <c r="AI4" t="n">
        <v>0.0006709607024124598</v>
      </c>
      <c r="AL4" t="n">
        <v>0.007534884137597064</v>
      </c>
      <c r="AM4" t="n">
        <v>-0.0153143335977135</v>
      </c>
      <c r="AO4" t="n">
        <v>0.009362552094800414</v>
      </c>
      <c r="AP4" t="n">
        <v>0.01122310708446794</v>
      </c>
      <c r="AQ4" t="n">
        <v>0.02412313716091052</v>
      </c>
      <c r="AS4" t="n">
        <v>0.04662416879499198</v>
      </c>
      <c r="AU4" t="n">
        <v>-0.0007707948641698659</v>
      </c>
      <c r="AW4" t="n">
        <v>-0.0007707948641698659</v>
      </c>
      <c r="AX4" t="n">
        <v>0.02003407833503501</v>
      </c>
    </row>
    <row r="5">
      <c r="A5" t="inlineStr">
        <is>
          <t>2023-01-23</t>
        </is>
      </c>
      <c r="C5" t="n">
        <v>0.04036444100454784</v>
      </c>
      <c r="D5" t="n">
        <v>0.04526820858082004</v>
      </c>
      <c r="E5" t="n">
        <v>-0.004558918464631301</v>
      </c>
      <c r="F5" t="n">
        <v>-0.03391847394845871</v>
      </c>
      <c r="G5" t="n">
        <v>0.04641460815189546</v>
      </c>
      <c r="J5" t="n">
        <v>-0.004664301134747695</v>
      </c>
      <c r="K5" t="n">
        <v>-0.003142021766594061</v>
      </c>
      <c r="L5" t="n">
        <v>-0.00807314506682566</v>
      </c>
      <c r="M5" t="n">
        <v>0.02888730740267587</v>
      </c>
      <c r="N5" t="n">
        <v>0.025139095011528</v>
      </c>
      <c r="O5" t="n">
        <v>0.009839059007956896</v>
      </c>
      <c r="P5" t="n">
        <v>0.001396993698248306</v>
      </c>
      <c r="Q5" t="n">
        <v>0.01620524492822284</v>
      </c>
      <c r="S5" t="n">
        <v>-0.01492711580193673</v>
      </c>
      <c r="U5" t="n">
        <v>0.006483119485943156</v>
      </c>
      <c r="V5" t="n">
        <v>0.0363450920130286</v>
      </c>
      <c r="X5" t="n">
        <v>0.04636913547251864</v>
      </c>
      <c r="Y5" t="n">
        <v>-0.005108041794186557</v>
      </c>
      <c r="AA5" t="n">
        <v>0.003430245385563691</v>
      </c>
      <c r="AB5" t="n">
        <v>0.04843944366494002</v>
      </c>
      <c r="AC5" t="n">
        <v>0.004706711782022088</v>
      </c>
      <c r="AD5" t="n">
        <v>-0.01820035814852849</v>
      </c>
      <c r="AH5" t="n">
        <v>0.01518872772796076</v>
      </c>
      <c r="AI5" t="n">
        <v>-0.006029649165953943</v>
      </c>
      <c r="AL5" t="n">
        <v>0.001913660770683778</v>
      </c>
      <c r="AM5" t="n">
        <v>-0.02068109427151588</v>
      </c>
      <c r="AO5" t="n">
        <v>0.01486030530938853</v>
      </c>
      <c r="AP5" t="n">
        <v>0.005868730318612236</v>
      </c>
      <c r="AQ5" t="n">
        <v>0.01225547650642844</v>
      </c>
      <c r="AS5" t="n">
        <v>0.03763492875058416</v>
      </c>
      <c r="AU5" t="n">
        <v>0.001496652632291706</v>
      </c>
      <c r="AW5" t="n">
        <v>0.001496652632291706</v>
      </c>
      <c r="AX5" t="n">
        <v>0.01710755379054119</v>
      </c>
    </row>
    <row r="6">
      <c r="A6" t="inlineStr">
        <is>
          <t>2023-01-30</t>
        </is>
      </c>
      <c r="C6" t="n">
        <v>0.05200585711446548</v>
      </c>
      <c r="D6" t="n">
        <v>0.04708534098499517</v>
      </c>
      <c r="E6" t="n">
        <v>0.0002511550906101334</v>
      </c>
      <c r="F6" t="n">
        <v>-0.02162189021498562</v>
      </c>
      <c r="G6" t="n">
        <v>0.0606838532450793</v>
      </c>
      <c r="I6" t="n">
        <v>0.0285337879900931</v>
      </c>
      <c r="J6" t="n">
        <v>0.03357295591572074</v>
      </c>
      <c r="K6" t="n">
        <v>0.03515371584231231</v>
      </c>
      <c r="L6" t="n">
        <v>-0.005166761978569245</v>
      </c>
      <c r="M6" t="n">
        <v>0.0381862608072121</v>
      </c>
      <c r="N6" t="n">
        <v>0.04468859424186866</v>
      </c>
      <c r="O6" t="n">
        <v>0.01712300061566085</v>
      </c>
      <c r="P6" t="n">
        <v>0.01160379196777783</v>
      </c>
      <c r="Q6" t="n">
        <v>0.0259219487089164</v>
      </c>
      <c r="S6" t="n">
        <v>-0.01520416427921245</v>
      </c>
      <c r="U6" t="n">
        <v>0.05059743174986808</v>
      </c>
      <c r="V6" t="n">
        <v>0.04425502584914831</v>
      </c>
      <c r="X6" t="n">
        <v>0.05567701649571699</v>
      </c>
      <c r="Y6" t="n">
        <v>0.005674479561278645</v>
      </c>
      <c r="AA6" t="n">
        <v>0.006465877377580975</v>
      </c>
      <c r="AB6" t="n">
        <v>0.05757661019606974</v>
      </c>
      <c r="AC6" t="n">
        <v>0.008854539944944451</v>
      </c>
      <c r="AD6" t="n">
        <v>-0.01246219914124647</v>
      </c>
      <c r="AH6" t="n">
        <v>0.02352390963815121</v>
      </c>
      <c r="AI6" t="n">
        <v>-0.001125134286745655</v>
      </c>
      <c r="AL6" t="n">
        <v>-0.0001112535787364255</v>
      </c>
      <c r="AM6" t="n">
        <v>-0.008755855898239018</v>
      </c>
      <c r="AO6" t="n">
        <v>0.0211853761036187</v>
      </c>
      <c r="AP6" t="n">
        <v>0.01002135575536145</v>
      </c>
      <c r="AQ6" t="n">
        <v>0.02996161642335782</v>
      </c>
      <c r="AS6" t="n">
        <v>0.04578014243076911</v>
      </c>
      <c r="AU6" t="n">
        <v>0.03997059161141503</v>
      </c>
      <c r="AW6" t="n">
        <v>0.03997059161141503</v>
      </c>
      <c r="AX6" t="n">
        <v>0.02931486227456803</v>
      </c>
    </row>
    <row r="7">
      <c r="A7" t="inlineStr">
        <is>
          <t>2023-02-06</t>
        </is>
      </c>
      <c r="B7" t="n">
        <v>0.003282402452403854</v>
      </c>
      <c r="C7" t="n">
        <v>0.05200195424033094</v>
      </c>
      <c r="D7" t="n">
        <v>0.06207274197860713</v>
      </c>
      <c r="E7" t="n">
        <v>0.01312977947275074</v>
      </c>
      <c r="F7" t="n">
        <v>-0.01413530038772215</v>
      </c>
      <c r="G7" t="n">
        <v>0.07362652468522968</v>
      </c>
      <c r="H7" t="n">
        <v>0.00251187632488592</v>
      </c>
      <c r="I7" t="n">
        <v>0.02815817697059431</v>
      </c>
      <c r="J7" t="n">
        <v>0.03115563661184395</v>
      </c>
      <c r="K7" t="n">
        <v>0.03098324253247164</v>
      </c>
      <c r="L7" t="n">
        <v>-0.0007681275212916283</v>
      </c>
      <c r="M7" t="n">
        <v>0.04141244005014055</v>
      </c>
      <c r="N7" t="n">
        <v>0.05313591207727009</v>
      </c>
      <c r="O7" t="n">
        <v>0.03212253533103193</v>
      </c>
      <c r="P7" t="n">
        <v>0.01976609699970489</v>
      </c>
      <c r="Q7" t="n">
        <v>0.03618429980188953</v>
      </c>
      <c r="R7" t="n">
        <v>0.008683654281360642</v>
      </c>
      <c r="S7" t="n">
        <v>-0.009541715987596011</v>
      </c>
      <c r="U7" t="n">
        <v>0.05142980857317436</v>
      </c>
      <c r="V7" t="n">
        <v>0.04754945581786107</v>
      </c>
      <c r="W7" t="n">
        <v>-0.0003610652013761317</v>
      </c>
      <c r="X7" t="n">
        <v>0.05051890854210139</v>
      </c>
      <c r="Y7" t="n">
        <v>0.008703456108390739</v>
      </c>
      <c r="Z7" t="n">
        <v>-0.009562942492073678</v>
      </c>
      <c r="AA7" t="n">
        <v>0.006605767049091771</v>
      </c>
      <c r="AB7" t="n">
        <v>0.05497428046943442</v>
      </c>
      <c r="AC7" t="n">
        <v>0.01499724212159381</v>
      </c>
      <c r="AD7" t="n">
        <v>-0.001324611778593665</v>
      </c>
      <c r="AE7" t="n">
        <v>0.003344564387666615</v>
      </c>
      <c r="AH7" t="n">
        <v>0.03597609422829917</v>
      </c>
      <c r="AI7" t="n">
        <v>-0.005327070874423301</v>
      </c>
      <c r="AL7" t="n">
        <v>0.006629682471744225</v>
      </c>
      <c r="AM7" t="n">
        <v>0.008318395634280051</v>
      </c>
      <c r="AO7" t="n">
        <v>0.0378816376242268</v>
      </c>
      <c r="AP7" t="n">
        <v>0.01798917795689259</v>
      </c>
      <c r="AQ7" t="n">
        <v>0.03646493865221201</v>
      </c>
      <c r="AS7" t="n">
        <v>0.04738910735054747</v>
      </c>
      <c r="AU7" t="n">
        <v>0.04121439050257858</v>
      </c>
      <c r="AV7" t="n">
        <v>0.007781117617266409</v>
      </c>
      <c r="AW7" t="n">
        <v>0.03816375260386451</v>
      </c>
      <c r="AX7" t="n">
        <v>0.02496636820923426</v>
      </c>
    </row>
    <row r="8">
      <c r="A8" t="inlineStr">
        <is>
          <t>2023-02-13</t>
        </is>
      </c>
      <c r="B8" t="n">
        <v>-0.0276796678618686</v>
      </c>
      <c r="C8" t="n">
        <v>0.02714552923421465</v>
      </c>
      <c r="D8" t="n">
        <v>0.0309561269409131</v>
      </c>
      <c r="E8" t="n">
        <v>-0.0246375247442665</v>
      </c>
      <c r="F8" t="n">
        <v>-0.04629755109754641</v>
      </c>
      <c r="G8" t="n">
        <v>0.04662293427349606</v>
      </c>
      <c r="H8" t="n">
        <v>-0.01954034539690674</v>
      </c>
      <c r="I8" t="n">
        <v>-0.004212745643467519</v>
      </c>
      <c r="J8" t="n">
        <v>0.003740321142887693</v>
      </c>
      <c r="K8" t="n">
        <v>0.002879461849547793</v>
      </c>
      <c r="L8" t="n">
        <v>-0.03426688256921595</v>
      </c>
      <c r="M8" t="n">
        <v>0.006857163673420708</v>
      </c>
      <c r="N8" t="n">
        <v>0.01930355294245767</v>
      </c>
      <c r="O8" t="n">
        <v>0.008698608794803553</v>
      </c>
      <c r="P8" t="n">
        <v>-0.007102115970428202</v>
      </c>
      <c r="Q8" t="n">
        <v>0.0001169883109590764</v>
      </c>
      <c r="R8" t="n">
        <v>-0.0210793644093934</v>
      </c>
      <c r="S8" t="n">
        <v>-0.03599634903573956</v>
      </c>
      <c r="U8" t="n">
        <v>0.01364971596443509</v>
      </c>
      <c r="V8" t="n">
        <v>0.02159603890393846</v>
      </c>
      <c r="W8" t="n">
        <v>-0.03066608509319124</v>
      </c>
      <c r="X8" t="n">
        <v>0.01389833000300733</v>
      </c>
      <c r="Y8" t="n">
        <v>-0.02684320734881507</v>
      </c>
      <c r="Z8" t="n">
        <v>-0.04467431483149609</v>
      </c>
      <c r="AA8" t="n">
        <v>-0.02725050381555938</v>
      </c>
      <c r="AB8" t="n">
        <v>0.02882152981506803</v>
      </c>
      <c r="AC8" t="n">
        <v>-0.00720874905361224</v>
      </c>
      <c r="AD8" t="n">
        <v>-0.032432445461682</v>
      </c>
      <c r="AE8" t="n">
        <v>-0.03386482450232742</v>
      </c>
      <c r="AH8" t="n">
        <v>0.01535498813318914</v>
      </c>
      <c r="AI8" t="n">
        <v>-0.02664366208922642</v>
      </c>
      <c r="AL8" t="n">
        <v>-0.0212412766439668</v>
      </c>
      <c r="AM8" t="n">
        <v>-0.02261854381932082</v>
      </c>
      <c r="AO8" t="n">
        <v>0.01413485316158369</v>
      </c>
      <c r="AP8" t="n">
        <v>-0.005865203031563571</v>
      </c>
      <c r="AQ8" t="n">
        <v>0.006055114340749901</v>
      </c>
      <c r="AS8" t="n">
        <v>0.01620860332958918</v>
      </c>
      <c r="AT8" t="n">
        <v>-0.02321171624131102</v>
      </c>
      <c r="AU8" t="n">
        <v>0.006167753980437007</v>
      </c>
      <c r="AV8" t="n">
        <v>-0.01346037491582253</v>
      </c>
      <c r="AW8" t="n">
        <v>0.004373460623804837</v>
      </c>
      <c r="AX8" t="n">
        <v>-0.002743918698227876</v>
      </c>
    </row>
    <row r="9">
      <c r="A9" t="inlineStr">
        <is>
          <t>2023-02-21</t>
        </is>
      </c>
      <c r="B9" t="n">
        <v>-0.03771140295367414</v>
      </c>
      <c r="C9" t="n">
        <v>0.02288574107652885</v>
      </c>
      <c r="D9" t="n">
        <v>0.02805905391348706</v>
      </c>
      <c r="E9" t="n">
        <v>-0.02935203924487828</v>
      </c>
      <c r="F9" t="n">
        <v>-0.04719443216416275</v>
      </c>
      <c r="G9" t="n">
        <v>0.03749856615400415</v>
      </c>
      <c r="H9" t="n">
        <v>-0.02751155224143331</v>
      </c>
      <c r="I9" t="n">
        <v>-0.007733020646341071</v>
      </c>
      <c r="J9" t="n">
        <v>-0.002856401271582154</v>
      </c>
      <c r="K9" t="n">
        <v>-0.0003084342170756038</v>
      </c>
      <c r="L9" t="n">
        <v>-0.03552378703308967</v>
      </c>
      <c r="M9" t="n">
        <v>-0.001298323387019074</v>
      </c>
      <c r="N9" t="n">
        <v>0.01927778375835687</v>
      </c>
      <c r="O9" t="n">
        <v>0.004887112286331208</v>
      </c>
      <c r="P9" t="n">
        <v>-0.01563972182328788</v>
      </c>
      <c r="Q9" t="n">
        <v>0.002229370541180886</v>
      </c>
      <c r="R9" t="n">
        <v>-0.02269058591894302</v>
      </c>
      <c r="S9" t="n">
        <v>-0.04172546054674742</v>
      </c>
      <c r="U9" t="n">
        <v>0.01145034918764143</v>
      </c>
      <c r="V9" t="n">
        <v>0.01292797378371424</v>
      </c>
      <c r="W9" t="n">
        <v>-0.0296547116505298</v>
      </c>
      <c r="X9" t="n">
        <v>0.01153384823854453</v>
      </c>
      <c r="Y9" t="n">
        <v>-0.02502109008855113</v>
      </c>
      <c r="Z9" t="n">
        <v>-0.03981383442353337</v>
      </c>
      <c r="AA9" t="n">
        <v>-0.03174495569793934</v>
      </c>
      <c r="AB9" t="n">
        <v>0.02432600724059375</v>
      </c>
      <c r="AC9" t="n">
        <v>-0.01155388693895709</v>
      </c>
      <c r="AD9" t="n">
        <v>-0.03006902429319169</v>
      </c>
      <c r="AE9" t="n">
        <v>-0.03051379363011775</v>
      </c>
      <c r="AF9" t="n">
        <v>-0.006938100617789877</v>
      </c>
      <c r="AH9" t="n">
        <v>0.006411741153488082</v>
      </c>
      <c r="AI9" t="n">
        <v>-0.02798466521124032</v>
      </c>
      <c r="AJ9" t="n">
        <v>-0.0126522077683463</v>
      </c>
      <c r="AL9" t="n">
        <v>-0.02578635189823497</v>
      </c>
      <c r="AM9" t="n">
        <v>-0.03359780038337412</v>
      </c>
      <c r="AO9" t="n">
        <v>0.005204242835312289</v>
      </c>
      <c r="AP9" t="n">
        <v>-0.008974157487924295</v>
      </c>
      <c r="AQ9" t="n">
        <v>0.002093885694904873</v>
      </c>
      <c r="AS9" t="n">
        <v>0.01271780395647082</v>
      </c>
      <c r="AT9" t="n">
        <v>-0.03336623510631442</v>
      </c>
      <c r="AU9" t="n">
        <v>-0.0009501543264823775</v>
      </c>
      <c r="AV9" t="n">
        <v>-0.02201164603956507</v>
      </c>
      <c r="AW9" t="n">
        <v>-0.004555213591115659</v>
      </c>
      <c r="AX9" t="n">
        <v>-0.002979545322196575</v>
      </c>
    </row>
    <row r="10">
      <c r="A10" t="inlineStr">
        <is>
          <t>2023-02-27</t>
        </is>
      </c>
      <c r="B10" t="n">
        <v>-0.02852973618876598</v>
      </c>
      <c r="C10" t="n">
        <v>0.03780176948249236</v>
      </c>
      <c r="D10" t="n">
        <v>0.03677928791260321</v>
      </c>
      <c r="E10" t="n">
        <v>-0.009597646478916033</v>
      </c>
      <c r="F10" t="n">
        <v>-0.03022707784252754</v>
      </c>
      <c r="G10" t="n">
        <v>0.05879817979098045</v>
      </c>
      <c r="H10" t="n">
        <v>-0.01383908112718701</v>
      </c>
      <c r="I10" t="n">
        <v>0.003910183252854305</v>
      </c>
      <c r="J10" t="n">
        <v>0.01238617314500812</v>
      </c>
      <c r="K10" t="n">
        <v>0.01566515148418901</v>
      </c>
      <c r="L10" t="n">
        <v>-0.0260276174351548</v>
      </c>
      <c r="M10" t="n">
        <v>0.01740067318890759</v>
      </c>
      <c r="N10" t="n">
        <v>0.03924986174704093</v>
      </c>
      <c r="O10" t="n">
        <v>0.01977634972636766</v>
      </c>
      <c r="P10" t="n">
        <v>0.002382165408497006</v>
      </c>
      <c r="Q10" t="n">
        <v>0.01869043241794466</v>
      </c>
      <c r="R10" t="n">
        <v>-0.01085522403854555</v>
      </c>
      <c r="S10" t="n">
        <v>-0.03100952011997538</v>
      </c>
      <c r="U10" t="n">
        <v>0.02955553284350598</v>
      </c>
      <c r="V10" t="n">
        <v>0.02833235786359789</v>
      </c>
      <c r="W10" t="n">
        <v>-0.006998177285679641</v>
      </c>
      <c r="X10" t="n">
        <v>0.02001911617460972</v>
      </c>
      <c r="Y10" t="n">
        <v>-0.008279532773954656</v>
      </c>
      <c r="Z10" t="n">
        <v>-0.02362959661303587</v>
      </c>
      <c r="AA10" t="n">
        <v>-0.01183402792301036</v>
      </c>
      <c r="AB10" t="n">
        <v>0.03965931506702658</v>
      </c>
      <c r="AC10" t="n">
        <v>-0.001184243103936278</v>
      </c>
      <c r="AD10" t="n">
        <v>-0.002767134783037917</v>
      </c>
      <c r="AE10" t="n">
        <v>-0.02240195300030312</v>
      </c>
      <c r="AF10" t="n">
        <v>0.01723702257149706</v>
      </c>
      <c r="AH10" t="n">
        <v>0.01458615868140445</v>
      </c>
      <c r="AI10" t="n">
        <v>-0.01611039080780663</v>
      </c>
      <c r="AJ10" t="n">
        <v>-0.005905106619326639</v>
      </c>
      <c r="AL10" t="n">
        <v>-0.01529517880488918</v>
      </c>
      <c r="AM10" t="n">
        <v>-0.01550297795055433</v>
      </c>
      <c r="AO10" t="n">
        <v>0.01702814605282432</v>
      </c>
      <c r="AP10" t="n">
        <v>0.0001769978411503281</v>
      </c>
      <c r="AQ10" t="n">
        <v>0.01520833898123564</v>
      </c>
      <c r="AS10" t="n">
        <v>0.03192903702928085</v>
      </c>
      <c r="AT10" t="n">
        <v>-0.01368569804516828</v>
      </c>
      <c r="AU10" t="n">
        <v>0.01096039103668311</v>
      </c>
      <c r="AV10" t="n">
        <v>-0.01495710293005192</v>
      </c>
      <c r="AW10" t="n">
        <v>0.006289053178936133</v>
      </c>
      <c r="AX10" t="n">
        <v>0.01383036306482488</v>
      </c>
    </row>
    <row r="11">
      <c r="A11" t="inlineStr">
        <is>
          <t>2023-03-06</t>
        </is>
      </c>
      <c r="B11" t="n">
        <v>-0.0683577544417715</v>
      </c>
      <c r="C11" t="n">
        <v>-0.01539057441659486</v>
      </c>
      <c r="D11" t="n">
        <v>-0.02476620275704311</v>
      </c>
      <c r="E11" t="n">
        <v>-0.06038247611905556</v>
      </c>
      <c r="F11" t="n">
        <v>-0.08754795109672442</v>
      </c>
      <c r="G11" t="n">
        <v>-0.004637278900985198</v>
      </c>
      <c r="H11" t="n">
        <v>-0.04703391460705286</v>
      </c>
      <c r="I11" t="n">
        <v>-0.06771244044536884</v>
      </c>
      <c r="J11" t="n">
        <v>-0.05885499239399983</v>
      </c>
      <c r="K11" t="n">
        <v>-0.03710817698542379</v>
      </c>
      <c r="L11" t="n">
        <v>-0.07109007130255696</v>
      </c>
      <c r="M11" t="n">
        <v>-0.04148034914898546</v>
      </c>
      <c r="N11" t="n">
        <v>-0.01129519139969271</v>
      </c>
      <c r="O11" t="n">
        <v>-0.03849598451515734</v>
      </c>
      <c r="P11" t="n">
        <v>-0.04210912882949014</v>
      </c>
      <c r="Q11" t="n">
        <v>-0.02607192572830908</v>
      </c>
      <c r="R11" t="n">
        <v>-0.074095338615772</v>
      </c>
      <c r="S11" t="n">
        <v>-0.06949863496713415</v>
      </c>
      <c r="U11" t="n">
        <v>-0.02254888924495535</v>
      </c>
      <c r="V11" t="n">
        <v>-0.01316787714391188</v>
      </c>
      <c r="W11" t="n">
        <v>-0.04065613110718747</v>
      </c>
      <c r="X11" t="n">
        <v>-0.04309244445893545</v>
      </c>
      <c r="Y11" t="n">
        <v>-0.05953320609476398</v>
      </c>
      <c r="Z11" t="n">
        <v>-0.06684922330048415</v>
      </c>
      <c r="AA11" t="n">
        <v>-0.06344283868249156</v>
      </c>
      <c r="AB11" t="n">
        <v>-0.02162448534810912</v>
      </c>
      <c r="AC11" t="n">
        <v>-0.03934696952026806</v>
      </c>
      <c r="AD11" t="n">
        <v>-0.03685633403101418</v>
      </c>
      <c r="AE11" t="n">
        <v>-0.09841756587971495</v>
      </c>
      <c r="AF11" t="n">
        <v>-0.04347703530528979</v>
      </c>
      <c r="AH11" t="n">
        <v>-0.02735807836432336</v>
      </c>
      <c r="AI11" t="n">
        <v>-0.04973063381266773</v>
      </c>
      <c r="AJ11" t="n">
        <v>-0.04710099202365792</v>
      </c>
      <c r="AL11" t="n">
        <v>-0.05932430092059671</v>
      </c>
      <c r="AM11" t="n">
        <v>-0.05993242352973183</v>
      </c>
      <c r="AO11" t="n">
        <v>-0.03194312930793197</v>
      </c>
      <c r="AP11" t="n">
        <v>-0.03803773883374562</v>
      </c>
      <c r="AQ11" t="n">
        <v>-0.03311184542218348</v>
      </c>
      <c r="AR11" t="n">
        <v>-0.05683458399426278</v>
      </c>
      <c r="AS11" t="n">
        <v>-0.003825717041269883</v>
      </c>
      <c r="AT11" t="n">
        <v>-0.06460237299380978</v>
      </c>
      <c r="AU11" t="n">
        <v>-0.04794342714262589</v>
      </c>
      <c r="AV11" t="n">
        <v>-0.05346555537514708</v>
      </c>
      <c r="AW11" t="n">
        <v>-0.03311022950962106</v>
      </c>
      <c r="AX11" t="n">
        <v>-0.0337573423568327</v>
      </c>
    </row>
    <row r="12">
      <c r="A12" t="inlineStr">
        <is>
          <t>2023-03-13</t>
        </is>
      </c>
      <c r="B12" t="n">
        <v>-0.05758912083026302</v>
      </c>
      <c r="C12" t="n">
        <v>0.009663876880934508</v>
      </c>
      <c r="D12" t="n">
        <v>-0.01435012310444206</v>
      </c>
      <c r="E12" t="n">
        <v>-0.04871684986076485</v>
      </c>
      <c r="F12" t="n">
        <v>-0.07442209821905066</v>
      </c>
      <c r="G12" t="n">
        <v>0.005452941197100492</v>
      </c>
      <c r="H12" t="n">
        <v>-0.03774416663147295</v>
      </c>
      <c r="I12" t="n">
        <v>-0.06770346255645121</v>
      </c>
      <c r="J12" t="n">
        <v>-0.02871572853280302</v>
      </c>
      <c r="K12" t="n">
        <v>-0.006272492272559216</v>
      </c>
      <c r="L12" t="n">
        <v>-0.06610238356840492</v>
      </c>
      <c r="M12" t="n">
        <v>-0.02675379821753443</v>
      </c>
      <c r="N12" t="n">
        <v>0.0001151111800157256</v>
      </c>
      <c r="O12" t="n">
        <v>-0.01956248457811116</v>
      </c>
      <c r="P12" t="n">
        <v>-0.0234508330011145</v>
      </c>
      <c r="Q12" t="n">
        <v>-0.02163530083494092</v>
      </c>
      <c r="R12" t="n">
        <v>-0.06017227117451796</v>
      </c>
      <c r="S12" t="n">
        <v>-0.06463342927062454</v>
      </c>
      <c r="U12" t="n">
        <v>0.007191335886061356</v>
      </c>
      <c r="V12" t="n">
        <v>0.01471860161216809</v>
      </c>
      <c r="W12" t="n">
        <v>-0.02472298553638586</v>
      </c>
      <c r="X12" t="n">
        <v>-0.01732929364517721</v>
      </c>
      <c r="Y12" t="n">
        <v>-0.04717223443130936</v>
      </c>
      <c r="Z12" t="n">
        <v>-0.05225663770145283</v>
      </c>
      <c r="AA12" t="n">
        <v>-0.05503646798799589</v>
      </c>
      <c r="AB12" t="n">
        <v>-0.00482205724248308</v>
      </c>
      <c r="AC12" t="n">
        <v>-0.02977965898085355</v>
      </c>
      <c r="AD12" t="n">
        <v>-0.01648582726563141</v>
      </c>
      <c r="AE12" t="n">
        <v>-0.08163452201981158</v>
      </c>
      <c r="AF12" t="n">
        <v>-0.02599116983910188</v>
      </c>
      <c r="AH12" t="n">
        <v>-0.02226929242682962</v>
      </c>
      <c r="AI12" t="n">
        <v>-0.03071496004652585</v>
      </c>
      <c r="AJ12" t="n">
        <v>-0.01896828325225464</v>
      </c>
      <c r="AL12" t="n">
        <v>-0.04925839597862458</v>
      </c>
      <c r="AM12" t="n">
        <v>-0.05793938304417456</v>
      </c>
      <c r="AO12" t="n">
        <v>-0.02055537603140589</v>
      </c>
      <c r="AP12" t="n">
        <v>-0.02844449412891425</v>
      </c>
      <c r="AQ12" t="n">
        <v>-0.01743244458610627</v>
      </c>
      <c r="AR12" t="n">
        <v>-0.05082191806648606</v>
      </c>
      <c r="AS12" t="n">
        <v>0.008447684612145956</v>
      </c>
      <c r="AT12" t="n">
        <v>-0.05541517827092857</v>
      </c>
      <c r="AU12" t="n">
        <v>-0.03667081922387172</v>
      </c>
      <c r="AV12" t="n">
        <v>-0.05169241164426419</v>
      </c>
      <c r="AW12" t="n">
        <v>-0.02664952451389635</v>
      </c>
      <c r="AX12" t="n">
        <v>-0.02070205971530081</v>
      </c>
    </row>
    <row r="13">
      <c r="A13" t="inlineStr">
        <is>
          <t>2023-03-20</t>
        </is>
      </c>
      <c r="B13" t="n">
        <v>-0.05511557891883467</v>
      </c>
      <c r="C13" t="n">
        <v>0.009583138631363397</v>
      </c>
      <c r="D13" t="n">
        <v>-0.008414472377813009</v>
      </c>
      <c r="E13" t="n">
        <v>-0.04309784036999298</v>
      </c>
      <c r="F13" t="n">
        <v>-0.06701574575794322</v>
      </c>
      <c r="G13" t="n">
        <v>0.01157105060840324</v>
      </c>
      <c r="H13" t="n">
        <v>-0.0454076959615719</v>
      </c>
      <c r="I13" t="n">
        <v>-0.06355514799211304</v>
      </c>
      <c r="J13" t="n">
        <v>-0.01819645175779805</v>
      </c>
      <c r="K13" t="n">
        <v>0.004489850946414631</v>
      </c>
      <c r="L13" t="n">
        <v>-0.06729924668291831</v>
      </c>
      <c r="M13" t="n">
        <v>-0.02373624596445933</v>
      </c>
      <c r="N13" t="n">
        <v>0.007901639878517663</v>
      </c>
      <c r="O13" t="n">
        <v>-0.008275590541213185</v>
      </c>
      <c r="P13" t="n">
        <v>-0.02067752651793497</v>
      </c>
      <c r="Q13" t="n">
        <v>-0.01290955029443031</v>
      </c>
      <c r="R13" t="n">
        <v>-0.05938600476562328</v>
      </c>
      <c r="S13" t="n">
        <v>-0.07090728324286777</v>
      </c>
      <c r="U13" t="n">
        <v>0.02144310909896374</v>
      </c>
      <c r="V13" t="n">
        <v>0.01791240211567824</v>
      </c>
      <c r="W13" t="n">
        <v>-0.01629389924607982</v>
      </c>
      <c r="X13" t="n">
        <v>-0.01716312566382561</v>
      </c>
      <c r="Y13" t="n">
        <v>-0.04082046678006723</v>
      </c>
      <c r="Z13" t="n">
        <v>-0.03927304799765274</v>
      </c>
      <c r="AA13" t="n">
        <v>-0.05036495733703283</v>
      </c>
      <c r="AB13" t="n">
        <v>-0.00202988016407768</v>
      </c>
      <c r="AC13" t="n">
        <v>-0.03408831058801109</v>
      </c>
      <c r="AD13" t="n">
        <v>-0.003924754619867632</v>
      </c>
      <c r="AE13" t="n">
        <v>-0.07550155056463914</v>
      </c>
      <c r="AF13" t="n">
        <v>-0.01948677674942878</v>
      </c>
      <c r="AH13" t="n">
        <v>-0.01964483269422035</v>
      </c>
      <c r="AI13" t="n">
        <v>-0.02677777795477898</v>
      </c>
      <c r="AJ13" t="n">
        <v>-0.0157464312219856</v>
      </c>
      <c r="AL13" t="n">
        <v>-0.05569552560712854</v>
      </c>
      <c r="AM13" t="n">
        <v>-0.05538241671459976</v>
      </c>
      <c r="AO13" t="n">
        <v>-0.008154174213557464</v>
      </c>
      <c r="AP13" t="n">
        <v>-0.03237523299119593</v>
      </c>
      <c r="AQ13" t="n">
        <v>-0.01243554914185774</v>
      </c>
      <c r="AR13" t="n">
        <v>-0.04159820232171196</v>
      </c>
      <c r="AS13" t="n">
        <v>0.02061306723434209</v>
      </c>
      <c r="AT13" t="n">
        <v>-0.05035690987678532</v>
      </c>
      <c r="AU13" t="n">
        <v>-0.03720221061700235</v>
      </c>
      <c r="AV13" t="n">
        <v>-0.05265078561289294</v>
      </c>
      <c r="AW13" t="n">
        <v>-0.02812735505096009</v>
      </c>
      <c r="AX13" t="n">
        <v>-0.01015472219903468</v>
      </c>
    </row>
    <row r="14">
      <c r="A14" t="inlineStr">
        <is>
          <t>2023-03-27</t>
        </is>
      </c>
      <c r="B14" t="n">
        <v>-0.02359882640630928</v>
      </c>
      <c r="C14" t="n">
        <v>0.05003428993568093</v>
      </c>
      <c r="D14" t="n">
        <v>0.02994360360885873</v>
      </c>
      <c r="E14" t="n">
        <v>-0.006816977287558146</v>
      </c>
      <c r="F14" t="n">
        <v>-0.0337759995599568</v>
      </c>
      <c r="G14" t="n">
        <v>0.0416472994715622</v>
      </c>
      <c r="H14" t="n">
        <v>-0.01386774151331549</v>
      </c>
      <c r="I14" t="n">
        <v>-0.02899609397280523</v>
      </c>
      <c r="J14" t="n">
        <v>0.01278553145847061</v>
      </c>
      <c r="K14" t="n">
        <v>0.03618772753145283</v>
      </c>
      <c r="L14" t="n">
        <v>-0.03428188473903937</v>
      </c>
      <c r="M14" t="n">
        <v>0.002762145419958895</v>
      </c>
      <c r="N14" t="n">
        <v>0.04723723603144347</v>
      </c>
      <c r="O14" t="n">
        <v>0.02458806545833925</v>
      </c>
      <c r="P14" t="n">
        <v>0.01113902960892421</v>
      </c>
      <c r="Q14" t="n">
        <v>0.0194280704137324</v>
      </c>
      <c r="R14" t="n">
        <v>-0.03422650529785409</v>
      </c>
      <c r="S14" t="n">
        <v>-0.0387098420696026</v>
      </c>
      <c r="U14" t="n">
        <v>0.06117708315489545</v>
      </c>
      <c r="V14" t="n">
        <v>0.0501323878400104</v>
      </c>
      <c r="W14" t="n">
        <v>0.01085878214032143</v>
      </c>
      <c r="X14" t="n">
        <v>0.01708565108102866</v>
      </c>
      <c r="Y14" t="n">
        <v>-0.007588582692275248</v>
      </c>
      <c r="Z14" t="n">
        <v>-0.006924838086819207</v>
      </c>
      <c r="AA14" t="n">
        <v>-0.01621884750951674</v>
      </c>
      <c r="AB14" t="n">
        <v>0.02543904087050253</v>
      </c>
      <c r="AC14" t="n">
        <v>-0.002394480983453851</v>
      </c>
      <c r="AD14" t="n">
        <v>0.02334325362119505</v>
      </c>
      <c r="AE14" t="n">
        <v>-0.0368940273342474</v>
      </c>
      <c r="AF14" t="n">
        <v>0.01433496417251368</v>
      </c>
      <c r="AH14" t="n">
        <v>0.01334185494529794</v>
      </c>
      <c r="AI14" t="n">
        <v>0.01202383208264113</v>
      </c>
      <c r="AJ14" t="n">
        <v>0.01244574386308894</v>
      </c>
      <c r="AL14" t="n">
        <v>-0.0245048103166261</v>
      </c>
      <c r="AM14" t="n">
        <v>-0.02362833167508738</v>
      </c>
      <c r="AO14" t="n">
        <v>0.02290008631988849</v>
      </c>
      <c r="AP14" t="n">
        <v>-0.0001164375463456047</v>
      </c>
      <c r="AQ14" t="n">
        <v>0.02489135335337456</v>
      </c>
      <c r="AR14" t="n">
        <v>-0.01079353113687209</v>
      </c>
      <c r="AS14" t="n">
        <v>0.0482925621621153</v>
      </c>
      <c r="AT14" t="n">
        <v>-0.01581614962748568</v>
      </c>
      <c r="AU14" t="n">
        <v>-0.001939420156055638</v>
      </c>
      <c r="AV14" t="n">
        <v>-0.02241741208978087</v>
      </c>
      <c r="AW14" t="n">
        <v>0.005418753733703596</v>
      </c>
      <c r="AX14" t="n">
        <v>0.01998466356650863</v>
      </c>
    </row>
    <row r="15">
      <c r="A15" t="inlineStr">
        <is>
          <t>2023-04-03</t>
        </is>
      </c>
      <c r="B15" t="n">
        <v>-0.03767721757072817</v>
      </c>
      <c r="C15" t="n">
        <v>0.0444602847542912</v>
      </c>
      <c r="D15" t="n">
        <v>0.02480575593885881</v>
      </c>
      <c r="E15" t="n">
        <v>-0.01186975965974868</v>
      </c>
      <c r="F15" t="n">
        <v>-0.03491652462288442</v>
      </c>
      <c r="G15" t="n">
        <v>0.03323118893882171</v>
      </c>
      <c r="H15" t="n">
        <v>-0.01737904465590567</v>
      </c>
      <c r="I15" t="n">
        <v>-0.02616716990441681</v>
      </c>
      <c r="J15" t="n">
        <v>0.001220512586636691</v>
      </c>
      <c r="K15" t="n">
        <v>0.02356870150834256</v>
      </c>
      <c r="L15" t="n">
        <v>-0.04577689279885833</v>
      </c>
      <c r="M15" t="n">
        <v>-0.005318795693878275</v>
      </c>
      <c r="N15" t="n">
        <v>0.03981846924125865</v>
      </c>
      <c r="O15" t="n">
        <v>0.02574825722158169</v>
      </c>
      <c r="P15" t="n">
        <v>0.01241636129590828</v>
      </c>
      <c r="Q15" t="n">
        <v>0.01882441614239139</v>
      </c>
      <c r="R15" t="n">
        <v>-0.03884354786688426</v>
      </c>
      <c r="S15" t="n">
        <v>-0.04677308553098591</v>
      </c>
      <c r="U15" t="n">
        <v>0.05312717953753854</v>
      </c>
      <c r="V15" t="n">
        <v>0.04987403838139093</v>
      </c>
      <c r="W15" t="n">
        <v>0.006723711795804332</v>
      </c>
      <c r="X15" t="n">
        <v>0.01929190326314734</v>
      </c>
      <c r="Y15" t="n">
        <v>-0.0139595468377397</v>
      </c>
      <c r="Z15" t="n">
        <v>-0.01624454176404699</v>
      </c>
      <c r="AA15" t="n">
        <v>-0.00927923527463359</v>
      </c>
      <c r="AB15" t="n">
        <v>0.01737787740444063</v>
      </c>
      <c r="AC15" t="n">
        <v>-0.01371348319964982</v>
      </c>
      <c r="AD15" t="n">
        <v>0.00306491482716309</v>
      </c>
      <c r="AE15" t="n">
        <v>-0.03869316667961942</v>
      </c>
      <c r="AF15" t="n">
        <v>0.01375748937879417</v>
      </c>
      <c r="AH15" t="n">
        <v>0.01389144587274749</v>
      </c>
      <c r="AI15" t="n">
        <v>0.009253121124459085</v>
      </c>
      <c r="AJ15" t="n">
        <v>0.006906703122242064</v>
      </c>
      <c r="AL15" t="n">
        <v>-0.03896766311842514</v>
      </c>
      <c r="AM15" t="n">
        <v>-0.01750232623525283</v>
      </c>
      <c r="AO15" t="n">
        <v>0.02175972441393115</v>
      </c>
      <c r="AP15" t="n">
        <v>-0.01675922413907371</v>
      </c>
      <c r="AQ15" t="n">
        <v>0.02553279739670256</v>
      </c>
      <c r="AR15" t="n">
        <v>-0.009426382003254075</v>
      </c>
      <c r="AS15" t="n">
        <v>0.04874057794814823</v>
      </c>
      <c r="AT15" t="n">
        <v>-0.02892871527339624</v>
      </c>
      <c r="AU15" t="n">
        <v>-0.002404588194988677</v>
      </c>
      <c r="AV15" t="n">
        <v>-0.01750957435417577</v>
      </c>
      <c r="AW15" t="n">
        <v>0.005812896071059503</v>
      </c>
      <c r="AX15" t="n">
        <v>0.01000058309372376</v>
      </c>
    </row>
    <row r="16">
      <c r="A16" t="inlineStr">
        <is>
          <t>2023-04-10</t>
        </is>
      </c>
      <c r="B16" t="n">
        <v>-0.02274986191366035</v>
      </c>
      <c r="C16" t="n">
        <v>0.0739709437913223</v>
      </c>
      <c r="D16" t="n">
        <v>0.03077467143844825</v>
      </c>
      <c r="E16" t="n">
        <v>0.004017284680668753</v>
      </c>
      <c r="F16" t="n">
        <v>-0.02057482809148481</v>
      </c>
      <c r="G16" t="n">
        <v>0.03712224170912726</v>
      </c>
      <c r="H16" t="n">
        <v>-0.01018553707400349</v>
      </c>
      <c r="I16" t="n">
        <v>-0.01074477855628675</v>
      </c>
      <c r="J16" t="n">
        <v>0.01368754421696328</v>
      </c>
      <c r="K16" t="n">
        <v>0.03440383259872015</v>
      </c>
      <c r="L16" t="n">
        <v>-0.03272640745364708</v>
      </c>
      <c r="M16" t="n">
        <v>0.006723672728964347</v>
      </c>
      <c r="N16" t="n">
        <v>0.04750914191334932</v>
      </c>
      <c r="O16" t="n">
        <v>0.03368788021240876</v>
      </c>
      <c r="P16" t="n">
        <v>0.01830677141247294</v>
      </c>
      <c r="Q16" t="n">
        <v>0.02525053395871746</v>
      </c>
      <c r="R16" t="n">
        <v>-0.02443959643305438</v>
      </c>
      <c r="S16" t="n">
        <v>-0.04768877405160543</v>
      </c>
      <c r="U16" t="n">
        <v>0.06861106961595409</v>
      </c>
      <c r="V16" t="n">
        <v>0.06355399890233171</v>
      </c>
      <c r="W16" t="n">
        <v>0.01904013746428856</v>
      </c>
      <c r="X16" t="n">
        <v>0.02853975793517072</v>
      </c>
      <c r="Y16" t="n">
        <v>0.00444466411109623</v>
      </c>
      <c r="Z16" t="n">
        <v>-0.006450097155728196</v>
      </c>
      <c r="AA16" t="n">
        <v>-0.002241729112657853</v>
      </c>
      <c r="AB16" t="n">
        <v>0.02636097294367645</v>
      </c>
      <c r="AC16" t="n">
        <v>-0.007862084568739269</v>
      </c>
      <c r="AD16" t="n">
        <v>0.02415403938424654</v>
      </c>
      <c r="AE16" t="n">
        <v>-0.02830537771267005</v>
      </c>
      <c r="AF16" t="n">
        <v>0.01616277217885131</v>
      </c>
      <c r="AH16" t="n">
        <v>0.01404128722716491</v>
      </c>
      <c r="AI16" t="n">
        <v>0.02722049895849743</v>
      </c>
      <c r="AJ16" t="n">
        <v>0.01211855516629967</v>
      </c>
      <c r="AL16" t="n">
        <v>-0.03237710478695044</v>
      </c>
      <c r="AM16" t="n">
        <v>-0.00999208786910688</v>
      </c>
      <c r="AO16" t="n">
        <v>0.02732746957319887</v>
      </c>
      <c r="AP16" t="n">
        <v>-0.01701913349272954</v>
      </c>
      <c r="AQ16" t="n">
        <v>0.02742827749799992</v>
      </c>
      <c r="AR16" t="n">
        <v>0.0002961404456152117</v>
      </c>
      <c r="AS16" t="n">
        <v>0.05873385743815018</v>
      </c>
      <c r="AT16" t="n">
        <v>-0.01509781524578691</v>
      </c>
      <c r="AU16" t="n">
        <v>0.004715527158046351</v>
      </c>
      <c r="AV16" t="n">
        <v>-0.009205482600776804</v>
      </c>
      <c r="AW16" t="n">
        <v>0.01543296242140446</v>
      </c>
      <c r="AX16" t="n">
        <v>0.02012607970186497</v>
      </c>
    </row>
    <row r="17">
      <c r="A17" t="inlineStr">
        <is>
          <t>2023-04-17</t>
        </is>
      </c>
      <c r="B17" t="n">
        <v>-0.01216426355832034</v>
      </c>
      <c r="C17" t="n">
        <v>0.07205477625305279</v>
      </c>
      <c r="D17" t="n">
        <v>0.03543951979283899</v>
      </c>
      <c r="E17" t="n">
        <v>-0.002561626241893156</v>
      </c>
      <c r="F17" t="n">
        <v>-0.03314272544380203</v>
      </c>
      <c r="G17" t="n">
        <v>0.04953742565927088</v>
      </c>
      <c r="H17" t="n">
        <v>0.005208725538193626</v>
      </c>
      <c r="I17" t="n">
        <v>-0.0185531342193459</v>
      </c>
      <c r="J17" t="n">
        <v>0.0151732345599187</v>
      </c>
      <c r="K17" t="n">
        <v>0.03634831005939043</v>
      </c>
      <c r="L17" t="n">
        <v>-0.02994371698584319</v>
      </c>
      <c r="M17" t="n">
        <v>0.01278201490520736</v>
      </c>
      <c r="N17" t="n">
        <v>0.05906014086879252</v>
      </c>
      <c r="O17" t="n">
        <v>0.03423021674395721</v>
      </c>
      <c r="P17" t="n">
        <v>0.02583127885029435</v>
      </c>
      <c r="Q17" t="n">
        <v>0.0243468879652684</v>
      </c>
      <c r="R17" t="n">
        <v>-0.02694998782653357</v>
      </c>
      <c r="S17" t="n">
        <v>-0.04649368712256441</v>
      </c>
      <c r="U17" t="n">
        <v>0.06857440609767673</v>
      </c>
      <c r="V17" t="n">
        <v>0.06835112631336737</v>
      </c>
      <c r="W17" t="n">
        <v>0.02082399818710501</v>
      </c>
      <c r="X17" t="n">
        <v>0.02109769762539782</v>
      </c>
      <c r="Y17" t="n">
        <v>-0.01063354412268114</v>
      </c>
      <c r="Z17" t="n">
        <v>-0.008763490675325225</v>
      </c>
      <c r="AA17" t="n">
        <v>-0.01462646641034315</v>
      </c>
      <c r="AB17" t="n">
        <v>0.03722128930903623</v>
      </c>
      <c r="AC17" t="n">
        <v>-0.009094862655929736</v>
      </c>
      <c r="AD17" t="n">
        <v>0.01641783566767874</v>
      </c>
      <c r="AE17" t="n">
        <v>-0.03666578631314787</v>
      </c>
      <c r="AF17" t="n">
        <v>-0.004322385570870946</v>
      </c>
      <c r="AH17" t="n">
        <v>0.01579626366284415</v>
      </c>
      <c r="AI17" t="n">
        <v>0.02714400417641216</v>
      </c>
      <c r="AJ17" t="n">
        <v>0.02416682583959329</v>
      </c>
      <c r="AL17" t="n">
        <v>-0.03302790009036138</v>
      </c>
      <c r="AM17" t="n">
        <v>-0.02347554317847733</v>
      </c>
      <c r="AO17" t="n">
        <v>0.04569778269603142</v>
      </c>
      <c r="AP17" t="n">
        <v>-0.0194707134440717</v>
      </c>
      <c r="AQ17" t="n">
        <v>0.02915536699936006</v>
      </c>
      <c r="AR17" t="n">
        <v>-0.001132514749723645</v>
      </c>
      <c r="AS17" t="n">
        <v>0.06539345685650821</v>
      </c>
      <c r="AT17" t="n">
        <v>-0.005471430756390006</v>
      </c>
      <c r="AU17" t="n">
        <v>0.01483638475643789</v>
      </c>
      <c r="AV17" t="n">
        <v>-0.00704275928717446</v>
      </c>
      <c r="AW17" t="n">
        <v>0.02037516568075293</v>
      </c>
      <c r="AX17" t="n">
        <v>0.01860641459888135</v>
      </c>
    </row>
    <row r="18">
      <c r="A18" t="inlineStr">
        <is>
          <t>2023-04-24</t>
        </is>
      </c>
      <c r="B18" t="n">
        <v>-0.02081823772917069</v>
      </c>
      <c r="C18" t="n">
        <v>0.06963520549086377</v>
      </c>
      <c r="D18" t="n">
        <v>0.0250243234903611</v>
      </c>
      <c r="E18" t="n">
        <v>0.005550019948074691</v>
      </c>
      <c r="F18" t="n">
        <v>-0.03663194543376214</v>
      </c>
      <c r="G18" t="n">
        <v>0.0521699284464332</v>
      </c>
      <c r="H18" t="n">
        <v>0.0064203715876614</v>
      </c>
      <c r="I18" t="n">
        <v>-0.01026713392765988</v>
      </c>
      <c r="J18" t="n">
        <v>0.01279764296028163</v>
      </c>
      <c r="K18" t="n">
        <v>0.0320321886812327</v>
      </c>
      <c r="L18" t="n">
        <v>-0.03943357433228178</v>
      </c>
      <c r="M18" t="n">
        <v>0.01070948742918465</v>
      </c>
      <c r="N18" t="n">
        <v>0.06897910782519379</v>
      </c>
      <c r="O18" t="n">
        <v>0.04373674281135687</v>
      </c>
      <c r="P18" t="n">
        <v>0.02884502493860674</v>
      </c>
      <c r="Q18" t="n">
        <v>0.02428745527570664</v>
      </c>
      <c r="R18" t="n">
        <v>-0.02620671612559411</v>
      </c>
      <c r="S18" t="n">
        <v>-0.0538824195014459</v>
      </c>
      <c r="U18" t="n">
        <v>0.07099342016384491</v>
      </c>
      <c r="V18" t="n">
        <v>0.05537957272310345</v>
      </c>
      <c r="W18" t="n">
        <v>0.01903190857184001</v>
      </c>
      <c r="X18" t="n">
        <v>0.01507715141648691</v>
      </c>
      <c r="Y18" t="n">
        <v>-0.005098556656363273</v>
      </c>
      <c r="Z18" t="n">
        <v>-0.005559303206026711</v>
      </c>
      <c r="AA18" t="n">
        <v>-0.02291172188289203</v>
      </c>
      <c r="AB18" t="n">
        <v>0.03145037789587612</v>
      </c>
      <c r="AC18" t="n">
        <v>-0.02255139312957244</v>
      </c>
      <c r="AD18" t="n">
        <v>0.005743948044802938</v>
      </c>
      <c r="AE18" t="n">
        <v>-0.03366751053748274</v>
      </c>
      <c r="AF18" t="n">
        <v>-0.009749157226038752</v>
      </c>
      <c r="AH18" t="n">
        <v>-0.0006194214274982679</v>
      </c>
      <c r="AI18" t="n">
        <v>0.03267011948178977</v>
      </c>
      <c r="AJ18" t="n">
        <v>0.006729331782213022</v>
      </c>
      <c r="AL18" t="n">
        <v>-0.04503324272248577</v>
      </c>
      <c r="AM18" t="n">
        <v>-0.02407334375417014</v>
      </c>
      <c r="AO18" t="n">
        <v>0.04878136871781802</v>
      </c>
      <c r="AP18" t="n">
        <v>-0.03322256300554727</v>
      </c>
      <c r="AQ18" t="n">
        <v>0.01422806911818464</v>
      </c>
      <c r="AR18" t="n">
        <v>0.004366249056526161</v>
      </c>
      <c r="AS18" t="n">
        <v>0.07519841939301086</v>
      </c>
      <c r="AT18" t="n">
        <v>-0.01390918207467806</v>
      </c>
      <c r="AU18" t="n">
        <v>0.007247927465310333</v>
      </c>
      <c r="AV18" t="n">
        <v>-0.01720281744111452</v>
      </c>
      <c r="AW18" t="n">
        <v>0.0144981705679168</v>
      </c>
      <c r="AX18" t="n">
        <v>0.01279703242610553</v>
      </c>
    </row>
    <row r="19">
      <c r="A19" t="inlineStr">
        <is>
          <t>2023-05-01</t>
        </is>
      </c>
      <c r="B19" t="n">
        <v>-0.04251303758966329</v>
      </c>
      <c r="C19" t="n">
        <v>0.05422850764748444</v>
      </c>
      <c r="D19" t="n">
        <v>0.004829689119246305</v>
      </c>
      <c r="E19" t="n">
        <v>-0.02032737731364997</v>
      </c>
      <c r="F19" t="n">
        <v>-0.05662427098655232</v>
      </c>
      <c r="G19" t="n">
        <v>0.02629484622388634</v>
      </c>
      <c r="H19" t="n">
        <v>-0.002251344203737404</v>
      </c>
      <c r="I19" t="n">
        <v>-0.03610484405586434</v>
      </c>
      <c r="J19" t="n">
        <v>-0.01269255177305273</v>
      </c>
      <c r="K19" t="n">
        <v>0.002233487492519393</v>
      </c>
      <c r="L19" t="n">
        <v>-0.0724602284377196</v>
      </c>
      <c r="M19" t="n">
        <v>0.001331793379477419</v>
      </c>
      <c r="N19" t="n">
        <v>0.04960580274725057</v>
      </c>
      <c r="O19" t="n">
        <v>0.02956195832539033</v>
      </c>
      <c r="P19" t="n">
        <v>0.01403298907991535</v>
      </c>
      <c r="Q19" t="n">
        <v>0.01825329250324459</v>
      </c>
      <c r="R19" t="n">
        <v>-0.04570009560492649</v>
      </c>
      <c r="S19" t="n">
        <v>-0.07791666231251504</v>
      </c>
      <c r="U19" t="n">
        <v>0.0718263527354861</v>
      </c>
      <c r="V19" t="n">
        <v>0.03350355199405453</v>
      </c>
      <c r="W19" t="n">
        <v>-0.004210739729357926</v>
      </c>
      <c r="X19" t="n">
        <v>-0.02047050868411815</v>
      </c>
      <c r="Y19" t="n">
        <v>-0.02561789721853869</v>
      </c>
      <c r="Z19" t="n">
        <v>-0.03612069972821463</v>
      </c>
      <c r="AA19" t="n">
        <v>-0.03969922723830466</v>
      </c>
      <c r="AB19" t="n">
        <v>-0.0005877973557479876</v>
      </c>
      <c r="AC19" t="n">
        <v>-0.05111907879487332</v>
      </c>
      <c r="AD19" t="n">
        <v>-0.02784290971108505</v>
      </c>
      <c r="AE19" t="n">
        <v>-0.0496826129549941</v>
      </c>
      <c r="AF19" t="n">
        <v>-0.02946543924794309</v>
      </c>
      <c r="AH19" t="n">
        <v>-0.02096167770840418</v>
      </c>
      <c r="AI19" t="n">
        <v>0.007736164520633304</v>
      </c>
      <c r="AJ19" t="n">
        <v>0.005459724336314808</v>
      </c>
      <c r="AL19" t="n">
        <v>-0.07153042170855839</v>
      </c>
      <c r="AM19" t="n">
        <v>-0.0486692215029596</v>
      </c>
      <c r="AO19" t="n">
        <v>0.02734559633451972</v>
      </c>
      <c r="AP19" t="n">
        <v>-0.05983060960581366</v>
      </c>
      <c r="AQ19" t="n">
        <v>-0.01110709267819798</v>
      </c>
      <c r="AR19" t="n">
        <v>-0.01317228936913606</v>
      </c>
      <c r="AS19" t="n">
        <v>0.04874142669094894</v>
      </c>
      <c r="AT19" t="n">
        <v>-0.02580638953721992</v>
      </c>
      <c r="AU19" t="n">
        <v>-0.02275765792476414</v>
      </c>
      <c r="AV19" t="n">
        <v>-0.04748940287401981</v>
      </c>
      <c r="AW19" t="n">
        <v>-0.01036894322436577</v>
      </c>
      <c r="AX19" t="n">
        <v>-0.001749679024270367</v>
      </c>
    </row>
    <row r="20">
      <c r="A20" t="inlineStr">
        <is>
          <t>2023-05-08</t>
        </is>
      </c>
      <c r="B20" t="n">
        <v>-0.03791316393064692</v>
      </c>
      <c r="C20" t="n">
        <v>0.04795683498596293</v>
      </c>
      <c r="D20" t="n">
        <v>0.006009929935519409</v>
      </c>
      <c r="E20" t="n">
        <v>-0.01947490257517392</v>
      </c>
      <c r="F20" t="n">
        <v>-0.06424989048224172</v>
      </c>
      <c r="G20" t="n">
        <v>0.02303112254822315</v>
      </c>
      <c r="H20" t="n">
        <v>-0.002341025213921433</v>
      </c>
      <c r="I20" t="n">
        <v>-0.04195925503399889</v>
      </c>
      <c r="J20" t="n">
        <v>-0.01613207756365009</v>
      </c>
      <c r="K20" t="n">
        <v>-0.002233066775757853</v>
      </c>
      <c r="L20" t="n">
        <v>-0.07334107929472133</v>
      </c>
      <c r="M20" t="n">
        <v>0.003137883088391913</v>
      </c>
      <c r="N20" t="n">
        <v>0.0500149672096788</v>
      </c>
      <c r="O20" t="n">
        <v>0.03082260823325278</v>
      </c>
      <c r="P20" t="n">
        <v>0.01277102498140703</v>
      </c>
      <c r="Q20" t="n">
        <v>0.02282087357655693</v>
      </c>
      <c r="R20" t="n">
        <v>-0.04905779607202643</v>
      </c>
      <c r="S20" t="n">
        <v>-0.08098101356000154</v>
      </c>
      <c r="U20" t="n">
        <v>0.080857567731766</v>
      </c>
      <c r="V20" t="n">
        <v>0.04098281019604588</v>
      </c>
      <c r="W20" t="n">
        <v>0.002505879611715223</v>
      </c>
      <c r="X20" t="n">
        <v>-0.01202769097226841</v>
      </c>
      <c r="Y20" t="n">
        <v>-0.03034270710542508</v>
      </c>
      <c r="Z20" t="n">
        <v>-0.03757449148180092</v>
      </c>
      <c r="AA20" t="n">
        <v>-0.04106218940957251</v>
      </c>
      <c r="AB20" t="n">
        <v>0.002634406421845759</v>
      </c>
      <c r="AC20" t="n">
        <v>-0.05426563116119476</v>
      </c>
      <c r="AD20" t="n">
        <v>-0.02724796095608395</v>
      </c>
      <c r="AE20" t="n">
        <v>-0.04851622959850976</v>
      </c>
      <c r="AF20" t="n">
        <v>-0.02962591307881368</v>
      </c>
      <c r="AH20" t="n">
        <v>-0.02414681143446196</v>
      </c>
      <c r="AI20" t="n">
        <v>0.002562345939286059</v>
      </c>
      <c r="AJ20" t="n">
        <v>0.01077838376306972</v>
      </c>
      <c r="AL20" t="n">
        <v>-0.07495847387332821</v>
      </c>
      <c r="AM20" t="n">
        <v>-0.04911827904680799</v>
      </c>
      <c r="AO20" t="n">
        <v>0.02038692569457368</v>
      </c>
      <c r="AP20" t="n">
        <v>-0.06243499701684874</v>
      </c>
      <c r="AQ20" t="n">
        <v>-0.01451077914230647</v>
      </c>
      <c r="AR20" t="n">
        <v>-0.01330040460381665</v>
      </c>
      <c r="AS20" t="n">
        <v>0.05664967430693779</v>
      </c>
      <c r="AT20" t="n">
        <v>-0.02070296357034407</v>
      </c>
      <c r="AU20" t="n">
        <v>-0.01668161172329941</v>
      </c>
      <c r="AV20" t="n">
        <v>-0.05496436749689437</v>
      </c>
      <c r="AW20" t="n">
        <v>-0.004993511091686553</v>
      </c>
      <c r="AX20" t="n">
        <v>-0.008191137777590618</v>
      </c>
    </row>
    <row r="21">
      <c r="A21" t="inlineStr">
        <is>
          <t>2023-05-15</t>
        </is>
      </c>
      <c r="B21" t="n">
        <v>-0.02388691755985461</v>
      </c>
      <c r="C21" t="n">
        <v>0.04899024971240529</v>
      </c>
      <c r="D21" t="n">
        <v>0.007905076366806041</v>
      </c>
      <c r="E21" t="n">
        <v>-0.02351270163942476</v>
      </c>
      <c r="F21" t="n">
        <v>-0.05649965839451376</v>
      </c>
      <c r="G21" t="n">
        <v>0.02735078842008565</v>
      </c>
      <c r="H21" t="n">
        <v>-0.006598946363341351</v>
      </c>
      <c r="I21" t="n">
        <v>-0.03984681838430526</v>
      </c>
      <c r="J21" t="n">
        <v>-0.008327799402174096</v>
      </c>
      <c r="K21" t="n">
        <v>0.007019944155606472</v>
      </c>
      <c r="L21" t="n">
        <v>-0.08363271495497782</v>
      </c>
      <c r="M21" t="n">
        <v>0.01432756934429702</v>
      </c>
      <c r="N21" t="n">
        <v>0.06477759873335232</v>
      </c>
      <c r="O21" t="n">
        <v>0.0436914277194278</v>
      </c>
      <c r="P21" t="n">
        <v>0.02032188198909801</v>
      </c>
      <c r="Q21" t="n">
        <v>0.027396617544033</v>
      </c>
      <c r="R21" t="n">
        <v>-0.04797238576149543</v>
      </c>
      <c r="S21" t="n">
        <v>-0.09148577103351752</v>
      </c>
      <c r="U21" t="n">
        <v>0.1138697019764274</v>
      </c>
      <c r="V21" t="n">
        <v>0.04482792366394639</v>
      </c>
      <c r="W21" t="n">
        <v>0.004721210090546712</v>
      </c>
      <c r="X21" t="n">
        <v>-0.009236485148816254</v>
      </c>
      <c r="Y21" t="n">
        <v>-0.02416148805298135</v>
      </c>
      <c r="Z21" t="n">
        <v>-0.03051160323571045</v>
      </c>
      <c r="AA21" t="n">
        <v>-0.04172158134580106</v>
      </c>
      <c r="AB21" t="n">
        <v>0.009232570812133911</v>
      </c>
      <c r="AC21" t="n">
        <v>-0.06194421686292895</v>
      </c>
      <c r="AD21" t="n">
        <v>-0.02303906645327625</v>
      </c>
      <c r="AE21" t="n">
        <v>-0.03742441069482594</v>
      </c>
      <c r="AF21" t="n">
        <v>-0.0293278541663522</v>
      </c>
      <c r="AH21" t="n">
        <v>-0.03610530829791536</v>
      </c>
      <c r="AI21" t="n">
        <v>0.0114002210616202</v>
      </c>
      <c r="AJ21" t="n">
        <v>0.0453090299791008</v>
      </c>
      <c r="AL21" t="n">
        <v>-0.08119707423639788</v>
      </c>
      <c r="AM21" t="n">
        <v>-0.05369252701729954</v>
      </c>
      <c r="AO21" t="n">
        <v>0.02257225031240062</v>
      </c>
      <c r="AP21" t="n">
        <v>-0.06858548933117659</v>
      </c>
      <c r="AQ21" t="n">
        <v>-0.01537781431566398</v>
      </c>
      <c r="AR21" t="n">
        <v>-0.007013852176851909</v>
      </c>
      <c r="AS21" t="n">
        <v>0.05676198983002023</v>
      </c>
      <c r="AT21" t="n">
        <v>-0.01718849454124471</v>
      </c>
      <c r="AU21" t="n">
        <v>-0.01508219816632073</v>
      </c>
      <c r="AV21" t="n">
        <v>-0.06397760246625672</v>
      </c>
      <c r="AW21" t="n">
        <v>-0.00269427342527595</v>
      </c>
      <c r="AX21" t="n">
        <v>-0.00527064936142807</v>
      </c>
    </row>
    <row r="22">
      <c r="A22" t="inlineStr">
        <is>
          <t>2023-05-22</t>
        </is>
      </c>
      <c r="B22" t="n">
        <v>-0.03286826360589656</v>
      </c>
      <c r="C22" t="n">
        <v>0.02640540988256146</v>
      </c>
      <c r="D22" t="n">
        <v>0.01454382155979772</v>
      </c>
      <c r="E22" t="n">
        <v>-0.04729124681617081</v>
      </c>
      <c r="F22" t="n">
        <v>-0.07950590045463568</v>
      </c>
      <c r="G22" t="n">
        <v>-0.0040764910547193</v>
      </c>
      <c r="H22" t="n">
        <v>-0.0428503158404262</v>
      </c>
      <c r="I22" t="n">
        <v>-0.06773542326259774</v>
      </c>
      <c r="J22" t="n">
        <v>-0.01149193863774545</v>
      </c>
      <c r="K22" t="n">
        <v>-0.003718820988030336</v>
      </c>
      <c r="L22" t="n">
        <v>-0.102603219819939</v>
      </c>
      <c r="M22" t="n">
        <v>0.0222521887363456</v>
      </c>
      <c r="N22" t="n">
        <v>0.05629663230449022</v>
      </c>
      <c r="O22" t="n">
        <v>0.01170459123338929</v>
      </c>
      <c r="P22" t="n">
        <v>0.01910576265933739</v>
      </c>
      <c r="Q22" t="n">
        <v>0.01879647391053374</v>
      </c>
      <c r="R22" t="n">
        <v>-0.06818756069276277</v>
      </c>
      <c r="S22" t="n">
        <v>-0.1059582850973948</v>
      </c>
      <c r="U22" t="n">
        <v>0.1072609388656296</v>
      </c>
      <c r="V22" t="n">
        <v>0.01807917547131943</v>
      </c>
      <c r="W22" t="n">
        <v>0.00795923834319745</v>
      </c>
      <c r="X22" t="n">
        <v>-0.01536376694261987</v>
      </c>
      <c r="Y22" t="n">
        <v>-0.04610422934120861</v>
      </c>
      <c r="Z22" t="n">
        <v>-0.03680112900845212</v>
      </c>
      <c r="AA22" t="n">
        <v>-0.05989131621028276</v>
      </c>
      <c r="AB22" t="n">
        <v>-0.02145627595901811</v>
      </c>
      <c r="AC22" t="n">
        <v>-0.08598379234661357</v>
      </c>
      <c r="AD22" t="n">
        <v>-0.02966269823541556</v>
      </c>
      <c r="AE22" t="n">
        <v>-0.04458515735153012</v>
      </c>
      <c r="AF22" t="n">
        <v>-0.05140627583460067</v>
      </c>
      <c r="AH22" t="n">
        <v>-0.06220880554463348</v>
      </c>
      <c r="AI22" t="n">
        <v>-0.00354385842046212</v>
      </c>
      <c r="AJ22" t="n">
        <v>0.0900335427293335</v>
      </c>
      <c r="AL22" t="n">
        <v>-0.1048281759099404</v>
      </c>
      <c r="AM22" t="n">
        <v>-0.07800703586148439</v>
      </c>
      <c r="AO22" t="n">
        <v>0.008138545704990952</v>
      </c>
      <c r="AP22" t="n">
        <v>-0.09245486878422193</v>
      </c>
      <c r="AQ22" t="n">
        <v>-0.04217179449951491</v>
      </c>
      <c r="AR22" t="n">
        <v>-0.03391689865703862</v>
      </c>
      <c r="AS22" t="n">
        <v>0.05431975733398109</v>
      </c>
      <c r="AT22" t="n">
        <v>-0.009122034812118152</v>
      </c>
      <c r="AU22" t="n">
        <v>-0.02741926128287231</v>
      </c>
      <c r="AV22" t="n">
        <v>-0.09130792981502511</v>
      </c>
      <c r="AW22" t="n">
        <v>-0.02228098447188198</v>
      </c>
      <c r="AX22" t="n">
        <v>-0.03546664221819129</v>
      </c>
    </row>
    <row r="23">
      <c r="A23" t="inlineStr">
        <is>
          <t>2023-05-30</t>
        </is>
      </c>
      <c r="B23" t="n">
        <v>-0.02158787905751347</v>
      </c>
      <c r="C23" t="n">
        <v>0.0490506327901421</v>
      </c>
      <c r="D23" t="n">
        <v>0.03507903563635129</v>
      </c>
      <c r="E23" t="n">
        <v>-0.01891538668853721</v>
      </c>
      <c r="F23" t="n">
        <v>-0.05667227891835169</v>
      </c>
      <c r="G23" t="n">
        <v>0.009165155339115438</v>
      </c>
      <c r="H23" t="n">
        <v>-0.0211195202027703</v>
      </c>
      <c r="I23" t="n">
        <v>-0.04082904592897152</v>
      </c>
      <c r="J23" t="n">
        <v>0.001291662552769024</v>
      </c>
      <c r="K23" t="n">
        <v>0.007409369778204056</v>
      </c>
      <c r="L23" t="n">
        <v>-0.08813473119556936</v>
      </c>
      <c r="M23" t="n">
        <v>0.04238978950079275</v>
      </c>
      <c r="N23" t="n">
        <v>0.0673247446889873</v>
      </c>
      <c r="O23" t="n">
        <v>0.02491593969180217</v>
      </c>
      <c r="P23" t="n">
        <v>0.03566862318112252</v>
      </c>
      <c r="Q23" t="n">
        <v>0.03462583942101882</v>
      </c>
      <c r="R23" t="n">
        <v>-0.04971282096401797</v>
      </c>
      <c r="S23" t="n">
        <v>-0.09455768747629023</v>
      </c>
      <c r="U23" t="n">
        <v>0.1337410933325274</v>
      </c>
      <c r="V23" t="n">
        <v>0.03541327473585398</v>
      </c>
      <c r="W23" t="n">
        <v>0.03425946908568744</v>
      </c>
      <c r="X23" t="n">
        <v>0.003726664675890223</v>
      </c>
      <c r="Y23" t="n">
        <v>-0.0213156654085338</v>
      </c>
      <c r="Z23" t="n">
        <v>-0.0206882563734242</v>
      </c>
      <c r="AA23" t="n">
        <v>-0.04375018052793089</v>
      </c>
      <c r="AB23" t="n">
        <v>0.001708454350031419</v>
      </c>
      <c r="AC23" t="n">
        <v>-0.07096962190273437</v>
      </c>
      <c r="AD23" t="n">
        <v>-0.02190240493271312</v>
      </c>
      <c r="AE23" t="n">
        <v>-0.02322158466480861</v>
      </c>
      <c r="AF23" t="n">
        <v>-0.03175647390941971</v>
      </c>
      <c r="AH23" t="n">
        <v>-0.05494014246736501</v>
      </c>
      <c r="AI23" t="n">
        <v>0.007101353487235507</v>
      </c>
      <c r="AJ23" t="n">
        <v>0.1056828239080587</v>
      </c>
      <c r="AL23" t="n">
        <v>-0.09174891203943958</v>
      </c>
      <c r="AM23" t="n">
        <v>-0.06295647849413855</v>
      </c>
      <c r="AO23" t="n">
        <v>0.03285095273314642</v>
      </c>
      <c r="AP23" t="n">
        <v>-0.07786204852735867</v>
      </c>
      <c r="AQ23" t="n">
        <v>-0.03344679335542622</v>
      </c>
      <c r="AR23" t="n">
        <v>-0.01684013966074394</v>
      </c>
      <c r="AS23" t="n">
        <v>0.06102921425917929</v>
      </c>
      <c r="AT23" t="n">
        <v>0.01541829091339819</v>
      </c>
      <c r="AU23" t="n">
        <v>0.0002673167225466511</v>
      </c>
      <c r="AV23" t="n">
        <v>-0.08527309425793095</v>
      </c>
      <c r="AW23" t="n">
        <v>-0.005446607134589554</v>
      </c>
      <c r="AX23" t="n">
        <v>-0.01802817530773748</v>
      </c>
    </row>
    <row r="24">
      <c r="A24" t="inlineStr">
        <is>
          <t>2023-06-05</t>
        </is>
      </c>
      <c r="B24" t="n">
        <v>-0.02029769841519258</v>
      </c>
      <c r="C24" t="n">
        <v>0.06156249288970295</v>
      </c>
      <c r="D24" t="n">
        <v>0.05331209168511752</v>
      </c>
      <c r="E24" t="n">
        <v>-0.01085518424035614</v>
      </c>
      <c r="F24" t="n">
        <v>-0.04868216296293104</v>
      </c>
      <c r="G24" t="n">
        <v>0.01478923575203295</v>
      </c>
      <c r="H24" t="n">
        <v>-0.01786854695223528</v>
      </c>
      <c r="I24" t="n">
        <v>-0.02183673061306901</v>
      </c>
      <c r="J24" t="n">
        <v>0.03240286705655837</v>
      </c>
      <c r="K24" t="n">
        <v>0.0389853428151361</v>
      </c>
      <c r="L24" t="n">
        <v>-0.07598055910416845</v>
      </c>
      <c r="M24" t="n">
        <v>0.05999728471178045</v>
      </c>
      <c r="N24" t="n">
        <v>0.08914346365373382</v>
      </c>
      <c r="O24" t="n">
        <v>0.03330878177020913</v>
      </c>
      <c r="P24" t="n">
        <v>0.05118558079556168</v>
      </c>
      <c r="Q24" t="n">
        <v>0.04348324257175462</v>
      </c>
      <c r="R24" t="n">
        <v>-0.02887990806712903</v>
      </c>
      <c r="S24" t="n">
        <v>-0.08824655164788475</v>
      </c>
      <c r="U24" t="n">
        <v>0.1653649999995976</v>
      </c>
      <c r="V24" t="n">
        <v>0.06118653367419591</v>
      </c>
      <c r="W24" t="n">
        <v>0.05058537353707337</v>
      </c>
      <c r="X24" t="n">
        <v>0.01734044330828066</v>
      </c>
      <c r="Y24" t="n">
        <v>0.002137018578551642</v>
      </c>
      <c r="Z24" t="n">
        <v>0.004995950248141812</v>
      </c>
      <c r="AA24" t="n">
        <v>-0.02889335919081104</v>
      </c>
      <c r="AB24" t="n">
        <v>0.007579825273448915</v>
      </c>
      <c r="AC24" t="n">
        <v>-0.06499243388860698</v>
      </c>
      <c r="AD24" t="n">
        <v>-0.01469225193832258</v>
      </c>
      <c r="AE24" t="n">
        <v>-0.009611684667220177</v>
      </c>
      <c r="AF24" t="n">
        <v>-0.002392554803795299</v>
      </c>
      <c r="AH24" t="n">
        <v>-0.05312923611034093</v>
      </c>
      <c r="AI24" t="n">
        <v>0.03346268455619605</v>
      </c>
      <c r="AJ24" t="n">
        <v>0.1262292941080956</v>
      </c>
      <c r="AL24" t="n">
        <v>-0.08052669316611993</v>
      </c>
      <c r="AM24" t="n">
        <v>-0.0474497905229484</v>
      </c>
      <c r="AO24" t="n">
        <v>0.04057868502443385</v>
      </c>
      <c r="AP24" t="n">
        <v>-0.07072308402437577</v>
      </c>
      <c r="AQ24" t="n">
        <v>-0.0251867160666579</v>
      </c>
      <c r="AR24" t="n">
        <v>0.002980086316912045</v>
      </c>
      <c r="AS24" t="n">
        <v>0.07208866623343968</v>
      </c>
      <c r="AT24" t="n">
        <v>0.02791339410932414</v>
      </c>
      <c r="AU24" t="n">
        <v>0.01253723500130688</v>
      </c>
      <c r="AV24" t="n">
        <v>-0.08134937344188042</v>
      </c>
      <c r="AW24" t="n">
        <v>0.01529384607315842</v>
      </c>
      <c r="AX24" t="n">
        <v>-0.009180416195514018</v>
      </c>
    </row>
    <row r="25">
      <c r="A25" t="inlineStr">
        <is>
          <t>2023-06-12</t>
        </is>
      </c>
      <c r="B25" t="n">
        <v>-0.01391963956092357</v>
      </c>
      <c r="C25" t="n">
        <v>0.0787625115373265</v>
      </c>
      <c r="D25" t="n">
        <v>0.07375970390435405</v>
      </c>
      <c r="E25" t="n">
        <v>0.01364465538665005</v>
      </c>
      <c r="F25" t="n">
        <v>-0.02963723598397416</v>
      </c>
      <c r="G25" t="n">
        <v>0.0252806538776813</v>
      </c>
      <c r="H25" t="n">
        <v>-0.004040590857785742</v>
      </c>
      <c r="I25" t="n">
        <v>-0.01099222264898281</v>
      </c>
      <c r="J25" t="n">
        <v>0.05175696281141229</v>
      </c>
      <c r="K25" t="n">
        <v>0.05461121432276239</v>
      </c>
      <c r="L25" t="n">
        <v>-0.06006515640097509</v>
      </c>
      <c r="M25" t="n">
        <v>0.07666442209548707</v>
      </c>
      <c r="N25" t="n">
        <v>0.1138661267043719</v>
      </c>
      <c r="O25" t="n">
        <v>0.04803673745298487</v>
      </c>
      <c r="P25" t="n">
        <v>0.06880685989058044</v>
      </c>
      <c r="Q25" t="n">
        <v>0.0701804921422744</v>
      </c>
      <c r="R25" t="n">
        <v>-0.003384427096382536</v>
      </c>
      <c r="S25" t="n">
        <v>-0.07965606041352435</v>
      </c>
      <c r="U25" t="n">
        <v>0.1882285333835785</v>
      </c>
      <c r="V25" t="n">
        <v>0.07488345591382406</v>
      </c>
      <c r="W25" t="n">
        <v>0.06860886823392431</v>
      </c>
      <c r="X25" t="n">
        <v>0.03539910323307893</v>
      </c>
      <c r="Y25" t="n">
        <v>0.01737967798373385</v>
      </c>
      <c r="Z25" t="n">
        <v>0.01392779854126336</v>
      </c>
      <c r="AA25" t="n">
        <v>-0.01023303971025946</v>
      </c>
      <c r="AB25" t="n">
        <v>0.01979820584006409</v>
      </c>
      <c r="AC25" t="n">
        <v>-0.05172060568882353</v>
      </c>
      <c r="AD25" t="n">
        <v>-0.0002612930252859913</v>
      </c>
      <c r="AE25" t="n">
        <v>0.004120366153901989</v>
      </c>
      <c r="AF25" t="n">
        <v>0.009873777750057044</v>
      </c>
      <c r="AH25" t="n">
        <v>-0.04189533008960877</v>
      </c>
      <c r="AI25" t="n">
        <v>0.04303191486779823</v>
      </c>
      <c r="AJ25" t="n">
        <v>0.1362879215538013</v>
      </c>
      <c r="AL25" t="n">
        <v>-0.06996489117794846</v>
      </c>
      <c r="AM25" t="n">
        <v>-0.03410667076507945</v>
      </c>
      <c r="AO25" t="n">
        <v>0.04738036811212143</v>
      </c>
      <c r="AP25" t="n">
        <v>-0.0610972210850691</v>
      </c>
      <c r="AQ25" t="n">
        <v>-0.0177319102728869</v>
      </c>
      <c r="AR25" t="n">
        <v>0.01186174665524087</v>
      </c>
      <c r="AS25" t="n">
        <v>0.08535090684004776</v>
      </c>
      <c r="AT25" t="n">
        <v>0.04267703145099255</v>
      </c>
      <c r="AU25" t="n">
        <v>0.01920876419845441</v>
      </c>
      <c r="AV25" t="n">
        <v>-0.06454401086164874</v>
      </c>
      <c r="AW25" t="n">
        <v>0.03561697253186336</v>
      </c>
      <c r="AX25" t="n">
        <v>0.003760275349788511</v>
      </c>
    </row>
    <row r="26">
      <c r="A26" t="inlineStr">
        <is>
          <t>2023-06-20</t>
        </is>
      </c>
      <c r="B26" t="n">
        <v>-0.02446007471931111</v>
      </c>
      <c r="C26" t="n">
        <v>0.05512746060668028</v>
      </c>
      <c r="D26" t="n">
        <v>0.06557852080088011</v>
      </c>
      <c r="E26" t="n">
        <v>0.002227903939683085</v>
      </c>
      <c r="F26" t="n">
        <v>-0.04337815450918614</v>
      </c>
      <c r="G26" t="n">
        <v>0.01753872065858353</v>
      </c>
      <c r="H26" t="n">
        <v>-0.007843084434154934</v>
      </c>
      <c r="I26" t="n">
        <v>-0.01763870910941034</v>
      </c>
      <c r="J26" t="n">
        <v>0.0396935664656386</v>
      </c>
      <c r="K26" t="n">
        <v>0.03925872262770702</v>
      </c>
      <c r="L26" t="n">
        <v>-0.06809210161175605</v>
      </c>
      <c r="M26" t="n">
        <v>0.06166236308340722</v>
      </c>
      <c r="N26" t="n">
        <v>0.08606794301522092</v>
      </c>
      <c r="O26" t="n">
        <v>0.03649083129617048</v>
      </c>
      <c r="P26" t="n">
        <v>0.05529987453417418</v>
      </c>
      <c r="Q26" t="n">
        <v>0.05564541223572239</v>
      </c>
      <c r="R26" t="n">
        <v>-0.01871867597646715</v>
      </c>
      <c r="S26" t="n">
        <v>-0.08566886719677791</v>
      </c>
      <c r="U26" t="n">
        <v>0.1671809211361084</v>
      </c>
      <c r="V26" t="n">
        <v>0.06885174459847843</v>
      </c>
      <c r="W26" t="n">
        <v>0.04388366249544284</v>
      </c>
      <c r="X26" t="n">
        <v>0.01848045882643023</v>
      </c>
      <c r="Y26" t="n">
        <v>-0.004170910528100924</v>
      </c>
      <c r="Z26" t="n">
        <v>-0.004809741078088847</v>
      </c>
      <c r="AA26" t="n">
        <v>-0.01705531924236703</v>
      </c>
      <c r="AB26" t="n">
        <v>0.009486000615700041</v>
      </c>
      <c r="AC26" t="n">
        <v>-0.06510005764637594</v>
      </c>
      <c r="AD26" t="n">
        <v>-0.007155402028061086</v>
      </c>
      <c r="AE26" t="n">
        <v>-0.01266843221856861</v>
      </c>
      <c r="AF26" t="n">
        <v>-0.01182236123609381</v>
      </c>
      <c r="AH26" t="n">
        <v>-0.04975106681198338</v>
      </c>
      <c r="AI26" t="n">
        <v>0.02522584560913543</v>
      </c>
      <c r="AJ26" t="n">
        <v>0.1229580579974614</v>
      </c>
      <c r="AL26" t="n">
        <v>-0.07759592381623703</v>
      </c>
      <c r="AM26" t="n">
        <v>-0.04025109653126346</v>
      </c>
      <c r="AO26" t="n">
        <v>0.03890571705818191</v>
      </c>
      <c r="AP26" t="n">
        <v>-0.07133838502656209</v>
      </c>
      <c r="AQ26" t="n">
        <v>-0.02597999322010325</v>
      </c>
      <c r="AR26" t="n">
        <v>0.005749547871201965</v>
      </c>
      <c r="AS26" t="n">
        <v>0.06893374233883143</v>
      </c>
      <c r="AT26" t="n">
        <v>0.02426571980302139</v>
      </c>
      <c r="AU26" t="n">
        <v>-0.002620576660717355</v>
      </c>
      <c r="AV26" t="n">
        <v>-0.07266470742687925</v>
      </c>
      <c r="AW26" t="n">
        <v>0.02496424993151125</v>
      </c>
      <c r="AX26" t="n">
        <v>-0.007021064406727451</v>
      </c>
    </row>
    <row r="27">
      <c r="A27" t="inlineStr">
        <is>
          <t>2023-06-26</t>
        </is>
      </c>
      <c r="B27" t="n">
        <v>-0.0002067174902044</v>
      </c>
      <c r="C27" t="n">
        <v>0.08668928617984006</v>
      </c>
      <c r="D27" t="n">
        <v>0.09099045899778213</v>
      </c>
      <c r="E27" t="n">
        <v>0.03632135725435881</v>
      </c>
      <c r="F27" t="n">
        <v>-0.00843778438792786</v>
      </c>
      <c r="G27" t="n">
        <v>0.04125772780051773</v>
      </c>
      <c r="H27" t="n">
        <v>0.01750610543773501</v>
      </c>
      <c r="I27" t="n">
        <v>0.01565868528134318</v>
      </c>
      <c r="J27" t="n">
        <v>0.06653543720859312</v>
      </c>
      <c r="K27" t="n">
        <v>0.06237693967615532</v>
      </c>
      <c r="L27" t="n">
        <v>-0.04744431410634953</v>
      </c>
      <c r="M27" t="n">
        <v>0.08668569244702251</v>
      </c>
      <c r="N27" t="n">
        <v>0.1129039097259958</v>
      </c>
      <c r="O27" t="n">
        <v>0.05554596063865969</v>
      </c>
      <c r="P27" t="n">
        <v>0.07973366135064919</v>
      </c>
      <c r="Q27" t="n">
        <v>0.08162934638581976</v>
      </c>
      <c r="R27" t="n">
        <v>0.01140640357701628</v>
      </c>
      <c r="S27" t="n">
        <v>-0.06647077470679208</v>
      </c>
      <c r="U27" t="n">
        <v>0.1918052828204819</v>
      </c>
      <c r="V27" t="n">
        <v>0.0963136265131006</v>
      </c>
      <c r="W27" t="n">
        <v>0.07324269759918689</v>
      </c>
      <c r="X27" t="n">
        <v>0.03703650235265044</v>
      </c>
      <c r="Y27" t="n">
        <v>0.03182924592070147</v>
      </c>
      <c r="Z27" t="n">
        <v>0.02513218114871774</v>
      </c>
      <c r="AA27" t="n">
        <v>0.0002130738034973323</v>
      </c>
      <c r="AB27" t="n">
        <v>0.03919206621368576</v>
      </c>
      <c r="AC27" t="n">
        <v>-0.04742589070506797</v>
      </c>
      <c r="AD27" t="n">
        <v>0.02756243676350301</v>
      </c>
      <c r="AE27" t="n">
        <v>0.02115065572287556</v>
      </c>
      <c r="AF27" t="n">
        <v>0.03269577180368288</v>
      </c>
      <c r="AH27" t="n">
        <v>-0.03438818012279365</v>
      </c>
      <c r="AI27" t="n">
        <v>0.05084118741013954</v>
      </c>
      <c r="AJ27" t="n">
        <v>0.1412578114314624</v>
      </c>
      <c r="AL27" t="n">
        <v>-0.05627773980153949</v>
      </c>
      <c r="AM27" t="n">
        <v>-0.01349525339226021</v>
      </c>
      <c r="AO27" t="n">
        <v>0.0660919346260167</v>
      </c>
      <c r="AP27" t="n">
        <v>-0.05091434188464494</v>
      </c>
      <c r="AQ27" t="n">
        <v>-0.01024994335473051</v>
      </c>
      <c r="AR27" t="n">
        <v>0.04425998161635758</v>
      </c>
      <c r="AS27" t="n">
        <v>0.09683214188790168</v>
      </c>
      <c r="AT27" t="n">
        <v>0.05298469758131219</v>
      </c>
      <c r="AU27" t="n">
        <v>0.02393033701841651</v>
      </c>
      <c r="AV27" t="n">
        <v>-0.04586083579570976</v>
      </c>
      <c r="AW27" t="n">
        <v>0.04888076693906585</v>
      </c>
      <c r="AX27" t="n">
        <v>0.01404360292839413</v>
      </c>
    </row>
    <row r="28">
      <c r="A28" t="inlineStr">
        <is>
          <t>2023-07-03</t>
        </is>
      </c>
      <c r="B28" t="n">
        <v>-0.009401910696642313</v>
      </c>
      <c r="C28" t="n">
        <v>0.07528788228577588</v>
      </c>
      <c r="D28" t="n">
        <v>0.08050823188076905</v>
      </c>
      <c r="E28" t="n">
        <v>0.02293349778342235</v>
      </c>
      <c r="F28" t="n">
        <v>-0.02096180885076693</v>
      </c>
      <c r="G28" t="n">
        <v>0.03176983107809628</v>
      </c>
      <c r="H28" t="n">
        <v>0.006180640076574706</v>
      </c>
      <c r="I28" t="n">
        <v>0.007257953351810675</v>
      </c>
      <c r="J28" t="n">
        <v>0.05696737691923048</v>
      </c>
      <c r="K28" t="n">
        <v>0.05284618593443802</v>
      </c>
      <c r="L28" t="n">
        <v>-0.05907932017587392</v>
      </c>
      <c r="M28" t="n">
        <v>0.07269040524483472</v>
      </c>
      <c r="N28" t="n">
        <v>0.1035904409622637</v>
      </c>
      <c r="O28" t="n">
        <v>0.0460154279063083</v>
      </c>
      <c r="P28" t="n">
        <v>0.06834258775945923</v>
      </c>
      <c r="Q28" t="n">
        <v>0.06715842859730881</v>
      </c>
      <c r="R28" t="n">
        <v>0.001282954885345911</v>
      </c>
      <c r="S28" t="n">
        <v>-0.0759864685657442</v>
      </c>
      <c r="U28" t="n">
        <v>0.1884169082252807</v>
      </c>
      <c r="V28" t="n">
        <v>0.08988654737449142</v>
      </c>
      <c r="W28" t="n">
        <v>0.06105558696853874</v>
      </c>
      <c r="X28" t="n">
        <v>0.02141446155707816</v>
      </c>
      <c r="Y28" t="n">
        <v>0.02192761916321939</v>
      </c>
      <c r="Z28" t="n">
        <v>0.01805172589507809</v>
      </c>
      <c r="AA28" t="n">
        <v>-0.01649227027118405</v>
      </c>
      <c r="AB28" t="n">
        <v>0.02850239674165778</v>
      </c>
      <c r="AC28" t="n">
        <v>-0.05662938867537093</v>
      </c>
      <c r="AD28" t="n">
        <v>0.019401474327569</v>
      </c>
      <c r="AE28" t="n">
        <v>0.01176976695169873</v>
      </c>
      <c r="AF28" t="n">
        <v>0.02052440152951562</v>
      </c>
      <c r="AH28" t="n">
        <v>-0.05283696892260981</v>
      </c>
      <c r="AI28" t="n">
        <v>0.03684659035247573</v>
      </c>
      <c r="AJ28" t="n">
        <v>0.1242618948574006</v>
      </c>
      <c r="AL28" t="n">
        <v>-0.0658539852704586</v>
      </c>
      <c r="AM28" t="n">
        <v>-0.02942762898068263</v>
      </c>
      <c r="AO28" t="n">
        <v>0.05556279114980156</v>
      </c>
      <c r="AP28" t="n">
        <v>-0.06030507482484193</v>
      </c>
      <c r="AQ28" t="n">
        <v>-0.02837383716549513</v>
      </c>
      <c r="AR28" t="n">
        <v>0.03582422804409546</v>
      </c>
      <c r="AS28" t="n">
        <v>0.08278942910552423</v>
      </c>
      <c r="AT28" t="n">
        <v>0.04116370310629702</v>
      </c>
      <c r="AU28" t="n">
        <v>0.01681670675539593</v>
      </c>
      <c r="AV28" t="n">
        <v>-0.0642890739830333</v>
      </c>
      <c r="AW28" t="n">
        <v>0.0413118416884799</v>
      </c>
      <c r="AX28" t="n">
        <v>0.005230085127317485</v>
      </c>
    </row>
    <row r="29">
      <c r="A29" t="inlineStr">
        <is>
          <t>2023-07-10</t>
        </is>
      </c>
      <c r="B29" t="n">
        <v>0.01217615972328523</v>
      </c>
      <c r="C29" t="n">
        <v>0.09434464340511539</v>
      </c>
      <c r="D29" t="n">
        <v>0.09670659133223136</v>
      </c>
      <c r="E29" t="n">
        <v>0.04048319303958392</v>
      </c>
      <c r="F29" t="n">
        <v>-0.006437995275843322</v>
      </c>
      <c r="G29" t="n">
        <v>0.05099564467493156</v>
      </c>
      <c r="H29" t="n">
        <v>0.01603635317098906</v>
      </c>
      <c r="I29" t="n">
        <v>0.01868214054408912</v>
      </c>
      <c r="J29" t="n">
        <v>0.07605929980567305</v>
      </c>
      <c r="K29" t="n">
        <v>0.07404032891342172</v>
      </c>
      <c r="L29" t="n">
        <v>-0.05195245264141912</v>
      </c>
      <c r="M29" t="n">
        <v>0.09507140143206905</v>
      </c>
      <c r="N29" t="n">
        <v>0.1238463326258321</v>
      </c>
      <c r="O29" t="n">
        <v>0.06731985266060492</v>
      </c>
      <c r="P29" t="n">
        <v>0.09301396032787324</v>
      </c>
      <c r="Q29" t="n">
        <v>0.0843165121882079</v>
      </c>
      <c r="R29" t="n">
        <v>0.01515246543499815</v>
      </c>
      <c r="S29" t="n">
        <v>-0.06691698558685832</v>
      </c>
      <c r="U29" t="n">
        <v>0.2306534175293307</v>
      </c>
      <c r="V29" t="n">
        <v>0.1052933408173067</v>
      </c>
      <c r="W29" t="n">
        <v>0.08813147553471978</v>
      </c>
      <c r="X29" t="n">
        <v>0.03527202308771082</v>
      </c>
      <c r="Y29" t="n">
        <v>0.04180563303126372</v>
      </c>
      <c r="Z29" t="n">
        <v>0.03559148101203058</v>
      </c>
      <c r="AA29" t="n">
        <v>0.002007580425543276</v>
      </c>
      <c r="AB29" t="n">
        <v>0.04526696139669717</v>
      </c>
      <c r="AC29" t="n">
        <v>-0.04284565849431987</v>
      </c>
      <c r="AD29" t="n">
        <v>0.03635641853237148</v>
      </c>
      <c r="AE29" t="n">
        <v>0.03107767806634643</v>
      </c>
      <c r="AF29" t="n">
        <v>0.03160499737042155</v>
      </c>
      <c r="AH29" t="n">
        <v>-0.05231916132281644</v>
      </c>
      <c r="AI29" t="n">
        <v>0.06497041235907441</v>
      </c>
      <c r="AJ29" t="n">
        <v>0.1529624360290129</v>
      </c>
      <c r="AL29" t="n">
        <v>-0.05764571308997324</v>
      </c>
      <c r="AM29" t="n">
        <v>-0.02721401172101057</v>
      </c>
      <c r="AO29" t="n">
        <v>0.08082380669411449</v>
      </c>
      <c r="AP29" t="n">
        <v>-0.05193904276851025</v>
      </c>
      <c r="AQ29" t="n">
        <v>-0.03193015724296033</v>
      </c>
      <c r="AR29" t="n">
        <v>0.04771181612402686</v>
      </c>
      <c r="AS29" t="n">
        <v>0.09827368687929083</v>
      </c>
      <c r="AT29" t="n">
        <v>0.06020507295844513</v>
      </c>
      <c r="AU29" t="n">
        <v>0.03600822079485688</v>
      </c>
      <c r="AV29" t="n">
        <v>-0.06258516180679707</v>
      </c>
      <c r="AW29" t="n">
        <v>0.05699561444474766</v>
      </c>
      <c r="AX29" t="n">
        <v>0.0195469119342444</v>
      </c>
    </row>
    <row r="30">
      <c r="A30" t="inlineStr">
        <is>
          <t>2023-07-17</t>
        </is>
      </c>
      <c r="B30" t="n">
        <v>0.01686116054150721</v>
      </c>
      <c r="C30" t="n">
        <v>0.1129777707012911</v>
      </c>
      <c r="D30" t="n">
        <v>0.1159043109136539</v>
      </c>
      <c r="E30" t="n">
        <v>0.05259681050205556</v>
      </c>
      <c r="F30" t="n">
        <v>0.0170642791216844</v>
      </c>
      <c r="G30" t="n">
        <v>0.08200043198306761</v>
      </c>
      <c r="H30" t="n">
        <v>0.03987060183977742</v>
      </c>
      <c r="I30" t="n">
        <v>0.0370560240899025</v>
      </c>
      <c r="J30" t="n">
        <v>0.09359902220785865</v>
      </c>
      <c r="K30" t="n">
        <v>0.09065701563238338</v>
      </c>
      <c r="L30" t="n">
        <v>-0.03135680833847276</v>
      </c>
      <c r="M30" t="n">
        <v>0.1228394107469331</v>
      </c>
      <c r="N30" t="n">
        <v>0.1355409889566621</v>
      </c>
      <c r="O30" t="n">
        <v>0.09389807172277997</v>
      </c>
      <c r="P30" t="n">
        <v>0.1059433379799259</v>
      </c>
      <c r="Q30" t="n">
        <v>0.0982325396860515</v>
      </c>
      <c r="R30" t="n">
        <v>0.03913132025901533</v>
      </c>
      <c r="S30" t="n">
        <v>-0.03636562154614409</v>
      </c>
      <c r="U30" t="n">
        <v>0.2400844844033272</v>
      </c>
      <c r="V30" t="n">
        <v>0.1343649140141372</v>
      </c>
      <c r="W30" t="n">
        <v>0.1093271140405854</v>
      </c>
      <c r="X30" t="n">
        <v>0.06646692950424371</v>
      </c>
      <c r="Y30" t="n">
        <v>0.07612556700474604</v>
      </c>
      <c r="Z30" t="n">
        <v>0.0747118897768746</v>
      </c>
      <c r="AA30" t="n">
        <v>0.0202248327430441</v>
      </c>
      <c r="AB30" t="n">
        <v>0.06362397979567436</v>
      </c>
      <c r="AC30" t="n">
        <v>-0.01058174273286416</v>
      </c>
      <c r="AD30" t="n">
        <v>0.05835229857229174</v>
      </c>
      <c r="AE30" t="n">
        <v>0.06120833717584317</v>
      </c>
      <c r="AF30" t="n">
        <v>0.04172562713675232</v>
      </c>
      <c r="AH30" t="n">
        <v>-0.01749122547347326</v>
      </c>
      <c r="AI30" t="n">
        <v>0.09108126771155534</v>
      </c>
      <c r="AJ30" t="n">
        <v>0.1471350684643298</v>
      </c>
      <c r="AL30" t="n">
        <v>-0.02662525786687475</v>
      </c>
      <c r="AM30" t="n">
        <v>0.007919243778937934</v>
      </c>
      <c r="AO30" t="n">
        <v>0.108333653785498</v>
      </c>
      <c r="AP30" t="n">
        <v>-0.02154081462911572</v>
      </c>
      <c r="AQ30" t="n">
        <v>0.0091155943094956</v>
      </c>
      <c r="AR30" t="n">
        <v>0.05337658977967452</v>
      </c>
      <c r="AS30" t="n">
        <v>0.1298596818507565</v>
      </c>
      <c r="AT30" t="n">
        <v>0.08708639502750359</v>
      </c>
      <c r="AU30" t="n">
        <v>0.05607889604402017</v>
      </c>
      <c r="AV30" t="n">
        <v>-0.03711135253176012</v>
      </c>
      <c r="AW30" t="n">
        <v>0.08281997655826534</v>
      </c>
      <c r="AX30" t="n">
        <v>0.05923910728233905</v>
      </c>
    </row>
    <row r="31">
      <c r="A31" t="inlineStr">
        <is>
          <t>2023-07-24</t>
        </is>
      </c>
      <c r="B31" t="n">
        <v>0.01382996733102893</v>
      </c>
      <c r="C31" t="n">
        <v>0.1018127095722128</v>
      </c>
      <c r="D31" t="n">
        <v>0.1377753680119427</v>
      </c>
      <c r="E31" t="n">
        <v>0.0638643113003925</v>
      </c>
      <c r="F31" t="n">
        <v>0.03069615314801566</v>
      </c>
      <c r="G31" t="n">
        <v>0.08584750746065217</v>
      </c>
      <c r="H31" t="n">
        <v>0.04635064411321377</v>
      </c>
      <c r="I31" t="n">
        <v>0.06085324961727401</v>
      </c>
      <c r="J31" t="n">
        <v>0.09386537623805324</v>
      </c>
      <c r="K31" t="n">
        <v>0.09000583391815264</v>
      </c>
      <c r="L31" t="n">
        <v>-0.03075207032825256</v>
      </c>
      <c r="M31" t="n">
        <v>0.1179520297281245</v>
      </c>
      <c r="N31" t="n">
        <v>0.1421174532084437</v>
      </c>
      <c r="O31" t="n">
        <v>0.1015190259761845</v>
      </c>
      <c r="P31" t="n">
        <v>0.1221856168522981</v>
      </c>
      <c r="Q31" t="n">
        <v>0.1172581727232043</v>
      </c>
      <c r="R31" t="n">
        <v>0.04601534468779445</v>
      </c>
      <c r="S31" t="n">
        <v>-0.02951807254203809</v>
      </c>
      <c r="U31" t="n">
        <v>0.2491375227495674</v>
      </c>
      <c r="V31" t="n">
        <v>0.1376978059657941</v>
      </c>
      <c r="W31" t="n">
        <v>0.1263533566065191</v>
      </c>
      <c r="X31" t="n">
        <v>0.07298286651426489</v>
      </c>
      <c r="Y31" t="n">
        <v>0.09455381814395003</v>
      </c>
      <c r="Z31" t="n">
        <v>0.08997356380954558</v>
      </c>
      <c r="AA31" t="n">
        <v>0.03333119808299156</v>
      </c>
      <c r="AB31" t="n">
        <v>0.07118868351865704</v>
      </c>
      <c r="AC31" t="n">
        <v>-0.009751722942185403</v>
      </c>
      <c r="AD31" t="n">
        <v>0.07037831932628946</v>
      </c>
      <c r="AE31" t="n">
        <v>0.07782088588043168</v>
      </c>
      <c r="AF31" t="n">
        <v>0.03492471422827714</v>
      </c>
      <c r="AH31" t="n">
        <v>-0.02075217567139764</v>
      </c>
      <c r="AI31" t="n">
        <v>0.09586025949484411</v>
      </c>
      <c r="AJ31" t="n">
        <v>0.1505912918176788</v>
      </c>
      <c r="AL31" t="n">
        <v>-0.02147067535003966</v>
      </c>
      <c r="AM31" t="n">
        <v>0.01758559530262183</v>
      </c>
      <c r="AO31" t="n">
        <v>0.1191874728115678</v>
      </c>
      <c r="AP31" t="n">
        <v>-0.02083859531207355</v>
      </c>
      <c r="AQ31" t="n">
        <v>0.008576974993674824</v>
      </c>
      <c r="AR31" t="n">
        <v>0.06448611780373636</v>
      </c>
      <c r="AS31" t="n">
        <v>0.1468925135662629</v>
      </c>
      <c r="AT31" t="n">
        <v>0.08593341151302103</v>
      </c>
      <c r="AU31" t="n">
        <v>0.056415584958174</v>
      </c>
      <c r="AV31" t="n">
        <v>-0.04413368408410967</v>
      </c>
      <c r="AW31" t="n">
        <v>0.08746317455075303</v>
      </c>
      <c r="AX31" t="n">
        <v>0.06293610026174168</v>
      </c>
    </row>
    <row r="32">
      <c r="A32" t="inlineStr">
        <is>
          <t>2023-07-31</t>
        </is>
      </c>
      <c r="B32" t="n">
        <v>-0.003314191454563908</v>
      </c>
      <c r="C32" t="n">
        <v>0.09281115973956111</v>
      </c>
      <c r="D32" t="n">
        <v>0.1143321679822586</v>
      </c>
      <c r="E32" t="n">
        <v>0.04295446033190542</v>
      </c>
      <c r="F32" t="n">
        <v>0.01687393347659794</v>
      </c>
      <c r="G32" t="n">
        <v>0.06126110002293794</v>
      </c>
      <c r="H32" t="n">
        <v>0.02944945034465518</v>
      </c>
      <c r="I32" t="n">
        <v>0.05329060400773877</v>
      </c>
      <c r="J32" t="n">
        <v>0.08497796703615945</v>
      </c>
      <c r="K32" t="n">
        <v>0.08047813892716782</v>
      </c>
      <c r="L32" t="n">
        <v>-0.04417035667570812</v>
      </c>
      <c r="M32" t="n">
        <v>0.1177480601359757</v>
      </c>
      <c r="N32" t="n">
        <v>0.1336981241016664</v>
      </c>
      <c r="O32" t="n">
        <v>0.07928811303786687</v>
      </c>
      <c r="P32" t="n">
        <v>0.106346460910699</v>
      </c>
      <c r="Q32" t="n">
        <v>0.1048358337291739</v>
      </c>
      <c r="R32" t="n">
        <v>0.03768994452687435</v>
      </c>
      <c r="S32" t="n">
        <v>-0.03679239607800788</v>
      </c>
      <c r="U32" t="n">
        <v>0.2404865748603455</v>
      </c>
      <c r="V32" t="n">
        <v>0.1175695122127203</v>
      </c>
      <c r="W32" t="n">
        <v>0.1091621619883854</v>
      </c>
      <c r="X32" t="n">
        <v>0.06196118319622168</v>
      </c>
      <c r="Y32" t="n">
        <v>0.07860240401477969</v>
      </c>
      <c r="Z32" t="n">
        <v>0.08620790409870116</v>
      </c>
      <c r="AA32" t="n">
        <v>0.02154534218799431</v>
      </c>
      <c r="AB32" t="n">
        <v>0.06028045061433307</v>
      </c>
      <c r="AC32" t="n">
        <v>-0.01203600658111426</v>
      </c>
      <c r="AD32" t="n">
        <v>0.05209236035359055</v>
      </c>
      <c r="AE32" t="n">
        <v>0.06052748833623744</v>
      </c>
      <c r="AF32" t="n">
        <v>0.0251428457385876</v>
      </c>
      <c r="AH32" t="n">
        <v>-0.02897274440320141</v>
      </c>
      <c r="AI32" t="n">
        <v>0.08283072603806119</v>
      </c>
      <c r="AJ32" t="n">
        <v>0.1322185701159704</v>
      </c>
      <c r="AL32" t="n">
        <v>-0.0269170330749201</v>
      </c>
      <c r="AM32" t="n">
        <v>0.00593306219670886</v>
      </c>
      <c r="AO32" t="n">
        <v>0.1029728712580265</v>
      </c>
      <c r="AP32" t="n">
        <v>-0.0295250982217492</v>
      </c>
      <c r="AQ32" t="n">
        <v>-0.005924035515772474</v>
      </c>
      <c r="AR32" t="n">
        <v>0.05915577546942963</v>
      </c>
      <c r="AS32" t="n">
        <v>0.1394574679600413</v>
      </c>
      <c r="AT32" t="n">
        <v>0.07489427807960003</v>
      </c>
      <c r="AU32" t="n">
        <v>0.04734515629240788</v>
      </c>
      <c r="AV32" t="n">
        <v>-0.05804568838753765</v>
      </c>
      <c r="AW32" t="n">
        <v>0.08561553067817895</v>
      </c>
      <c r="AX32" t="n">
        <v>0.05945306251505533</v>
      </c>
    </row>
    <row r="33">
      <c r="A33" t="inlineStr">
        <is>
          <t>2023-08-07</t>
        </is>
      </c>
      <c r="B33" t="n">
        <v>-0.01287046892210619</v>
      </c>
      <c r="C33" t="n">
        <v>0.09571057265085714</v>
      </c>
      <c r="D33" t="n">
        <v>0.1188419205181861</v>
      </c>
      <c r="E33" t="n">
        <v>0.0322400109709915</v>
      </c>
      <c r="F33" t="n">
        <v>0.007924383084725983</v>
      </c>
      <c r="G33" t="n">
        <v>0.06415460701854947</v>
      </c>
      <c r="H33" t="n">
        <v>0.0267501291868153</v>
      </c>
      <c r="I33" t="n">
        <v>0.05800965848503248</v>
      </c>
      <c r="J33" t="n">
        <v>0.0804965644253397</v>
      </c>
      <c r="K33" t="n">
        <v>0.07601532244624987</v>
      </c>
      <c r="L33" t="n">
        <v>-0.03969414422023765</v>
      </c>
      <c r="M33" t="n">
        <v>0.1105440678148872</v>
      </c>
      <c r="N33" t="n">
        <v>0.1273444266187023</v>
      </c>
      <c r="O33" t="n">
        <v>0.07665152145315135</v>
      </c>
      <c r="P33" t="n">
        <v>0.09305881208255018</v>
      </c>
      <c r="Q33" t="n">
        <v>0.09941678042920743</v>
      </c>
      <c r="R33" t="n">
        <v>0.02728164177993908</v>
      </c>
      <c r="S33" t="n">
        <v>-0.04359366433819956</v>
      </c>
      <c r="U33" t="n">
        <v>0.2327694123284241</v>
      </c>
      <c r="V33" t="n">
        <v>0.1051389175341144</v>
      </c>
      <c r="W33" t="n">
        <v>0.09281767010965414</v>
      </c>
      <c r="X33" t="n">
        <v>0.05620795117252486</v>
      </c>
      <c r="Y33" t="n">
        <v>0.07143171728873221</v>
      </c>
      <c r="Z33" t="n">
        <v>0.07906743748625322</v>
      </c>
      <c r="AA33" t="n">
        <v>0.02147712987116113</v>
      </c>
      <c r="AB33" t="n">
        <v>0.04886145435217304</v>
      </c>
      <c r="AC33" t="n">
        <v>-0.02049228087687538</v>
      </c>
      <c r="AD33" t="n">
        <v>0.04823255409726501</v>
      </c>
      <c r="AE33" t="n">
        <v>0.05201198784405126</v>
      </c>
      <c r="AF33" t="n">
        <v>0.01782932498206669</v>
      </c>
      <c r="AH33" t="n">
        <v>-0.03098561501998454</v>
      </c>
      <c r="AI33" t="n">
        <v>0.07300146692754961</v>
      </c>
      <c r="AJ33" t="n">
        <v>0.1443314072413628</v>
      </c>
      <c r="AL33" t="n">
        <v>-0.02967036820478952</v>
      </c>
      <c r="AM33" t="n">
        <v>-0.0002125017233612914</v>
      </c>
      <c r="AO33" t="n">
        <v>0.09802648510690837</v>
      </c>
      <c r="AP33" t="n">
        <v>-0.03438046590753951</v>
      </c>
      <c r="AQ33" t="n">
        <v>-0.00780490926946853</v>
      </c>
      <c r="AR33" t="n">
        <v>0.05394382936140807</v>
      </c>
      <c r="AS33" t="n">
        <v>0.1308863145436512</v>
      </c>
      <c r="AT33" t="n">
        <v>0.06589182682202388</v>
      </c>
      <c r="AU33" t="n">
        <v>0.04084906633332741</v>
      </c>
      <c r="AV33" t="n">
        <v>-0.05739126303121045</v>
      </c>
      <c r="AW33" t="n">
        <v>0.07888207122033863</v>
      </c>
      <c r="AX33" t="n">
        <v>0.05057578359445047</v>
      </c>
    </row>
    <row r="34">
      <c r="A34" t="inlineStr">
        <is>
          <t>2023-08-14</t>
        </is>
      </c>
      <c r="B34" t="n">
        <v>-0.04729648447267365</v>
      </c>
      <c r="C34" t="n">
        <v>0.07205408700582749</v>
      </c>
      <c r="D34" t="n">
        <v>0.085578252666902</v>
      </c>
      <c r="E34" t="n">
        <v>0.00722027512650758</v>
      </c>
      <c r="F34" t="n">
        <v>-0.0244670764829098</v>
      </c>
      <c r="G34" t="n">
        <v>0.03845061334068967</v>
      </c>
      <c r="H34" t="n">
        <v>0.002008714414510449</v>
      </c>
      <c r="I34" t="n">
        <v>0.02218406933456252</v>
      </c>
      <c r="J34" t="n">
        <v>0.050957170844532</v>
      </c>
      <c r="K34" t="n">
        <v>0.04749521804517176</v>
      </c>
      <c r="L34" t="n">
        <v>-0.06029096770388753</v>
      </c>
      <c r="M34" t="n">
        <v>0.08686110048376383</v>
      </c>
      <c r="N34" t="n">
        <v>0.09798728611516805</v>
      </c>
      <c r="O34" t="n">
        <v>0.0466871383885985</v>
      </c>
      <c r="P34" t="n">
        <v>0.05685089968555945</v>
      </c>
      <c r="Q34" t="n">
        <v>0.07078420162168308</v>
      </c>
      <c r="R34" t="n">
        <v>-0.001261173215275746</v>
      </c>
      <c r="S34" t="n">
        <v>-0.06817278029140683</v>
      </c>
      <c r="U34" t="n">
        <v>0.1907464568495112</v>
      </c>
      <c r="V34" t="n">
        <v>0.07132910483777288</v>
      </c>
      <c r="W34" t="n">
        <v>0.06994155450719419</v>
      </c>
      <c r="X34" t="n">
        <v>0.0291197486908108</v>
      </c>
      <c r="Y34" t="n">
        <v>0.04960100811245272</v>
      </c>
      <c r="Z34" t="n">
        <v>0.05056834325452897</v>
      </c>
      <c r="AA34" t="n">
        <v>-0.002003113436141901</v>
      </c>
      <c r="AB34" t="n">
        <v>0.01952995970052585</v>
      </c>
      <c r="AC34" t="n">
        <v>-0.04208061924425632</v>
      </c>
      <c r="AD34" t="n">
        <v>0.02567732891955754</v>
      </c>
      <c r="AE34" t="n">
        <v>0.02234005441264064</v>
      </c>
      <c r="AF34" t="n">
        <v>-0.01192169757201356</v>
      </c>
      <c r="AH34" t="n">
        <v>-0.04801047130310876</v>
      </c>
      <c r="AI34" t="n">
        <v>0.03864527190455136</v>
      </c>
      <c r="AJ34" t="n">
        <v>0.1260676983848956</v>
      </c>
      <c r="AL34" t="n">
        <v>-0.05171426581814831</v>
      </c>
      <c r="AM34" t="n">
        <v>-0.01771130949151734</v>
      </c>
      <c r="AO34" t="n">
        <v>0.07090703088899386</v>
      </c>
      <c r="AP34" t="n">
        <v>-0.05315031706410878</v>
      </c>
      <c r="AQ34" t="n">
        <v>-0.02406723730151572</v>
      </c>
      <c r="AR34" t="n">
        <v>0.03515065952533125</v>
      </c>
      <c r="AS34" t="n">
        <v>0.1018158907593549</v>
      </c>
      <c r="AT34" t="n">
        <v>0.03832985946035383</v>
      </c>
      <c r="AU34" t="n">
        <v>0.01297283401421967</v>
      </c>
      <c r="AV34" t="n">
        <v>-0.0808204823579447</v>
      </c>
      <c r="AW34" t="n">
        <v>0.05605427276052866</v>
      </c>
      <c r="AX34" t="n">
        <v>0.02343056194165261</v>
      </c>
    </row>
    <row r="35">
      <c r="A35" t="inlineStr">
        <is>
          <t>2023-08-21</t>
        </is>
      </c>
      <c r="B35" t="n">
        <v>-0.03944742267478285</v>
      </c>
      <c r="C35" t="n">
        <v>0.08030420402146343</v>
      </c>
      <c r="D35" t="n">
        <v>0.0925184855498189</v>
      </c>
      <c r="E35" t="n">
        <v>0.01375975142830299</v>
      </c>
      <c r="F35" t="n">
        <v>-0.01331358162911722</v>
      </c>
      <c r="G35" t="n">
        <v>0.04796201743374295</v>
      </c>
      <c r="H35" t="n">
        <v>0.01032778535523526</v>
      </c>
      <c r="I35" t="n">
        <v>0.03278562015438879</v>
      </c>
      <c r="J35" t="n">
        <v>0.05403815759528796</v>
      </c>
      <c r="K35" t="n">
        <v>0.04963720483183831</v>
      </c>
      <c r="L35" t="n">
        <v>-0.05390338885061385</v>
      </c>
      <c r="M35" t="n">
        <v>0.09285741970679617</v>
      </c>
      <c r="N35" t="n">
        <v>0.1062877287410191</v>
      </c>
      <c r="O35" t="n">
        <v>0.05221828547045382</v>
      </c>
      <c r="P35" t="n">
        <v>0.07131160489402255</v>
      </c>
      <c r="Q35" t="n">
        <v>0.08021468963106027</v>
      </c>
      <c r="R35" t="n">
        <v>0.003111928012733189</v>
      </c>
      <c r="S35" t="n">
        <v>-0.06463551694735303</v>
      </c>
      <c r="U35" t="n">
        <v>0.2009358330319131</v>
      </c>
      <c r="V35" t="n">
        <v>0.08123047214908841</v>
      </c>
      <c r="W35" t="n">
        <v>0.08154974190013786</v>
      </c>
      <c r="X35" t="n">
        <v>0.03768547253320254</v>
      </c>
      <c r="Y35" t="n">
        <v>0.06071788232164765</v>
      </c>
      <c r="Z35" t="n">
        <v>0.05545358795099342</v>
      </c>
      <c r="AA35" t="n">
        <v>0.003988947912385354</v>
      </c>
      <c r="AB35" t="n">
        <v>0.02914808151196957</v>
      </c>
      <c r="AC35" t="n">
        <v>-0.04046216047260076</v>
      </c>
      <c r="AD35" t="n">
        <v>0.04525258596367299</v>
      </c>
      <c r="AE35" t="n">
        <v>0.03484687728729963</v>
      </c>
      <c r="AF35" t="n">
        <v>-0.00246785575493913</v>
      </c>
      <c r="AH35" t="n">
        <v>-0.0459920340201122</v>
      </c>
      <c r="AI35" t="n">
        <v>0.04410720902457133</v>
      </c>
      <c r="AJ35" t="n">
        <v>0.1326894951136277</v>
      </c>
      <c r="AL35" t="n">
        <v>-0.04801632824954283</v>
      </c>
      <c r="AM35" t="n">
        <v>-0.01045522762109019</v>
      </c>
      <c r="AO35" t="n">
        <v>0.07724733328571665</v>
      </c>
      <c r="AP35" t="n">
        <v>-0.0516868507850563</v>
      </c>
      <c r="AQ35" t="n">
        <v>-0.02313272041871006</v>
      </c>
      <c r="AR35" t="n">
        <v>0.04525548987586658</v>
      </c>
      <c r="AS35" t="n">
        <v>0.1204640478130496</v>
      </c>
      <c r="AT35" t="n">
        <v>0.04874183085335493</v>
      </c>
      <c r="AU35" t="n">
        <v>0.02330665489556338</v>
      </c>
      <c r="AV35" t="n">
        <v>-0.0751597280476749</v>
      </c>
      <c r="AW35" t="n">
        <v>0.07049224757427952</v>
      </c>
      <c r="AX35" t="n">
        <v>0.03492569818958691</v>
      </c>
    </row>
    <row r="36">
      <c r="A36" t="inlineStr">
        <is>
          <t>2023-08-28</t>
        </is>
      </c>
      <c r="B36" t="n">
        <v>-0.0319551767669527</v>
      </c>
      <c r="C36" t="n">
        <v>0.1031761510852589</v>
      </c>
      <c r="D36" t="n">
        <v>0.09641731620561078</v>
      </c>
      <c r="E36" t="n">
        <v>0.01685029299864649</v>
      </c>
      <c r="F36" t="n">
        <v>-0.004963155758858528</v>
      </c>
      <c r="G36" t="n">
        <v>0.06000550902002355</v>
      </c>
      <c r="H36" t="n">
        <v>0.007789678668867372</v>
      </c>
      <c r="I36" t="n">
        <v>0.04004730657731148</v>
      </c>
      <c r="J36" t="n">
        <v>0.04824384585900199</v>
      </c>
      <c r="K36" t="n">
        <v>0.03948381716297233</v>
      </c>
      <c r="L36" t="n">
        <v>-0.05247026592756776</v>
      </c>
      <c r="M36" t="n">
        <v>0.09976046986630971</v>
      </c>
      <c r="N36" t="n">
        <v>0.1109779227133156</v>
      </c>
      <c r="O36" t="n">
        <v>0.0598062477166994</v>
      </c>
      <c r="P36" t="n">
        <v>0.08546965482067059</v>
      </c>
      <c r="Q36" t="n">
        <v>0.1065436527636645</v>
      </c>
      <c r="R36" t="n">
        <v>0.01985335822442313</v>
      </c>
      <c r="S36" t="n">
        <v>-0.06652438834575969</v>
      </c>
      <c r="U36" t="n">
        <v>0.2167942283542834</v>
      </c>
      <c r="V36" t="n">
        <v>0.08852576456420946</v>
      </c>
      <c r="W36" t="n">
        <v>0.08508761057504999</v>
      </c>
      <c r="X36" t="n">
        <v>0.03730473461755413</v>
      </c>
      <c r="Y36" t="n">
        <v>0.08529514274494288</v>
      </c>
      <c r="Z36" t="n">
        <v>0.05778397727948903</v>
      </c>
      <c r="AA36" t="n">
        <v>0.01273868942597978</v>
      </c>
      <c r="AB36" t="n">
        <v>0.03119102557636189</v>
      </c>
      <c r="AC36" t="n">
        <v>-0.03925928388478472</v>
      </c>
      <c r="AD36" t="n">
        <v>0.05648871218748663</v>
      </c>
      <c r="AE36" t="n">
        <v>0.04029950711265951</v>
      </c>
      <c r="AF36" t="n">
        <v>0.006230082061428721</v>
      </c>
      <c r="AH36" t="n">
        <v>-0.05080762933240934</v>
      </c>
      <c r="AI36" t="n">
        <v>0.04968951224226048</v>
      </c>
      <c r="AJ36" t="n">
        <v>0.1464583449399846</v>
      </c>
      <c r="AL36" t="n">
        <v>-0.04272964739787066</v>
      </c>
      <c r="AM36" t="n">
        <v>-0.01515442623953001</v>
      </c>
      <c r="AO36" t="n">
        <v>0.08873588410842004</v>
      </c>
      <c r="AP36" t="n">
        <v>-0.05224753329165022</v>
      </c>
      <c r="AQ36" t="n">
        <v>-0.02317924269230254</v>
      </c>
      <c r="AR36" t="n">
        <v>0.0404584489677926</v>
      </c>
      <c r="AS36" t="n">
        <v>0.13102143121381</v>
      </c>
      <c r="AT36" t="n">
        <v>0.05108626818895279</v>
      </c>
      <c r="AU36" t="n">
        <v>0.03232698563024727</v>
      </c>
      <c r="AV36" t="n">
        <v>-0.0782439484971752</v>
      </c>
      <c r="AW36" t="n">
        <v>0.08235693335254424</v>
      </c>
      <c r="AX36" t="n">
        <v>0.03368665113197333</v>
      </c>
    </row>
    <row r="37">
      <c r="A37" t="inlineStr">
        <is>
          <t>2023-09-05</t>
        </is>
      </c>
      <c r="B37" t="n">
        <v>-0.02891383791146707</v>
      </c>
      <c r="C37" t="n">
        <v>0.105572248609475</v>
      </c>
      <c r="D37" t="n">
        <v>0.09632928589621259</v>
      </c>
      <c r="E37" t="n">
        <v>0.02492126064158273</v>
      </c>
      <c r="F37" t="n">
        <v>0.0009986711412890426</v>
      </c>
      <c r="G37" t="n">
        <v>0.05640034160172314</v>
      </c>
      <c r="H37" t="n">
        <v>0.009762952503803213</v>
      </c>
      <c r="I37" t="n">
        <v>0.04442013406384215</v>
      </c>
      <c r="J37" t="n">
        <v>0.04562278530614439</v>
      </c>
      <c r="K37" t="n">
        <v>0.03826724649757174</v>
      </c>
      <c r="L37" t="n">
        <v>-0.04838456800583057</v>
      </c>
      <c r="M37" t="n">
        <v>0.1023360201448793</v>
      </c>
      <c r="N37" t="n">
        <v>0.1109719957458231</v>
      </c>
      <c r="O37" t="n">
        <v>0.04835487877419076</v>
      </c>
      <c r="P37" t="n">
        <v>0.08412641776792973</v>
      </c>
      <c r="Q37" t="n">
        <v>0.1073943443895142</v>
      </c>
      <c r="R37" t="n">
        <v>0.01313291608042033</v>
      </c>
      <c r="S37" t="n">
        <v>-0.06625989099071949</v>
      </c>
      <c r="U37" t="n">
        <v>0.2063251789480722</v>
      </c>
      <c r="V37" t="n">
        <v>0.08457183771008703</v>
      </c>
      <c r="W37" t="n">
        <v>0.07879587205948169</v>
      </c>
      <c r="X37" t="n">
        <v>0.03428312227069275</v>
      </c>
      <c r="Y37" t="n">
        <v>0.08563140671113834</v>
      </c>
      <c r="Z37" t="n">
        <v>0.05418412398955086</v>
      </c>
      <c r="AA37" t="n">
        <v>0.01612259707286601</v>
      </c>
      <c r="AB37" t="n">
        <v>0.02873247828151282</v>
      </c>
      <c r="AC37" t="n">
        <v>-0.03939020855345154</v>
      </c>
      <c r="AD37" t="n">
        <v>0.0542758048970795</v>
      </c>
      <c r="AE37" t="n">
        <v>0.03997243390274052</v>
      </c>
      <c r="AF37" t="n">
        <v>0.0001867408336284626</v>
      </c>
      <c r="AH37" t="n">
        <v>-0.04184311198495771</v>
      </c>
      <c r="AI37" t="n">
        <v>0.04381375227924367</v>
      </c>
      <c r="AJ37" t="n">
        <v>0.153833812359476</v>
      </c>
      <c r="AL37" t="n">
        <v>-0.04262629379093252</v>
      </c>
      <c r="AM37" t="n">
        <v>-0.008995046887682934</v>
      </c>
      <c r="AO37" t="n">
        <v>0.07242931304386002</v>
      </c>
      <c r="AP37" t="n">
        <v>-0.05280540768815278</v>
      </c>
      <c r="AQ37" t="n">
        <v>-0.01627156650707084</v>
      </c>
      <c r="AR37" t="n">
        <v>0.0444243952302128</v>
      </c>
      <c r="AS37" t="n">
        <v>0.1229923649794529</v>
      </c>
      <c r="AT37" t="n">
        <v>0.050914736429996</v>
      </c>
      <c r="AU37" t="n">
        <v>0.03661426446487126</v>
      </c>
      <c r="AV37" t="n">
        <v>-0.07060341270560566</v>
      </c>
      <c r="AW37" t="n">
        <v>0.08176831079604185</v>
      </c>
      <c r="AX37" t="n">
        <v>0.02137877973924018</v>
      </c>
    </row>
    <row r="38">
      <c r="A38" t="inlineStr">
        <is>
          <t>2023-09-11</t>
        </is>
      </c>
      <c r="B38" t="n">
        <v>-0.02751852803030175</v>
      </c>
      <c r="C38" t="n">
        <v>0.1018171151467746</v>
      </c>
      <c r="D38" t="n">
        <v>0.08916404628799857</v>
      </c>
      <c r="E38" t="n">
        <v>0.02461310138734984</v>
      </c>
      <c r="F38" t="n">
        <v>-0.002726568744016</v>
      </c>
      <c r="G38" t="n">
        <v>0.06495414551529377</v>
      </c>
      <c r="H38" t="n">
        <v>0.01541207730831595</v>
      </c>
      <c r="I38" t="n">
        <v>0.03446401699855972</v>
      </c>
      <c r="J38" t="n">
        <v>0.03409103433096927</v>
      </c>
      <c r="K38" t="n">
        <v>0.03279757851048548</v>
      </c>
      <c r="L38" t="n">
        <v>-0.04527722872201068</v>
      </c>
      <c r="M38" t="n">
        <v>0.1026774233661378</v>
      </c>
      <c r="N38" t="n">
        <v>0.1042288851085786</v>
      </c>
      <c r="O38" t="n">
        <v>0.05245568182154026</v>
      </c>
      <c r="P38" t="n">
        <v>0.08224398594490934</v>
      </c>
      <c r="Q38" t="n">
        <v>0.1061243805589649</v>
      </c>
      <c r="R38" t="n">
        <v>0.01219135354041101</v>
      </c>
      <c r="S38" t="n">
        <v>-0.06736471892091955</v>
      </c>
      <c r="U38" t="n">
        <v>0.1946600537173897</v>
      </c>
      <c r="V38" t="n">
        <v>0.07788589352331021</v>
      </c>
      <c r="W38" t="n">
        <v>0.07914857821986887</v>
      </c>
      <c r="X38" t="n">
        <v>0.02285285671221637</v>
      </c>
      <c r="Y38" t="n">
        <v>0.07584369648780043</v>
      </c>
      <c r="Z38" t="n">
        <v>0.0516669546620756</v>
      </c>
      <c r="AA38" t="n">
        <v>0.028934929620968</v>
      </c>
      <c r="AB38" t="n">
        <v>0.02196171385425916</v>
      </c>
      <c r="AC38" t="n">
        <v>-0.03771275121060991</v>
      </c>
      <c r="AD38" t="n">
        <v>0.05613198530935737</v>
      </c>
      <c r="AE38" t="n">
        <v>0.03847887858817556</v>
      </c>
      <c r="AF38" t="n">
        <v>0.002763005872076008</v>
      </c>
      <c r="AH38" t="n">
        <v>-0.03973395052402762</v>
      </c>
      <c r="AI38" t="n">
        <v>0.04331601073079483</v>
      </c>
      <c r="AJ38" t="n">
        <v>0.1397637628459767</v>
      </c>
      <c r="AL38" t="n">
        <v>-0.04312601107505853</v>
      </c>
      <c r="AM38" t="n">
        <v>-0.007653563214957804</v>
      </c>
      <c r="AO38" t="n">
        <v>0.07938346140010277</v>
      </c>
      <c r="AP38" t="n">
        <v>-0.0530743154456651</v>
      </c>
      <c r="AQ38" t="n">
        <v>-0.009868965903424121</v>
      </c>
      <c r="AR38" t="n">
        <v>0.03521481734860576</v>
      </c>
      <c r="AS38" t="n">
        <v>0.124461285086358</v>
      </c>
      <c r="AT38" t="n">
        <v>0.04520486434677995</v>
      </c>
      <c r="AU38" t="n">
        <v>0.03176660073894766</v>
      </c>
      <c r="AV38" t="n">
        <v>-0.06610536434874104</v>
      </c>
      <c r="AW38" t="n">
        <v>0.08023731187110572</v>
      </c>
      <c r="AX38" t="n">
        <v>0.01314939438682883</v>
      </c>
    </row>
    <row r="39">
      <c r="A39" t="inlineStr">
        <is>
          <t>2023-09-18</t>
        </is>
      </c>
      <c r="B39" t="n">
        <v>-0.0512452007147981</v>
      </c>
      <c r="C39" t="n">
        <v>0.0717634164603862</v>
      </c>
      <c r="D39" t="n">
        <v>0.06674768953375598</v>
      </c>
      <c r="E39" t="n">
        <v>-0.0007088383791984398</v>
      </c>
      <c r="F39" t="n">
        <v>-0.02700235864663658</v>
      </c>
      <c r="G39" t="n">
        <v>0.04282651865891607</v>
      </c>
      <c r="H39" t="n">
        <v>-0.007733623785472932</v>
      </c>
      <c r="I39" t="n">
        <v>0.003289734210164541</v>
      </c>
      <c r="J39" t="n">
        <v>0.00575595457585143</v>
      </c>
      <c r="K39" t="n">
        <v>0.004911015507592431</v>
      </c>
      <c r="L39" t="n">
        <v>-0.06408006535601873</v>
      </c>
      <c r="M39" t="n">
        <v>0.0818724243376332</v>
      </c>
      <c r="N39" t="n">
        <v>0.06895212908143056</v>
      </c>
      <c r="O39" t="n">
        <v>0.02489196607073429</v>
      </c>
      <c r="P39" t="n">
        <v>0.05145432857213139</v>
      </c>
      <c r="Q39" t="n">
        <v>0.06730975794214533</v>
      </c>
      <c r="R39" t="n">
        <v>-0.02225020626343299</v>
      </c>
      <c r="S39" t="n">
        <v>-0.0865192050818494</v>
      </c>
      <c r="U39" t="n">
        <v>0.1496109960864407</v>
      </c>
      <c r="V39" t="n">
        <v>0.04343093588847591</v>
      </c>
      <c r="W39" t="n">
        <v>0.04668323426245213</v>
      </c>
      <c r="X39" t="n">
        <v>-0.01163924694796903</v>
      </c>
      <c r="Y39" t="n">
        <v>0.03950160374119149</v>
      </c>
      <c r="Z39" t="n">
        <v>0.01429877664844481</v>
      </c>
      <c r="AA39" t="n">
        <v>0.002596583392999952</v>
      </c>
      <c r="AB39" t="n">
        <v>-0.01018462870048331</v>
      </c>
      <c r="AC39" t="n">
        <v>-0.05500732231476968</v>
      </c>
      <c r="AD39" t="n">
        <v>0.02758485354350748</v>
      </c>
      <c r="AE39" t="n">
        <v>0.004005338012442072</v>
      </c>
      <c r="AF39" t="n">
        <v>-0.02423333458313159</v>
      </c>
      <c r="AH39" t="n">
        <v>-0.06198020146131433</v>
      </c>
      <c r="AI39" t="n">
        <v>0.006745476886997004</v>
      </c>
      <c r="AJ39" t="n">
        <v>0.1105857944691637</v>
      </c>
      <c r="AL39" t="n">
        <v>-0.06285773536574679</v>
      </c>
      <c r="AM39" t="n">
        <v>-0.03155112507466762</v>
      </c>
      <c r="AO39" t="n">
        <v>0.04642704939767661</v>
      </c>
      <c r="AP39" t="n">
        <v>-0.06938918829998386</v>
      </c>
      <c r="AQ39" t="n">
        <v>-0.03309782762130575</v>
      </c>
      <c r="AR39" t="n">
        <v>0.006650910545354272</v>
      </c>
      <c r="AS39" t="n">
        <v>0.08950050546829913</v>
      </c>
      <c r="AT39" t="n">
        <v>0.0265390819214395</v>
      </c>
      <c r="AU39" t="n">
        <v>-0.004665996836519581</v>
      </c>
      <c r="AV39" t="n">
        <v>-0.08971422472400736</v>
      </c>
      <c r="AW39" t="n">
        <v>0.04426213263010648</v>
      </c>
      <c r="AX39" t="n">
        <v>-0.01253900987570333</v>
      </c>
    </row>
    <row r="40">
      <c r="A40" t="inlineStr">
        <is>
          <t>2023-09-25</t>
        </is>
      </c>
      <c r="B40" t="n">
        <v>-0.06589822935376433</v>
      </c>
      <c r="C40" t="n">
        <v>0.04475009766084903</v>
      </c>
      <c r="D40" t="n">
        <v>0.05087042476994452</v>
      </c>
      <c r="E40" t="n">
        <v>-0.01108676432563338</v>
      </c>
      <c r="F40" t="n">
        <v>-0.03744036889243174</v>
      </c>
      <c r="G40" t="n">
        <v>0.02334710917724503</v>
      </c>
      <c r="H40" t="n">
        <v>-0.0340649243072072</v>
      </c>
      <c r="I40" t="n">
        <v>-0.007638662557497233</v>
      </c>
      <c r="J40" t="n">
        <v>-0.0240823689983608</v>
      </c>
      <c r="K40" t="n">
        <v>-0.02946678942474457</v>
      </c>
      <c r="L40" t="n">
        <v>-0.08434641912442853</v>
      </c>
      <c r="M40" t="n">
        <v>0.06766543521611768</v>
      </c>
      <c r="N40" t="n">
        <v>0.04874185898610151</v>
      </c>
      <c r="O40" t="n">
        <v>0.004362650341028118</v>
      </c>
      <c r="P40" t="n">
        <v>0.02992285668147354</v>
      </c>
      <c r="Q40" t="n">
        <v>0.05490779199656526</v>
      </c>
      <c r="R40" t="n">
        <v>-0.04044676640808487</v>
      </c>
      <c r="S40" t="n">
        <v>-0.109190717919143</v>
      </c>
      <c r="U40" t="n">
        <v>0.1354356045893867</v>
      </c>
      <c r="V40" t="n">
        <v>0.01332927342449031</v>
      </c>
      <c r="W40" t="n">
        <v>0.03108804422991795</v>
      </c>
      <c r="X40" t="n">
        <v>-0.03914445381695042</v>
      </c>
      <c r="Y40" t="n">
        <v>0.02475764751132981</v>
      </c>
      <c r="Z40" t="n">
        <v>-0.02290695620212702</v>
      </c>
      <c r="AA40" t="n">
        <v>-0.02043396788518581</v>
      </c>
      <c r="AB40" t="n">
        <v>-0.0319647107080645</v>
      </c>
      <c r="AC40" t="n">
        <v>-0.07687956508031524</v>
      </c>
      <c r="AD40" t="n">
        <v>0.02280135588195753</v>
      </c>
      <c r="AE40" t="n">
        <v>-0.02308010398654181</v>
      </c>
      <c r="AF40" t="n">
        <v>-0.03670536077774134</v>
      </c>
      <c r="AH40" t="n">
        <v>-0.1023292124799557</v>
      </c>
      <c r="AI40" t="n">
        <v>-0.006093303517719195</v>
      </c>
      <c r="AJ40" t="n">
        <v>0.08090957042664138</v>
      </c>
      <c r="AL40" t="n">
        <v>-0.08653400773065578</v>
      </c>
      <c r="AM40" t="n">
        <v>-0.06333532889912508</v>
      </c>
      <c r="AO40" t="n">
        <v>0.02858479686517601</v>
      </c>
      <c r="AP40" t="n">
        <v>-0.08910150769661773</v>
      </c>
      <c r="AQ40" t="n">
        <v>-0.06436608624786799</v>
      </c>
      <c r="AR40" t="n">
        <v>-0.02314204766666883</v>
      </c>
      <c r="AS40" t="n">
        <v>0.07641297056741592</v>
      </c>
      <c r="AT40" t="n">
        <v>0.009788681483494432</v>
      </c>
      <c r="AU40" t="n">
        <v>-0.02148931328828407</v>
      </c>
      <c r="AV40" t="n">
        <v>-0.1157004717519791</v>
      </c>
      <c r="AW40" t="n">
        <v>0.0264347050736351</v>
      </c>
      <c r="AX40" t="n">
        <v>-0.02997216282440207</v>
      </c>
    </row>
    <row r="41">
      <c r="A41" t="inlineStr">
        <is>
          <t>2023-10-02</t>
        </is>
      </c>
      <c r="B41" t="n">
        <v>-0.04846283352697789</v>
      </c>
      <c r="C41" t="n">
        <v>0.04044909916950568</v>
      </c>
      <c r="D41" t="n">
        <v>0.05515922596339551</v>
      </c>
      <c r="E41" t="n">
        <v>-0.007556059934424209</v>
      </c>
      <c r="F41" t="n">
        <v>-0.03224787280951391</v>
      </c>
      <c r="G41" t="n">
        <v>0.02850585759958246</v>
      </c>
      <c r="H41" t="n">
        <v>-0.02492051676783535</v>
      </c>
      <c r="I41" t="n">
        <v>-0.00148580248611363</v>
      </c>
      <c r="J41" t="n">
        <v>-0.02601261669415134</v>
      </c>
      <c r="K41" t="n">
        <v>-0.0314813808998865</v>
      </c>
      <c r="L41" t="n">
        <v>-0.06744151697304523</v>
      </c>
      <c r="M41" t="n">
        <v>0.07395448630743751</v>
      </c>
      <c r="N41" t="n">
        <v>0.05645628057093011</v>
      </c>
      <c r="O41" t="n">
        <v>0.004436038581705937</v>
      </c>
      <c r="P41" t="n">
        <v>0.04238675069229569</v>
      </c>
      <c r="Q41" t="n">
        <v>0.05737862512702963</v>
      </c>
      <c r="R41" t="n">
        <v>-0.04070384079276024</v>
      </c>
      <c r="S41" t="n">
        <v>-0.106101207558683</v>
      </c>
      <c r="U41" t="n">
        <v>0.1437531005592925</v>
      </c>
      <c r="V41" t="n">
        <v>0.02022558545101738</v>
      </c>
      <c r="W41" t="n">
        <v>0.04146482608507007</v>
      </c>
      <c r="X41" t="n">
        <v>-0.02471337368150928</v>
      </c>
      <c r="Y41" t="n">
        <v>0.03087972679808204</v>
      </c>
      <c r="Z41" t="n">
        <v>-0.01915624217397804</v>
      </c>
      <c r="AA41" t="n">
        <v>-0.008959192281172812</v>
      </c>
      <c r="AB41" t="n">
        <v>-0.02310754289051498</v>
      </c>
      <c r="AC41" t="n">
        <v>-0.07693967425540327</v>
      </c>
      <c r="AD41" t="n">
        <v>0.03384165790717897</v>
      </c>
      <c r="AE41" t="n">
        <v>-0.01752004499109949</v>
      </c>
      <c r="AF41" t="n">
        <v>-0.03214986055849733</v>
      </c>
      <c r="AH41" t="n">
        <v>-0.1039622491809231</v>
      </c>
      <c r="AI41" t="n">
        <v>-0.008676203506162383</v>
      </c>
      <c r="AJ41" t="n">
        <v>0.09467813220290622</v>
      </c>
      <c r="AL41" t="n">
        <v>-0.08588857546700124</v>
      </c>
      <c r="AM41" t="n">
        <v>-0.05836083685037008</v>
      </c>
      <c r="AO41" t="n">
        <v>0.03087772515714104</v>
      </c>
      <c r="AP41" t="n">
        <v>-0.08863722500512572</v>
      </c>
      <c r="AQ41" t="n">
        <v>-0.06478472845398353</v>
      </c>
      <c r="AR41" t="n">
        <v>-0.01441748788511166</v>
      </c>
      <c r="AS41" t="n">
        <v>0.0861708056274153</v>
      </c>
      <c r="AT41" t="n">
        <v>0.01878583596785077</v>
      </c>
      <c r="AU41" t="n">
        <v>-0.006351080340192716</v>
      </c>
      <c r="AV41" t="n">
        <v>-0.1150965598553199</v>
      </c>
      <c r="AW41" t="n">
        <v>0.03677269834465613</v>
      </c>
      <c r="AX41" t="n">
        <v>-0.02853479503443557</v>
      </c>
    </row>
    <row r="42">
      <c r="A42" t="inlineStr">
        <is>
          <t>2023-10-09</t>
        </is>
      </c>
      <c r="B42" t="n">
        <v>-0.0323248182164606</v>
      </c>
      <c r="C42" t="n">
        <v>0.03822245313883244</v>
      </c>
      <c r="D42" t="n">
        <v>0.05292422187245838</v>
      </c>
      <c r="E42" t="n">
        <v>-0.003315723488562905</v>
      </c>
      <c r="F42" t="n">
        <v>-0.02322015699590052</v>
      </c>
      <c r="G42" t="n">
        <v>0.03847304876697955</v>
      </c>
      <c r="H42" t="n">
        <v>-0.01569226016279512</v>
      </c>
      <c r="I42" t="n">
        <v>0.006127669298594984</v>
      </c>
      <c r="J42" t="n">
        <v>-0.02026420249413619</v>
      </c>
      <c r="K42" t="n">
        <v>-0.02565789441288246</v>
      </c>
      <c r="L42" t="n">
        <v>-0.06435009906264122</v>
      </c>
      <c r="M42" t="n">
        <v>0.09025307279760653</v>
      </c>
      <c r="N42" t="n">
        <v>0.06642529169973876</v>
      </c>
      <c r="O42" t="n">
        <v>0.01497986914981664</v>
      </c>
      <c r="P42" t="n">
        <v>0.05471130461312046</v>
      </c>
      <c r="Q42" t="n">
        <v>0.06712065205455198</v>
      </c>
      <c r="R42" t="n">
        <v>-0.03433048781268155</v>
      </c>
      <c r="S42" t="n">
        <v>-0.09425445405450172</v>
      </c>
      <c r="U42" t="n">
        <v>0.1451978147151307</v>
      </c>
      <c r="V42" t="n">
        <v>0.03055271778846413</v>
      </c>
      <c r="W42" t="n">
        <v>0.04129996484701981</v>
      </c>
      <c r="X42" t="n">
        <v>-0.01940419890977318</v>
      </c>
      <c r="Y42" t="n">
        <v>0.04308696979207061</v>
      </c>
      <c r="Z42" t="n">
        <v>-0.01580378706415198</v>
      </c>
      <c r="AA42" t="n">
        <v>-0.002477708262545009</v>
      </c>
      <c r="AB42" t="n">
        <v>-0.01255178354357511</v>
      </c>
      <c r="AC42" t="n">
        <v>-0.06155793192886549</v>
      </c>
      <c r="AD42" t="n">
        <v>0.04285836981937607</v>
      </c>
      <c r="AE42" t="n">
        <v>-0.02164796557263626</v>
      </c>
      <c r="AF42" t="n">
        <v>-0.01992101636121768</v>
      </c>
      <c r="AH42" t="n">
        <v>-0.09275448125114905</v>
      </c>
      <c r="AI42" t="n">
        <v>-0.0006112692791012675</v>
      </c>
      <c r="AJ42" t="n">
        <v>0.1023615359355432</v>
      </c>
      <c r="AL42" t="n">
        <v>-0.07503392435749412</v>
      </c>
      <c r="AM42" t="n">
        <v>-0.04520311658506382</v>
      </c>
      <c r="AO42" t="n">
        <v>0.0398514401953789</v>
      </c>
      <c r="AP42" t="n">
        <v>-0.07678692441526946</v>
      </c>
      <c r="AQ42" t="n">
        <v>-0.04879598803214169</v>
      </c>
      <c r="AR42" t="n">
        <v>-0.01849194833354018</v>
      </c>
      <c r="AS42" t="n">
        <v>0.09145822411279503</v>
      </c>
      <c r="AT42" t="n">
        <v>0.03956538420197253</v>
      </c>
      <c r="AU42" t="n">
        <v>0.002174508521596286</v>
      </c>
      <c r="AV42" t="n">
        <v>-0.1106201834936488</v>
      </c>
      <c r="AW42" t="n">
        <v>0.04540394533367942</v>
      </c>
      <c r="AX42" t="n">
        <v>-0.01244425805320559</v>
      </c>
    </row>
    <row r="43">
      <c r="A43" t="inlineStr">
        <is>
          <t>2023-10-16</t>
        </is>
      </c>
      <c r="B43" t="n">
        <v>-0.06011150999260173</v>
      </c>
      <c r="C43" t="n">
        <v>0.007552266274091668</v>
      </c>
      <c r="D43" t="n">
        <v>0.03461138122732055</v>
      </c>
      <c r="E43" t="n">
        <v>-0.02536629158407822</v>
      </c>
      <c r="F43" t="n">
        <v>-0.04068762101035539</v>
      </c>
      <c r="G43" t="n">
        <v>0.0004565832235485789</v>
      </c>
      <c r="H43" t="n">
        <v>-0.04600432537387655</v>
      </c>
      <c r="I43" t="n">
        <v>-0.02587816390205977</v>
      </c>
      <c r="J43" t="n">
        <v>-0.04725698523083388</v>
      </c>
      <c r="K43" t="n">
        <v>-0.05250207509330951</v>
      </c>
      <c r="L43" t="n">
        <v>-0.09455888585392358</v>
      </c>
      <c r="M43" t="n">
        <v>0.03746139837897089</v>
      </c>
      <c r="N43" t="n">
        <v>0.02620559721562454</v>
      </c>
      <c r="O43" t="n">
        <v>-0.01471654009026169</v>
      </c>
      <c r="P43" t="n">
        <v>0.02283720600919659</v>
      </c>
      <c r="Q43" t="n">
        <v>0.03511005758414298</v>
      </c>
      <c r="R43" t="n">
        <v>-0.05886344193330706</v>
      </c>
      <c r="S43" t="n">
        <v>-0.1242294232111173</v>
      </c>
      <c r="U43" t="n">
        <v>0.1097827836806313</v>
      </c>
      <c r="V43" t="n">
        <v>-0.01444123178703294</v>
      </c>
      <c r="W43" t="n">
        <v>0.003119293366024678</v>
      </c>
      <c r="X43" t="n">
        <v>-0.06002038129515941</v>
      </c>
      <c r="Y43" t="n">
        <v>-0.001176616667734609</v>
      </c>
      <c r="Z43" t="n">
        <v>-0.03567295794867664</v>
      </c>
      <c r="AA43" t="n">
        <v>-0.04007725702286624</v>
      </c>
      <c r="AB43" t="n">
        <v>-0.04283891021400077</v>
      </c>
      <c r="AC43" t="n">
        <v>-0.09279524875755674</v>
      </c>
      <c r="AD43" t="n">
        <v>0.005014978241427492</v>
      </c>
      <c r="AE43" t="n">
        <v>-0.05545177821567882</v>
      </c>
      <c r="AF43" t="n">
        <v>-0.06151992576099441</v>
      </c>
      <c r="AH43" t="n">
        <v>-0.1238702737696447</v>
      </c>
      <c r="AI43" t="n">
        <v>-0.02244285879173658</v>
      </c>
      <c r="AJ43" t="n">
        <v>0.05904392822527016</v>
      </c>
      <c r="AL43" t="n">
        <v>-0.107277063566821</v>
      </c>
      <c r="AM43" t="n">
        <v>-0.07355244834886021</v>
      </c>
      <c r="AO43" t="n">
        <v>0.007035067911896675</v>
      </c>
      <c r="AP43" t="n">
        <v>-0.1103784156307693</v>
      </c>
      <c r="AQ43" t="n">
        <v>-0.08101271196643456</v>
      </c>
      <c r="AR43" t="n">
        <v>-0.03996928953404688</v>
      </c>
      <c r="AS43" t="n">
        <v>0.05547543455477655</v>
      </c>
      <c r="AT43" t="n">
        <v>-0.000356471079161591</v>
      </c>
      <c r="AU43" t="n">
        <v>-0.0235371213412493</v>
      </c>
      <c r="AV43" t="n">
        <v>-0.1352586917617824</v>
      </c>
      <c r="AW43" t="n">
        <v>0.01705337325773382</v>
      </c>
      <c r="AX43" t="n">
        <v>-0.0412351191133894</v>
      </c>
    </row>
    <row r="44">
      <c r="A44" t="inlineStr">
        <is>
          <t>2023-10-23</t>
        </is>
      </c>
      <c r="B44" t="n">
        <v>-0.06510087532953512</v>
      </c>
      <c r="C44" t="n">
        <v>-0.0035126358924642</v>
      </c>
      <c r="D44" t="n">
        <v>0.02951033525093383</v>
      </c>
      <c r="E44" t="n">
        <v>-0.04000324677259515</v>
      </c>
      <c r="F44" t="n">
        <v>-0.05990079455419084</v>
      </c>
      <c r="G44" t="n">
        <v>-0.02254880951840776</v>
      </c>
      <c r="H44" t="n">
        <v>-0.06327776756834769</v>
      </c>
      <c r="I44" t="n">
        <v>-0.03753711967841866</v>
      </c>
      <c r="J44" t="n">
        <v>-0.0629455484632867</v>
      </c>
      <c r="K44" t="n">
        <v>-0.06138154126958451</v>
      </c>
      <c r="L44" t="n">
        <v>-0.1002832084145623</v>
      </c>
      <c r="M44" t="n">
        <v>0.02615469497739875</v>
      </c>
      <c r="N44" t="n">
        <v>0.01504779017879709</v>
      </c>
      <c r="O44" t="n">
        <v>-0.03415229535948061</v>
      </c>
      <c r="P44" t="n">
        <v>0.01483896613836988</v>
      </c>
      <c r="Q44" t="n">
        <v>0.01574084375297891</v>
      </c>
      <c r="R44" t="n">
        <v>-0.07496286061178825</v>
      </c>
      <c r="S44" t="n">
        <v>-0.1341260987062215</v>
      </c>
      <c r="U44" t="n">
        <v>0.09323077169668958</v>
      </c>
      <c r="V44" t="n">
        <v>-0.0178033652047086</v>
      </c>
      <c r="W44" t="n">
        <v>-0.01054172945812692</v>
      </c>
      <c r="X44" t="n">
        <v>-0.0707146373583295</v>
      </c>
      <c r="Y44" t="n">
        <v>-0.01683997993872854</v>
      </c>
      <c r="Z44" t="n">
        <v>-0.05025093460353547</v>
      </c>
      <c r="AA44" t="n">
        <v>-0.06798993288005561</v>
      </c>
      <c r="AB44" t="n">
        <v>-0.05052763093072943</v>
      </c>
      <c r="AC44" t="n">
        <v>-0.1021958544581678</v>
      </c>
      <c r="AD44" t="n">
        <v>-0.0007497147799021553</v>
      </c>
      <c r="AE44" t="n">
        <v>-0.06532418538663354</v>
      </c>
      <c r="AF44" t="n">
        <v>-0.07517458783085884</v>
      </c>
      <c r="AH44" t="n">
        <v>-0.1312603557225994</v>
      </c>
      <c r="AI44" t="n">
        <v>-0.02480295425552992</v>
      </c>
      <c r="AJ44" t="n">
        <v>0.05243943711046373</v>
      </c>
      <c r="AK44" t="n">
        <v>-0.01519363071827318</v>
      </c>
      <c r="AL44" t="n">
        <v>-0.1151472084331664</v>
      </c>
      <c r="AM44" t="n">
        <v>-0.08192665572648261</v>
      </c>
      <c r="AO44" t="n">
        <v>-0.01441861991518589</v>
      </c>
      <c r="AP44" t="n">
        <v>-0.1193331910039813</v>
      </c>
      <c r="AQ44" t="n">
        <v>-0.08296765655848948</v>
      </c>
      <c r="AR44" t="n">
        <v>-0.0445183198681941</v>
      </c>
      <c r="AS44" t="n">
        <v>0.04275587068047759</v>
      </c>
      <c r="AT44" t="n">
        <v>-0.02073922994746269</v>
      </c>
      <c r="AU44" t="n">
        <v>-0.03865855585287081</v>
      </c>
      <c r="AV44" t="n">
        <v>-0.1463431609893312</v>
      </c>
      <c r="AW44" t="n">
        <v>0.005278826367292044</v>
      </c>
      <c r="AX44" t="n">
        <v>-0.04312996925579649</v>
      </c>
    </row>
    <row r="45">
      <c r="A45" t="inlineStr">
        <is>
          <t>2023-10-30</t>
        </is>
      </c>
      <c r="B45" t="n">
        <v>-0.02143132906534873</v>
      </c>
      <c r="C45" t="n">
        <v>0.03852294480374074</v>
      </c>
      <c r="D45" t="n">
        <v>0.06188293678430812</v>
      </c>
      <c r="E45" t="n">
        <v>-0.007597804791509399</v>
      </c>
      <c r="F45" t="n">
        <v>-0.03666200005251607</v>
      </c>
      <c r="G45" t="n">
        <v>0.006922152752829591</v>
      </c>
      <c r="H45" t="n">
        <v>-0.03379068322470002</v>
      </c>
      <c r="I45" t="n">
        <v>0.0009533931423433284</v>
      </c>
      <c r="J45" t="n">
        <v>-0.01154654946611822</v>
      </c>
      <c r="K45" t="n">
        <v>-0.0078214825146663</v>
      </c>
      <c r="L45" t="n">
        <v>-0.08227357867962104</v>
      </c>
      <c r="M45" t="n">
        <v>0.05832142290584508</v>
      </c>
      <c r="N45" t="n">
        <v>0.04479863646950233</v>
      </c>
      <c r="O45" t="n">
        <v>-0.0004441011093331282</v>
      </c>
      <c r="P45" t="n">
        <v>0.05833090438986521</v>
      </c>
      <c r="Q45" t="n">
        <v>0.05028987355305481</v>
      </c>
      <c r="R45" t="n">
        <v>-0.02099298696586316</v>
      </c>
      <c r="S45" t="n">
        <v>-0.1065189382608154</v>
      </c>
      <c r="U45" t="n">
        <v>0.1439254848840124</v>
      </c>
      <c r="V45" t="n">
        <v>0.03176319675349215</v>
      </c>
      <c r="W45" t="n">
        <v>0.02266088465145799</v>
      </c>
      <c r="X45" t="n">
        <v>-0.04302308702357949</v>
      </c>
      <c r="Y45" t="n">
        <v>0.03501280468576962</v>
      </c>
      <c r="Z45" t="n">
        <v>-0.00216890254058888</v>
      </c>
      <c r="AA45" t="n">
        <v>-0.02838922123302101</v>
      </c>
      <c r="AB45" t="n">
        <v>-0.01386092582762954</v>
      </c>
      <c r="AC45" t="n">
        <v>-0.07547873011355721</v>
      </c>
      <c r="AD45" t="n">
        <v>0.05257501437097978</v>
      </c>
      <c r="AE45" t="n">
        <v>-0.03442657595429155</v>
      </c>
      <c r="AF45" t="n">
        <v>-0.04772992274729693</v>
      </c>
      <c r="AH45" t="n">
        <v>-0.1051792540986525</v>
      </c>
      <c r="AI45" t="n">
        <v>0.03047943351259264</v>
      </c>
      <c r="AJ45" t="n">
        <v>0.09010574221578538</v>
      </c>
      <c r="AK45" t="n">
        <v>0.01247021003178972</v>
      </c>
      <c r="AL45" t="n">
        <v>-0.08589764044200965</v>
      </c>
      <c r="AM45" t="n">
        <v>-0.04117328681023513</v>
      </c>
      <c r="AO45" t="n">
        <v>0.02095602035237398</v>
      </c>
      <c r="AP45" t="n">
        <v>-0.09243762441412451</v>
      </c>
      <c r="AQ45" t="n">
        <v>-0.04719030320000384</v>
      </c>
      <c r="AR45" t="n">
        <v>-0.009346941555614885</v>
      </c>
      <c r="AS45" t="n">
        <v>0.07297213867985342</v>
      </c>
      <c r="AT45" t="n">
        <v>0.01556099859720961</v>
      </c>
      <c r="AU45" t="n">
        <v>-0.004575086976566056</v>
      </c>
      <c r="AV45" t="n">
        <v>-0.1206107623121925</v>
      </c>
      <c r="AW45" t="n">
        <v>0.04092005436084345</v>
      </c>
      <c r="AX45" t="n">
        <v>0.01456775400443577</v>
      </c>
    </row>
    <row r="46">
      <c r="A46" t="inlineStr">
        <is>
          <t>2023-11-06</t>
        </is>
      </c>
      <c r="B46" t="n">
        <v>-0.0104802373092876</v>
      </c>
      <c r="C46" t="n">
        <v>0.04228487370580658</v>
      </c>
      <c r="D46" t="n">
        <v>0.0602380735587178</v>
      </c>
      <c r="E46" t="n">
        <v>-0.01753326357902429</v>
      </c>
      <c r="F46" t="n">
        <v>-0.03637559789707712</v>
      </c>
      <c r="G46" t="n">
        <v>0.01441303647837611</v>
      </c>
      <c r="H46" t="n">
        <v>-0.03046878609112202</v>
      </c>
      <c r="I46" t="n">
        <v>-0.01560905281909741</v>
      </c>
      <c r="J46" t="n">
        <v>-0.01139603255256949</v>
      </c>
      <c r="K46" t="n">
        <v>-0.008025741724110413</v>
      </c>
      <c r="L46" t="n">
        <v>-0.08801583090896814</v>
      </c>
      <c r="M46" t="n">
        <v>0.07153182341569497</v>
      </c>
      <c r="N46" t="n">
        <v>0.04150344032190967</v>
      </c>
      <c r="O46" t="n">
        <v>-0.005596714633391286</v>
      </c>
      <c r="P46" t="n">
        <v>0.06475729834808175</v>
      </c>
      <c r="Q46" t="n">
        <v>0.05706100022677729</v>
      </c>
      <c r="R46" t="n">
        <v>-0.0113710504201826</v>
      </c>
      <c r="S46" t="n">
        <v>-0.1153506056626601</v>
      </c>
      <c r="U46" t="n">
        <v>0.14408700349624</v>
      </c>
      <c r="V46" t="n">
        <v>0.03206398032714786</v>
      </c>
      <c r="W46" t="n">
        <v>0.03626683733158531</v>
      </c>
      <c r="X46" t="n">
        <v>-0.05090458186230706</v>
      </c>
      <c r="Y46" t="n">
        <v>0.04952414433341579</v>
      </c>
      <c r="Z46" t="n">
        <v>-0.008031842009753487</v>
      </c>
      <c r="AA46" t="n">
        <v>-0.02770226647030527</v>
      </c>
      <c r="AB46" t="n">
        <v>-0.01418344185155618</v>
      </c>
      <c r="AC46" t="n">
        <v>-0.08231705504211784</v>
      </c>
      <c r="AD46" t="n">
        <v>0.04058606893575356</v>
      </c>
      <c r="AE46" t="n">
        <v>-0.03590387725604482</v>
      </c>
      <c r="AF46" t="n">
        <v>-0.05688961371083046</v>
      </c>
      <c r="AH46" t="n">
        <v>-0.1166598099382569</v>
      </c>
      <c r="AI46" t="n">
        <v>0.02327125097881155</v>
      </c>
      <c r="AJ46" t="n">
        <v>0.09535094226770813</v>
      </c>
      <c r="AK46" t="n">
        <v>0.01597823058159498</v>
      </c>
      <c r="AL46" t="n">
        <v>-0.09569070509939304</v>
      </c>
      <c r="AM46" t="n">
        <v>-0.05944921985978324</v>
      </c>
      <c r="AO46" t="n">
        <v>0.02227973280122719</v>
      </c>
      <c r="AP46" t="n">
        <v>-0.0988665909471379</v>
      </c>
      <c r="AQ46" t="n">
        <v>-0.06640511416837758</v>
      </c>
      <c r="AR46" t="n">
        <v>-0.01500823183138977</v>
      </c>
      <c r="AS46" t="n">
        <v>0.07184203113962839</v>
      </c>
      <c r="AT46" t="n">
        <v>0.01780346329652027</v>
      </c>
      <c r="AU46" t="n">
        <v>-0.01100578687914855</v>
      </c>
      <c r="AV46" t="n">
        <v>-0.1325606930744979</v>
      </c>
      <c r="AW46" t="n">
        <v>0.03712784485147647</v>
      </c>
      <c r="AX46" t="n">
        <v>0.005854107884095683</v>
      </c>
    </row>
    <row r="47">
      <c r="A47" t="inlineStr">
        <is>
          <t>2023-11-13</t>
        </is>
      </c>
      <c r="B47" t="n">
        <v>0.02712879537819801</v>
      </c>
      <c r="C47" t="n">
        <v>0.07746643549205867</v>
      </c>
      <c r="D47" t="n">
        <v>0.08670805773542067</v>
      </c>
      <c r="E47" t="n">
        <v>0.02048227570395666</v>
      </c>
      <c r="F47" t="n">
        <v>0.0007512575617074635</v>
      </c>
      <c r="G47" t="n">
        <v>0.06576560952725075</v>
      </c>
      <c r="H47" t="n">
        <v>0.01386542170791039</v>
      </c>
      <c r="I47" t="n">
        <v>0.02429134078313866</v>
      </c>
      <c r="J47" t="n">
        <v>0.05391879170522196</v>
      </c>
      <c r="K47" t="n">
        <v>0.05076038206270739</v>
      </c>
      <c r="L47" t="n">
        <v>-0.06449047193397173</v>
      </c>
      <c r="M47" t="n">
        <v>0.1004537279023427</v>
      </c>
      <c r="N47" t="n">
        <v>0.07944747089885729</v>
      </c>
      <c r="O47" t="n">
        <v>0.04794260970100162</v>
      </c>
      <c r="P47" t="n">
        <v>0.1019900100586202</v>
      </c>
      <c r="Q47" t="n">
        <v>0.09287323074167619</v>
      </c>
      <c r="R47" t="n">
        <v>0.02091328830131989</v>
      </c>
      <c r="S47" t="n">
        <v>-0.08966353502748359</v>
      </c>
      <c r="U47" t="n">
        <v>0.1928323465713475</v>
      </c>
      <c r="V47" t="n">
        <v>0.078467704513981</v>
      </c>
      <c r="W47" t="n">
        <v>0.07633412389352179</v>
      </c>
      <c r="X47" t="n">
        <v>-0.01087736221150604</v>
      </c>
      <c r="Y47" t="n">
        <v>0.07809761876674215</v>
      </c>
      <c r="Z47" t="n">
        <v>0.04038845549529113</v>
      </c>
      <c r="AA47" t="n">
        <v>0.008922891685044565</v>
      </c>
      <c r="AB47" t="n">
        <v>0.02946690052228673</v>
      </c>
      <c r="AC47" t="n">
        <v>-0.0526813837354434</v>
      </c>
      <c r="AD47" t="n">
        <v>0.05376371220218013</v>
      </c>
      <c r="AE47" t="n">
        <v>0.01365041306137993</v>
      </c>
      <c r="AF47" t="n">
        <v>-0.01858462399959449</v>
      </c>
      <c r="AH47" t="n">
        <v>-0.09345460732298361</v>
      </c>
      <c r="AI47" t="n">
        <v>0.0629734091228622</v>
      </c>
      <c r="AJ47" t="n">
        <v>0.1305229826154368</v>
      </c>
      <c r="AK47" t="n">
        <v>0.04824920511152642</v>
      </c>
      <c r="AL47" t="n">
        <v>-0.06637638587347106</v>
      </c>
      <c r="AM47" t="n">
        <v>-0.03888536825944422</v>
      </c>
      <c r="AO47" t="n">
        <v>0.05806989103210602</v>
      </c>
      <c r="AP47" t="n">
        <v>-0.07025862276058281</v>
      </c>
      <c r="AQ47" t="n">
        <v>-0.02746995347351511</v>
      </c>
      <c r="AR47" t="n">
        <v>0.02120330341440368</v>
      </c>
      <c r="AS47" t="n">
        <v>0.1008563390520416</v>
      </c>
      <c r="AT47" t="n">
        <v>0.04558216378188962</v>
      </c>
      <c r="AU47" t="n">
        <v>0.01102042396304292</v>
      </c>
      <c r="AV47" t="n">
        <v>-0.1024252433835582</v>
      </c>
      <c r="AW47" t="n">
        <v>0.07005979385595063</v>
      </c>
      <c r="AX47" t="n">
        <v>0.02463405120603079</v>
      </c>
    </row>
    <row r="48">
      <c r="A48" t="inlineStr">
        <is>
          <t>2023-11-20</t>
        </is>
      </c>
      <c r="B48" t="n">
        <v>0.03326634226286895</v>
      </c>
      <c r="C48" t="n">
        <v>0.08314245159141787</v>
      </c>
      <c r="D48" t="n">
        <v>0.09204228507069612</v>
      </c>
      <c r="E48" t="n">
        <v>0.02719389169224562</v>
      </c>
      <c r="F48" t="n">
        <v>0.003838673200303733</v>
      </c>
      <c r="G48" t="n">
        <v>0.07863751558055165</v>
      </c>
      <c r="H48" t="n">
        <v>0.02025445220541422</v>
      </c>
      <c r="I48" t="n">
        <v>0.03089000046509516</v>
      </c>
      <c r="J48" t="n">
        <v>0.05625419172877733</v>
      </c>
      <c r="K48" t="n">
        <v>0.05308878330228461</v>
      </c>
      <c r="L48" t="n">
        <v>-0.06437727350383826</v>
      </c>
      <c r="M48" t="n">
        <v>0.1031287969456613</v>
      </c>
      <c r="N48" t="n">
        <v>0.07909541173890311</v>
      </c>
      <c r="O48" t="n">
        <v>0.05336249496017764</v>
      </c>
      <c r="P48" t="n">
        <v>0.1010970630713974</v>
      </c>
      <c r="Q48" t="n">
        <v>0.09730738555359997</v>
      </c>
      <c r="R48" t="n">
        <v>0.02227049534156222</v>
      </c>
      <c r="S48" t="n">
        <v>-0.08580571939571668</v>
      </c>
      <c r="U48" t="n">
        <v>0.1990704312653746</v>
      </c>
      <c r="V48" t="n">
        <v>0.0808011451526518</v>
      </c>
      <c r="W48" t="n">
        <v>0.07759746357951824</v>
      </c>
      <c r="X48" t="n">
        <v>-0.00714180709783363</v>
      </c>
      <c r="Y48" t="n">
        <v>0.07612968651869023</v>
      </c>
      <c r="Z48" t="n">
        <v>0.04130277524130177</v>
      </c>
      <c r="AA48" t="n">
        <v>0.01721236066684528</v>
      </c>
      <c r="AB48" t="n">
        <v>0.0325637203871203</v>
      </c>
      <c r="AC48" t="n">
        <v>-0.04964344434237689</v>
      </c>
      <c r="AD48" t="n">
        <v>0.0652224002770796</v>
      </c>
      <c r="AE48" t="n">
        <v>0.01595656392409706</v>
      </c>
      <c r="AF48" t="n">
        <v>-0.01404880750982074</v>
      </c>
      <c r="AH48" t="n">
        <v>-0.08977854085119685</v>
      </c>
      <c r="AI48" t="n">
        <v>0.06746095110645212</v>
      </c>
      <c r="AJ48" t="n">
        <v>0.1340367896036896</v>
      </c>
      <c r="AK48" t="n">
        <v>0.04480937204158475</v>
      </c>
      <c r="AL48" t="n">
        <v>-0.0589709447556197</v>
      </c>
      <c r="AM48" t="n">
        <v>-0.03367636665075224</v>
      </c>
      <c r="AO48" t="n">
        <v>0.06818345352982291</v>
      </c>
      <c r="AP48" t="n">
        <v>-0.06598150969552141</v>
      </c>
      <c r="AQ48" t="n">
        <v>-0.02554174227170303</v>
      </c>
      <c r="AR48" t="n">
        <v>0.02205314069026532</v>
      </c>
      <c r="AS48" t="n">
        <v>0.1063235974229177</v>
      </c>
      <c r="AT48" t="n">
        <v>0.04786919056917616</v>
      </c>
      <c r="AU48" t="n">
        <v>0.01106366364673161</v>
      </c>
      <c r="AV48" t="n">
        <v>-0.09535089106777506</v>
      </c>
      <c r="AW48" t="n">
        <v>0.0679923040904149</v>
      </c>
      <c r="AX48" t="n">
        <v>0.0304709835577579</v>
      </c>
    </row>
    <row r="49">
      <c r="A49" t="inlineStr">
        <is>
          <t>2023-11-27</t>
        </is>
      </c>
      <c r="B49" t="n">
        <v>0.05954710053728496</v>
      </c>
      <c r="C49" t="n">
        <v>0.08935204705830335</v>
      </c>
      <c r="D49" t="n">
        <v>0.1088521137390606</v>
      </c>
      <c r="E49" t="n">
        <v>0.05091142656929648</v>
      </c>
      <c r="F49" t="n">
        <v>0.02862974288316034</v>
      </c>
      <c r="G49" t="n">
        <v>0.08319009608521188</v>
      </c>
      <c r="H49" t="n">
        <v>0.03510023844840382</v>
      </c>
      <c r="I49" t="n">
        <v>0.0359650769467319</v>
      </c>
      <c r="J49" t="n">
        <v>0.07236246115099765</v>
      </c>
      <c r="K49" t="n">
        <v>0.06914877906825367</v>
      </c>
      <c r="L49" t="n">
        <v>-0.04870859505588598</v>
      </c>
      <c r="M49" t="n">
        <v>0.1224671071691368</v>
      </c>
      <c r="N49" t="n">
        <v>0.09332070893065003</v>
      </c>
      <c r="O49" t="n">
        <v>0.07571215520784347</v>
      </c>
      <c r="P49" t="n">
        <v>0.12744776789233</v>
      </c>
      <c r="Q49" t="n">
        <v>0.1167788787574602</v>
      </c>
      <c r="R49" t="n">
        <v>0.04125446493017515</v>
      </c>
      <c r="S49" t="n">
        <v>-0.07145590447607086</v>
      </c>
      <c r="U49" t="n">
        <v>0.206000529894306</v>
      </c>
      <c r="V49" t="n">
        <v>0.1191763774002024</v>
      </c>
      <c r="W49" t="n">
        <v>0.07643774703577422</v>
      </c>
      <c r="X49" t="n">
        <v>0.01163791962903393</v>
      </c>
      <c r="Y49" t="n">
        <v>0.06999336137159973</v>
      </c>
      <c r="Z49" t="n">
        <v>0.05879148373861853</v>
      </c>
      <c r="AA49" t="n">
        <v>0.02679987092153446</v>
      </c>
      <c r="AB49" t="n">
        <v>0.06314231855177854</v>
      </c>
      <c r="AC49" t="n">
        <v>-0.0378557327093203</v>
      </c>
      <c r="AD49" t="n">
        <v>0.1028198186022171</v>
      </c>
      <c r="AE49" t="n">
        <v>0.02794691196085886</v>
      </c>
      <c r="AF49" t="n">
        <v>0.002354418407944925</v>
      </c>
      <c r="AH49" t="n">
        <v>-0.06785462002776976</v>
      </c>
      <c r="AI49" t="n">
        <v>0.09063473131441224</v>
      </c>
      <c r="AJ49" t="n">
        <v>0.1487674967147208</v>
      </c>
      <c r="AK49" t="n">
        <v>0.07035689651712196</v>
      </c>
      <c r="AL49" t="n">
        <v>-0.03509064230529968</v>
      </c>
      <c r="AM49" t="n">
        <v>-0.01039554268731302</v>
      </c>
      <c r="AO49" t="n">
        <v>0.08066758380161465</v>
      </c>
      <c r="AP49" t="n">
        <v>-0.05330677268060513</v>
      </c>
      <c r="AQ49" t="n">
        <v>-0.003562422486253047</v>
      </c>
      <c r="AR49" t="n">
        <v>0.05186572715111115</v>
      </c>
      <c r="AS49" t="n">
        <v>0.1211157907619855</v>
      </c>
      <c r="AT49" t="n">
        <v>0.07016268430431483</v>
      </c>
      <c r="AU49" t="n">
        <v>0.04397453539268947</v>
      </c>
      <c r="AV49" t="n">
        <v>-0.07619534265266859</v>
      </c>
      <c r="AW49" t="n">
        <v>0.09035884665020499</v>
      </c>
      <c r="AX49" t="n">
        <v>0.05219972171141074</v>
      </c>
    </row>
    <row r="50">
      <c r="A50" t="inlineStr">
        <is>
          <t>2023-12-04</t>
        </is>
      </c>
      <c r="B50" t="n">
        <v>0.06650048117140162</v>
      </c>
      <c r="C50" t="n">
        <v>0.1022093931571117</v>
      </c>
      <c r="D50" t="n">
        <v>0.1185443396633257</v>
      </c>
      <c r="E50" t="n">
        <v>0.07304988704620485</v>
      </c>
      <c r="F50" t="n">
        <v>0.04511132976669829</v>
      </c>
      <c r="G50" t="n">
        <v>0.103722782203401</v>
      </c>
      <c r="H50" t="n">
        <v>0.0507492832985228</v>
      </c>
      <c r="I50" t="n">
        <v>0.07020117990438335</v>
      </c>
      <c r="J50" t="n">
        <v>0.09171101747416688</v>
      </c>
      <c r="K50" t="n">
        <v>0.0884220148493291</v>
      </c>
      <c r="L50" t="n">
        <v>-0.04158996645888191</v>
      </c>
      <c r="M50" t="n">
        <v>0.1437404992164741</v>
      </c>
      <c r="N50" t="n">
        <v>0.1114935459457316</v>
      </c>
      <c r="O50" t="n">
        <v>0.08604897062603212</v>
      </c>
      <c r="P50" t="n">
        <v>0.1503801904626689</v>
      </c>
      <c r="Q50" t="n">
        <v>0.1431040801435017</v>
      </c>
      <c r="R50" t="n">
        <v>0.06749272775755921</v>
      </c>
      <c r="S50" t="n">
        <v>-0.06581921537451718</v>
      </c>
      <c r="U50" t="n">
        <v>0.2291083860363246</v>
      </c>
      <c r="V50" t="n">
        <v>0.1339042239352071</v>
      </c>
      <c r="W50" t="n">
        <v>0.08591055564060879</v>
      </c>
      <c r="X50" t="n">
        <v>0.03191373806599707</v>
      </c>
      <c r="Y50" t="n">
        <v>0.09860891790122017</v>
      </c>
      <c r="Z50" t="n">
        <v>0.08792169400750804</v>
      </c>
      <c r="AA50" t="n">
        <v>0.04226865517497513</v>
      </c>
      <c r="AB50" t="n">
        <v>0.08107140424641512</v>
      </c>
      <c r="AC50" t="n">
        <v>-0.03015448245381025</v>
      </c>
      <c r="AD50" t="n">
        <v>0.1292236544358192</v>
      </c>
      <c r="AE50" t="n">
        <v>0.04222743091042913</v>
      </c>
      <c r="AF50" t="n">
        <v>0.03058354146221043</v>
      </c>
      <c r="AH50" t="n">
        <v>-0.05662832078776125</v>
      </c>
      <c r="AI50" t="n">
        <v>0.118655140428898</v>
      </c>
      <c r="AJ50" t="n">
        <v>0.1526605676632162</v>
      </c>
      <c r="AK50" t="n">
        <v>0.07573164999585402</v>
      </c>
      <c r="AL50" t="n">
        <v>-0.03156900021392295</v>
      </c>
      <c r="AM50" t="n">
        <v>0.01171818624622056</v>
      </c>
      <c r="AO50" t="n">
        <v>0.09119697555084838</v>
      </c>
      <c r="AP50" t="n">
        <v>-0.04286491549287319</v>
      </c>
      <c r="AQ50" t="n">
        <v>0.004122794257233053</v>
      </c>
      <c r="AR50" t="n">
        <v>0.0780309869070499</v>
      </c>
      <c r="AS50" t="n">
        <v>0.1375767999684134</v>
      </c>
      <c r="AT50" t="n">
        <v>0.08011099941398947</v>
      </c>
      <c r="AU50" t="n">
        <v>0.06588843137493572</v>
      </c>
      <c r="AV50" t="n">
        <v>-0.07003206856640087</v>
      </c>
      <c r="AW50" t="n">
        <v>0.1167579210420822</v>
      </c>
      <c r="AX50" t="n">
        <v>0.0620694053802251</v>
      </c>
    </row>
    <row r="51">
      <c r="A51" t="inlineStr">
        <is>
          <t>2023-12-11</t>
        </is>
      </c>
      <c r="B51" t="n">
        <v>0.09250535049801534</v>
      </c>
      <c r="C51" t="n">
        <v>0.1322588379740466</v>
      </c>
      <c r="D51" t="n">
        <v>0.1398147041808857</v>
      </c>
      <c r="E51" t="n">
        <v>0.08431724011083697</v>
      </c>
      <c r="F51" t="n">
        <v>0.06253949184893193</v>
      </c>
      <c r="G51" t="n">
        <v>0.1194264424118008</v>
      </c>
      <c r="H51" t="n">
        <v>0.06929233012996749</v>
      </c>
      <c r="I51" t="n">
        <v>0.08911424043679239</v>
      </c>
      <c r="J51" t="n">
        <v>0.1345219816481549</v>
      </c>
      <c r="K51" t="n">
        <v>0.1317571447668464</v>
      </c>
      <c r="L51" t="n">
        <v>-0.02498189472608481</v>
      </c>
      <c r="M51" t="n">
        <v>0.1737738196636216</v>
      </c>
      <c r="N51" t="n">
        <v>0.1383346959515257</v>
      </c>
      <c r="O51" t="n">
        <v>0.1029478010913771</v>
      </c>
      <c r="P51" t="n">
        <v>0.1891043378811414</v>
      </c>
      <c r="Q51" t="n">
        <v>0.1738412080594494</v>
      </c>
      <c r="R51" t="n">
        <v>0.1025375984022276</v>
      </c>
      <c r="S51" t="n">
        <v>-0.04557955684535231</v>
      </c>
      <c r="U51" t="n">
        <v>0.2639768282355535</v>
      </c>
      <c r="V51" t="n">
        <v>0.1574897835814912</v>
      </c>
      <c r="W51" t="n">
        <v>0.09982323247126001</v>
      </c>
      <c r="X51" t="n">
        <v>0.03713900266723247</v>
      </c>
      <c r="Y51" t="n">
        <v>0.1190269268288107</v>
      </c>
      <c r="Z51" t="n">
        <v>0.135583896387834</v>
      </c>
      <c r="AA51" t="n">
        <v>0.0621116048001995</v>
      </c>
      <c r="AB51" t="n">
        <v>0.1163396509443464</v>
      </c>
      <c r="AC51" t="n">
        <v>-0.009391266914096974</v>
      </c>
      <c r="AD51" t="n">
        <v>0.1401485577701791</v>
      </c>
      <c r="AE51" t="n">
        <v>0.06186126202916276</v>
      </c>
      <c r="AF51" t="n">
        <v>0.05279714453093276</v>
      </c>
      <c r="AG51" t="n">
        <v>0.02600791399363578</v>
      </c>
      <c r="AH51" t="n">
        <v>-0.04121853916033114</v>
      </c>
      <c r="AI51" t="n">
        <v>0.1449456489397376</v>
      </c>
      <c r="AJ51" t="n">
        <v>0.1822272999724694</v>
      </c>
      <c r="AK51" t="n">
        <v>0.106398089030471</v>
      </c>
      <c r="AL51" t="n">
        <v>-0.00309231606681093</v>
      </c>
      <c r="AM51" t="n">
        <v>0.0269274109932307</v>
      </c>
      <c r="AO51" t="n">
        <v>0.1162366684939551</v>
      </c>
      <c r="AP51" t="n">
        <v>-0.01946891411069573</v>
      </c>
      <c r="AQ51" t="n">
        <v>0.03395840067738765</v>
      </c>
      <c r="AR51" t="n">
        <v>0.09010673368950917</v>
      </c>
      <c r="AS51" t="n">
        <v>0.1547840950332968</v>
      </c>
      <c r="AT51" t="n">
        <v>0.1093563565147164</v>
      </c>
      <c r="AU51" t="n">
        <v>0.08690714073877137</v>
      </c>
      <c r="AV51" t="n">
        <v>-0.05216698238229889</v>
      </c>
      <c r="AW51" t="n">
        <v>0.1383218289337138</v>
      </c>
      <c r="AX51" t="n">
        <v>0.09566454883917985</v>
      </c>
    </row>
    <row r="52">
      <c r="A52" t="inlineStr">
        <is>
          <t>2023-12-18</t>
        </is>
      </c>
      <c r="B52" t="n">
        <v>0.1034168591416031</v>
      </c>
      <c r="C52" t="n">
        <v>0.1406147521742589</v>
      </c>
      <c r="D52" t="n">
        <v>0.1523376843958317</v>
      </c>
      <c r="E52" t="n">
        <v>0.09367385974662534</v>
      </c>
      <c r="F52" t="n">
        <v>0.06840591559635856</v>
      </c>
      <c r="G52" t="n">
        <v>0.1256166945245298</v>
      </c>
      <c r="H52" t="n">
        <v>0.08170454617070488</v>
      </c>
      <c r="I52" t="n">
        <v>0.09843806737415317</v>
      </c>
      <c r="J52" t="n">
        <v>0.1419531585265741</v>
      </c>
      <c r="K52" t="n">
        <v>0.1391702118225937</v>
      </c>
      <c r="L52" t="n">
        <v>-0.01661215458015131</v>
      </c>
      <c r="M52" t="n">
        <v>0.1792656632498326</v>
      </c>
      <c r="N52" t="n">
        <v>0.1506539778041409</v>
      </c>
      <c r="O52" t="n">
        <v>0.1124731432598283</v>
      </c>
      <c r="P52" t="n">
        <v>0.1984231537492103</v>
      </c>
      <c r="Q52" t="n">
        <v>0.1822735626363008</v>
      </c>
      <c r="R52" t="n">
        <v>0.1164192832148141</v>
      </c>
      <c r="S52" t="n">
        <v>-0.03595713681091972</v>
      </c>
      <c r="U52" t="n">
        <v>0.2776934147841317</v>
      </c>
      <c r="V52" t="n">
        <v>0.1708614778266926</v>
      </c>
      <c r="W52" t="n">
        <v>0.1129967081434682</v>
      </c>
      <c r="X52" t="n">
        <v>0.04836799246692736</v>
      </c>
      <c r="Y52" t="n">
        <v>0.1320125658853626</v>
      </c>
      <c r="Z52" t="n">
        <v>0.146216555076913</v>
      </c>
      <c r="AA52" t="n">
        <v>0.06964481564620884</v>
      </c>
      <c r="AB52" t="n">
        <v>0.1292940888657956</v>
      </c>
      <c r="AC52" t="n">
        <v>0.001244619259876956</v>
      </c>
      <c r="AD52" t="n">
        <v>0.1508201168902119</v>
      </c>
      <c r="AE52" t="n">
        <v>0.069704405864496</v>
      </c>
      <c r="AF52" t="n">
        <v>0.07125385008008589</v>
      </c>
      <c r="AG52" t="n">
        <v>0.03721376950289268</v>
      </c>
      <c r="AH52" t="n">
        <v>-0.03771743831510421</v>
      </c>
      <c r="AI52" t="n">
        <v>0.1578869673810019</v>
      </c>
      <c r="AJ52" t="n">
        <v>0.1861175824374244</v>
      </c>
      <c r="AK52" t="n">
        <v>0.1198029808698196</v>
      </c>
      <c r="AL52" t="n">
        <v>0.007497144642482079</v>
      </c>
      <c r="AM52" t="n">
        <v>0.02685602176035262</v>
      </c>
      <c r="AO52" t="n">
        <v>0.1191003853632873</v>
      </c>
      <c r="AP52" t="n">
        <v>-0.008106184763027158</v>
      </c>
      <c r="AQ52" t="n">
        <v>0.04176782681535096</v>
      </c>
      <c r="AR52" t="n">
        <v>0.08991338752594302</v>
      </c>
      <c r="AS52" t="n">
        <v>0.1663343512212889</v>
      </c>
      <c r="AT52" t="n">
        <v>0.1138215669236575</v>
      </c>
      <c r="AU52" t="n">
        <v>0.09249816021495927</v>
      </c>
      <c r="AV52" t="n">
        <v>-0.04873949849107861</v>
      </c>
      <c r="AW52" t="n">
        <v>0.1478145039487713</v>
      </c>
      <c r="AX52" t="n">
        <v>0.1087925713484894</v>
      </c>
    </row>
    <row r="53">
      <c r="A53" t="inlineStr">
        <is>
          <t>2023-12-26</t>
        </is>
      </c>
      <c r="B53" t="n">
        <v>0.1014096781226574</v>
      </c>
      <c r="C53" t="n">
        <v>0.1367573359127845</v>
      </c>
      <c r="D53" t="n">
        <v>0.1534083031402618</v>
      </c>
      <c r="E53" t="n">
        <v>0.1020932644396921</v>
      </c>
      <c r="F53" t="n">
        <v>0.07298518914442753</v>
      </c>
      <c r="G53" t="n">
        <v>0.1143926912529747</v>
      </c>
      <c r="H53" t="n">
        <v>0.08606159607474284</v>
      </c>
      <c r="I53" t="n">
        <v>0.08976225851541186</v>
      </c>
      <c r="J53" t="n">
        <v>0.148059956014285</v>
      </c>
      <c r="K53" t="n">
        <v>0.1450987074531604</v>
      </c>
      <c r="L53" t="n">
        <v>-0.01077974370409363</v>
      </c>
      <c r="M53" t="n">
        <v>0.1700874916535207</v>
      </c>
      <c r="N53" t="n">
        <v>0.1593696603915356</v>
      </c>
      <c r="O53" t="n">
        <v>0.09858643601963557</v>
      </c>
      <c r="P53" t="n">
        <v>0.1945028486628544</v>
      </c>
      <c r="Q53" t="n">
        <v>0.191356034533215</v>
      </c>
      <c r="R53" t="n">
        <v>0.124079615849926</v>
      </c>
      <c r="S53" t="n">
        <v>-0.02969254342207095</v>
      </c>
      <c r="U53" t="n">
        <v>0.2729226574317321</v>
      </c>
      <c r="V53" t="n">
        <v>0.1720734325583333</v>
      </c>
      <c r="W53" t="n">
        <v>0.1069516781435653</v>
      </c>
      <c r="X53" t="n">
        <v>0.05550905823386398</v>
      </c>
      <c r="Y53" t="n">
        <v>0.1253134832317828</v>
      </c>
      <c r="Z53" t="n">
        <v>0.1488627688726913</v>
      </c>
      <c r="AA53" t="n">
        <v>0.07218600439250111</v>
      </c>
      <c r="AB53" t="n">
        <v>0.1314992095386449</v>
      </c>
      <c r="AC53" t="n">
        <v>0.005754498712889022</v>
      </c>
      <c r="AD53" t="n">
        <v>0.1617640426071845</v>
      </c>
      <c r="AE53" t="n">
        <v>0.06361321221522886</v>
      </c>
      <c r="AF53" t="n">
        <v>0.07201302914622265</v>
      </c>
      <c r="AG53" t="n">
        <v>0.02604196003079529</v>
      </c>
      <c r="AH53" t="n">
        <v>-0.02234689820040137</v>
      </c>
      <c r="AI53" t="n">
        <v>0.1617410348333537</v>
      </c>
      <c r="AJ53" t="n">
        <v>0.1769899462572244</v>
      </c>
      <c r="AK53" t="n">
        <v>0.1275232806417819</v>
      </c>
      <c r="AL53" t="n">
        <v>0.01983163754014994</v>
      </c>
      <c r="AM53" t="n">
        <v>0.03754254270993007</v>
      </c>
      <c r="AO53" t="n">
        <v>0.107329284552145</v>
      </c>
      <c r="AP53" t="n">
        <v>-0.00634943433366042</v>
      </c>
      <c r="AQ53" t="n">
        <v>0.05954714485128343</v>
      </c>
      <c r="AR53" t="n">
        <v>0.08593155708325328</v>
      </c>
      <c r="AS53" t="n">
        <v>0.173101654066993</v>
      </c>
      <c r="AT53" t="n">
        <v>0.1071823330506385</v>
      </c>
      <c r="AU53" t="n">
        <v>0.0961173003038247</v>
      </c>
      <c r="AV53" t="n">
        <v>-0.04350450548114781</v>
      </c>
      <c r="AW53" t="n">
        <v>0.1507776159454557</v>
      </c>
      <c r="AX53" t="n">
        <v>0.110994673853877</v>
      </c>
    </row>
    <row r="54">
      <c r="A54" t="inlineStr">
        <is>
          <t>2024-01-02</t>
        </is>
      </c>
      <c r="B54" t="n">
        <v>0.1128707758664329</v>
      </c>
      <c r="C54" t="n">
        <v>0.1396080444124761</v>
      </c>
      <c r="D54" t="n">
        <v>0.1572735343906895</v>
      </c>
      <c r="E54" t="n">
        <v>0.1040687510863152</v>
      </c>
      <c r="F54" t="n">
        <v>0.06794901846344548</v>
      </c>
      <c r="G54" t="n">
        <v>0.1156056965207304</v>
      </c>
      <c r="H54" t="n">
        <v>0.08309367438870341</v>
      </c>
      <c r="I54" t="n">
        <v>0.08284784980722693</v>
      </c>
      <c r="J54" t="n">
        <v>0.1470928839618513</v>
      </c>
      <c r="K54" t="n">
        <v>0.1459386170458306</v>
      </c>
      <c r="L54" t="n">
        <v>-0.009697272159689518</v>
      </c>
      <c r="M54" t="n">
        <v>0.1668950880841551</v>
      </c>
      <c r="N54" t="n">
        <v>0.1557328311141386</v>
      </c>
      <c r="O54" t="n">
        <v>0.09746618434385668</v>
      </c>
      <c r="P54" t="n">
        <v>0.1870459762127803</v>
      </c>
      <c r="Q54" t="n">
        <v>0.1838100634807633</v>
      </c>
      <c r="R54" t="n">
        <v>0.1210136566330993</v>
      </c>
      <c r="S54" t="n">
        <v>-0.03740038152122271</v>
      </c>
      <c r="T54" t="n">
        <v>-0.001979380606556336</v>
      </c>
      <c r="U54" t="n">
        <v>0.2676247838991166</v>
      </c>
      <c r="V54" t="n">
        <v>0.1606672387991257</v>
      </c>
      <c r="W54" t="n">
        <v>0.1009996311917611</v>
      </c>
      <c r="X54" t="n">
        <v>0.05322992632717916</v>
      </c>
      <c r="Y54" t="n">
        <v>0.1317646106778854</v>
      </c>
      <c r="Z54" t="n">
        <v>0.1510535146380401</v>
      </c>
      <c r="AA54" t="n">
        <v>0.0668211140674122</v>
      </c>
      <c r="AB54" t="n">
        <v>0.1252747518377544</v>
      </c>
      <c r="AC54" t="n">
        <v>0.001151094233413863</v>
      </c>
      <c r="AD54" t="n">
        <v>0.1721259784829223</v>
      </c>
      <c r="AE54" t="n">
        <v>0.0579656143285936</v>
      </c>
      <c r="AF54" t="n">
        <v>0.07331721466557539</v>
      </c>
      <c r="AG54" t="n">
        <v>0.02936013837742024</v>
      </c>
      <c r="AH54" t="n">
        <v>-0.02342973129241244</v>
      </c>
      <c r="AI54" t="n">
        <v>0.1633901730759373</v>
      </c>
      <c r="AJ54" t="n">
        <v>0.187483038979307</v>
      </c>
      <c r="AK54" t="n">
        <v>0.1239570844653219</v>
      </c>
      <c r="AL54" t="n">
        <v>0.01687243711095587</v>
      </c>
      <c r="AM54" t="n">
        <v>0.03328558846015639</v>
      </c>
      <c r="AN54" t="n">
        <v>0.007527279844358414</v>
      </c>
      <c r="AO54" t="n">
        <v>0.1046666887475485</v>
      </c>
      <c r="AP54" t="n">
        <v>-0.01205533139286985</v>
      </c>
      <c r="AQ54" t="n">
        <v>0.06766207872107888</v>
      </c>
      <c r="AR54" t="n">
        <v>0.08278345387613695</v>
      </c>
      <c r="AS54" t="n">
        <v>0.1816135499995732</v>
      </c>
      <c r="AT54" t="n">
        <v>0.09906636500979982</v>
      </c>
      <c r="AU54" t="n">
        <v>0.08982137835822934</v>
      </c>
      <c r="AV54" t="n">
        <v>-0.03753580797842404</v>
      </c>
      <c r="AW54" t="n">
        <v>0.1475889079357671</v>
      </c>
      <c r="AX54" t="n">
        <v>0.1115279031062375</v>
      </c>
    </row>
    <row r="55">
      <c r="A55" t="inlineStr">
        <is>
          <t>2024-01-08</t>
        </is>
      </c>
      <c r="B55" t="n">
        <v>0.1083165947186477</v>
      </c>
      <c r="C55" t="n">
        <v>0.1335920523157006</v>
      </c>
      <c r="D55" t="n">
        <v>0.1462248750845021</v>
      </c>
      <c r="E55" t="n">
        <v>0.1011225124561672</v>
      </c>
      <c r="F55" t="n">
        <v>0.06007516213398323</v>
      </c>
      <c r="G55" t="n">
        <v>0.1102680993930043</v>
      </c>
      <c r="H55" t="n">
        <v>0.05833672386134059</v>
      </c>
      <c r="I55" t="n">
        <v>0.08317032372547328</v>
      </c>
      <c r="J55" t="n">
        <v>0.1170128662666201</v>
      </c>
      <c r="K55" t="n">
        <v>0.1158888674916929</v>
      </c>
      <c r="L55" t="n">
        <v>-0.02068443258604635</v>
      </c>
      <c r="M55" t="n">
        <v>0.1500626341092859</v>
      </c>
      <c r="N55" t="n">
        <v>0.1503396243046613</v>
      </c>
      <c r="O55" t="n">
        <v>0.1084934825097084</v>
      </c>
      <c r="P55" t="n">
        <v>0.1856416698329777</v>
      </c>
      <c r="Q55" t="n">
        <v>0.1821562873228681</v>
      </c>
      <c r="R55" t="n">
        <v>0.09931593099200131</v>
      </c>
      <c r="S55" t="n">
        <v>-0.04729414260959774</v>
      </c>
      <c r="T55" t="n">
        <v>0.01070061201522354</v>
      </c>
      <c r="U55" t="n">
        <v>0.2417810601121544</v>
      </c>
      <c r="V55" t="n">
        <v>0.1463822626303291</v>
      </c>
      <c r="W55" t="n">
        <v>0.08901493967926033</v>
      </c>
      <c r="X55" t="n">
        <v>0.04408599984537176</v>
      </c>
      <c r="Y55" t="n">
        <v>0.1304357750722123</v>
      </c>
      <c r="Z55" t="n">
        <v>0.1396391554280523</v>
      </c>
      <c r="AA55" t="n">
        <v>0.05891205092192764</v>
      </c>
      <c r="AB55" t="n">
        <v>0.1096840207813194</v>
      </c>
      <c r="AC55" t="n">
        <v>-0.008774238619468799</v>
      </c>
      <c r="AD55" t="n">
        <v>0.1554524480285802</v>
      </c>
      <c r="AE55" t="n">
        <v>0.04427116389047625</v>
      </c>
      <c r="AF55" t="n">
        <v>0.06731509765195187</v>
      </c>
      <c r="AG55" t="n">
        <v>0.0306176857158893</v>
      </c>
      <c r="AH55" t="n">
        <v>-0.03636261763642801</v>
      </c>
      <c r="AI55" t="n">
        <v>0.1354876924318673</v>
      </c>
      <c r="AJ55" t="n">
        <v>0.1909944643969808</v>
      </c>
      <c r="AK55" t="n">
        <v>0.1240788892414841</v>
      </c>
      <c r="AL55" t="n">
        <v>-0.003450409547720579</v>
      </c>
      <c r="AM55" t="n">
        <v>0.015371164024641</v>
      </c>
      <c r="AN55" t="n">
        <v>0.002775263528420613</v>
      </c>
      <c r="AO55" t="n">
        <v>0.1077646736713094</v>
      </c>
      <c r="AP55" t="n">
        <v>-0.01949766588743984</v>
      </c>
      <c r="AQ55" t="n">
        <v>0.04652636498689722</v>
      </c>
      <c r="AR55" t="n">
        <v>0.05989746933996387</v>
      </c>
      <c r="AS55" t="n">
        <v>0.1703956485875751</v>
      </c>
      <c r="AT55" t="n">
        <v>0.08402999306902603</v>
      </c>
      <c r="AU55" t="n">
        <v>0.07367281452863583</v>
      </c>
      <c r="AV55" t="n">
        <v>-0.05318780764574405</v>
      </c>
      <c r="AW55" t="n">
        <v>0.1313732228804307</v>
      </c>
      <c r="AX55" t="n">
        <v>0.1020257771418813</v>
      </c>
    </row>
    <row r="56">
      <c r="A56" t="inlineStr">
        <is>
          <t>2024-01-16</t>
        </is>
      </c>
      <c r="B56" t="n">
        <v>0.1330053886406211</v>
      </c>
      <c r="C56" t="n">
        <v>0.1433474297086992</v>
      </c>
      <c r="D56" t="n">
        <v>0.1650281160354889</v>
      </c>
      <c r="E56" t="n">
        <v>0.1077707369948211</v>
      </c>
      <c r="F56" t="n">
        <v>0.06436758746131854</v>
      </c>
      <c r="G56" t="n">
        <v>0.109741876411886</v>
      </c>
      <c r="H56" t="n">
        <v>0.0618191255825975</v>
      </c>
      <c r="I56" t="n">
        <v>0.09112910006355901</v>
      </c>
      <c r="J56" t="n">
        <v>0.1320663072256025</v>
      </c>
      <c r="K56" t="n">
        <v>0.1309271608640115</v>
      </c>
      <c r="L56" t="n">
        <v>-0.01459276415248711</v>
      </c>
      <c r="M56" t="n">
        <v>0.1633669802833784</v>
      </c>
      <c r="N56" t="n">
        <v>0.1607213172689881</v>
      </c>
      <c r="O56" t="n">
        <v>0.1080100414857668</v>
      </c>
      <c r="P56" t="n">
        <v>0.215595010618385</v>
      </c>
      <c r="Q56" t="n">
        <v>0.2140626684770024</v>
      </c>
      <c r="R56" t="n">
        <v>0.1095468889263265</v>
      </c>
      <c r="S56" t="n">
        <v>-0.03317294844725771</v>
      </c>
      <c r="T56" t="n">
        <v>0.01772204400392097</v>
      </c>
      <c r="U56" t="n">
        <v>0.2559263151926074</v>
      </c>
      <c r="V56" t="n">
        <v>0.1540299619990613</v>
      </c>
      <c r="W56" t="n">
        <v>0.1026464778651475</v>
      </c>
      <c r="X56" t="n">
        <v>0.05780574236602565</v>
      </c>
      <c r="Y56" t="n">
        <v>0.1513644894866197</v>
      </c>
      <c r="Z56" t="n">
        <v>0.1507862726249174</v>
      </c>
      <c r="AA56" t="n">
        <v>0.06105649895752197</v>
      </c>
      <c r="AB56" t="n">
        <v>0.1185170347134301</v>
      </c>
      <c r="AC56" t="n">
        <v>0.00114875165593431</v>
      </c>
      <c r="AD56" t="n">
        <v>0.1598544436591789</v>
      </c>
      <c r="AE56" t="n">
        <v>0.05826494021953943</v>
      </c>
      <c r="AF56" t="n">
        <v>0.07644215949609046</v>
      </c>
      <c r="AG56" t="n">
        <v>0.04974766311728906</v>
      </c>
      <c r="AH56" t="n">
        <v>-0.04719077336969635</v>
      </c>
      <c r="AI56" t="n">
        <v>0.1569733591973481</v>
      </c>
      <c r="AJ56" t="n">
        <v>0.2188883305966074</v>
      </c>
      <c r="AK56" t="n">
        <v>0.1411584529726773</v>
      </c>
      <c r="AL56" t="n">
        <v>0.001390674160532734</v>
      </c>
      <c r="AM56" t="n">
        <v>0.01522159268374779</v>
      </c>
      <c r="AN56" t="n">
        <v>0.002288834300006037</v>
      </c>
      <c r="AO56" t="n">
        <v>0.1086747216991637</v>
      </c>
      <c r="AP56" t="n">
        <v>-0.008357550885834675</v>
      </c>
      <c r="AQ56" t="n">
        <v>0.04182535078695704</v>
      </c>
      <c r="AR56" t="n">
        <v>0.06325696871780462</v>
      </c>
      <c r="AS56" t="n">
        <v>0.1782337688144982</v>
      </c>
      <c r="AT56" t="n">
        <v>0.1006227226171794</v>
      </c>
      <c r="AU56" t="n">
        <v>0.08798047062677439</v>
      </c>
      <c r="AV56" t="n">
        <v>-0.04702407048502166</v>
      </c>
      <c r="AW56" t="n">
        <v>0.1473104228915867</v>
      </c>
      <c r="AX56" t="n">
        <v>0.1030335235726429</v>
      </c>
    </row>
    <row r="57">
      <c r="A57" t="inlineStr">
        <is>
          <t>2024-01-22</t>
        </is>
      </c>
      <c r="B57" t="n">
        <v>0.1544688965681873</v>
      </c>
      <c r="C57" t="n">
        <v>0.1603715311656388</v>
      </c>
      <c r="D57" t="n">
        <v>0.1784749345981724</v>
      </c>
      <c r="E57" t="n">
        <v>0.1215414723062804</v>
      </c>
      <c r="F57" t="n">
        <v>0.07069001543517683</v>
      </c>
      <c r="G57" t="n">
        <v>0.1254729079506143</v>
      </c>
      <c r="H57" t="n">
        <v>0.08149902822573196</v>
      </c>
      <c r="I57" t="n">
        <v>0.110441223585954</v>
      </c>
      <c r="J57" t="n">
        <v>0.1532421034968083</v>
      </c>
      <c r="K57" t="n">
        <v>0.1481973597898054</v>
      </c>
      <c r="L57" t="n">
        <v>-0.01185301342123368</v>
      </c>
      <c r="M57" t="n">
        <v>0.1781490388898821</v>
      </c>
      <c r="N57" t="n">
        <v>0.1833764396631812</v>
      </c>
      <c r="O57" t="n">
        <v>0.119813279875886</v>
      </c>
      <c r="P57" t="n">
        <v>0.2346693880717012</v>
      </c>
      <c r="Q57" t="n">
        <v>0.2358272386582547</v>
      </c>
      <c r="R57" t="n">
        <v>0.1276734993198609</v>
      </c>
      <c r="S57" t="n">
        <v>-0.03198139006131706</v>
      </c>
      <c r="T57" t="n">
        <v>0.03080987365641064</v>
      </c>
      <c r="U57" t="n">
        <v>0.2789933097796979</v>
      </c>
      <c r="V57" t="n">
        <v>0.1638173148567785</v>
      </c>
      <c r="W57" t="n">
        <v>0.1158757983177465</v>
      </c>
      <c r="X57" t="n">
        <v>0.06815059980700555</v>
      </c>
      <c r="Y57" t="n">
        <v>0.1698294716291822</v>
      </c>
      <c r="Z57" t="n">
        <v>0.1717656236516163</v>
      </c>
      <c r="AA57" t="n">
        <v>0.07935299903563742</v>
      </c>
      <c r="AB57" t="n">
        <v>0.116496078062688</v>
      </c>
      <c r="AC57" t="n">
        <v>0.002356288721564681</v>
      </c>
      <c r="AD57" t="n">
        <v>0.1732060636812374</v>
      </c>
      <c r="AE57" t="n">
        <v>0.06456914901208055</v>
      </c>
      <c r="AF57" t="n">
        <v>0.09285084749799455</v>
      </c>
      <c r="AG57" t="n">
        <v>0.07838732859566022</v>
      </c>
      <c r="AH57" t="n">
        <v>-0.03439711318296146</v>
      </c>
      <c r="AI57" t="n">
        <v>0.1748798247682739</v>
      </c>
      <c r="AJ57" t="n">
        <v>0.2452382288896597</v>
      </c>
      <c r="AK57" t="n">
        <v>0.143466600946442</v>
      </c>
      <c r="AL57" t="n">
        <v>0.007228497264721634</v>
      </c>
      <c r="AM57" t="n">
        <v>0.0346188759111532</v>
      </c>
      <c r="AN57" t="n">
        <v>0.01678337472102709</v>
      </c>
      <c r="AO57" t="n">
        <v>0.1296012896481404</v>
      </c>
      <c r="AP57" t="n">
        <v>-0.009005580285284642</v>
      </c>
      <c r="AQ57" t="n">
        <v>0.05922992507063918</v>
      </c>
      <c r="AR57" t="n">
        <v>0.07686835939102465</v>
      </c>
      <c r="AS57" t="n">
        <v>0.2047771383751502</v>
      </c>
      <c r="AT57" t="n">
        <v>0.1130405608532075</v>
      </c>
      <c r="AU57" t="n">
        <v>0.09787601003554158</v>
      </c>
      <c r="AV57" t="n">
        <v>-0.02846412941472931</v>
      </c>
      <c r="AW57" t="n">
        <v>0.1608822910585999</v>
      </c>
      <c r="AX57" t="n">
        <v>0.1127422316088562</v>
      </c>
    </row>
    <row r="58">
      <c r="A58" t="inlineStr">
        <is>
          <t>2024-01-29</t>
        </is>
      </c>
      <c r="B58" t="n">
        <v>0.1655353947738198</v>
      </c>
      <c r="C58" t="n">
        <v>0.1659845819228776</v>
      </c>
      <c r="D58" t="n">
        <v>0.1768934250652148</v>
      </c>
      <c r="E58" t="n">
        <v>0.1055352721970662</v>
      </c>
      <c r="F58" t="n">
        <v>0.0628764827121433</v>
      </c>
      <c r="G58" t="n">
        <v>0.09710882684941136</v>
      </c>
      <c r="H58" t="n">
        <v>0.07761988436805334</v>
      </c>
      <c r="I58" t="n">
        <v>0.1092579020620417</v>
      </c>
      <c r="J58" t="n">
        <v>0.144995322207228</v>
      </c>
      <c r="K58" t="n">
        <v>0.1437250598318214</v>
      </c>
      <c r="L58" t="n">
        <v>-0.01735378768748586</v>
      </c>
      <c r="M58" t="n">
        <v>0.1840752380570307</v>
      </c>
      <c r="N58" t="n">
        <v>0.1858605133612941</v>
      </c>
      <c r="O58" t="n">
        <v>0.1026357515130927</v>
      </c>
      <c r="P58" t="n">
        <v>0.2395421850882429</v>
      </c>
      <c r="Q58" t="n">
        <v>0.2185550728286925</v>
      </c>
      <c r="R58" t="n">
        <v>0.1317198919010876</v>
      </c>
      <c r="S58" t="n">
        <v>-0.03695146443377317</v>
      </c>
      <c r="T58" t="n">
        <v>0.01922600169301036</v>
      </c>
      <c r="U58" t="n">
        <v>0.3008090269034669</v>
      </c>
      <c r="V58" t="n">
        <v>0.1632036883036032</v>
      </c>
      <c r="W58" t="n">
        <v>0.1371613999273535</v>
      </c>
      <c r="X58" t="n">
        <v>0.06741140043594074</v>
      </c>
      <c r="Y58" t="n">
        <v>0.1816013035469195</v>
      </c>
      <c r="Z58" t="n">
        <v>0.1620515590909199</v>
      </c>
      <c r="AA58" t="n">
        <v>0.08877996063814342</v>
      </c>
      <c r="AB58" t="n">
        <v>0.1169402307776426</v>
      </c>
      <c r="AC58" t="n">
        <v>-0.003878689823175963</v>
      </c>
      <c r="AD58" t="n">
        <v>0.1909488360619893</v>
      </c>
      <c r="AE58" t="n">
        <v>0.06041013289033725</v>
      </c>
      <c r="AF58" t="n">
        <v>0.08938030793078688</v>
      </c>
      <c r="AG58" t="n">
        <v>0.09563075582134295</v>
      </c>
      <c r="AH58" t="n">
        <v>-0.04946398948618091</v>
      </c>
      <c r="AI58" t="n">
        <v>0.1619156299545794</v>
      </c>
      <c r="AJ58" t="n">
        <v>0.2765329932688831</v>
      </c>
      <c r="AK58" t="n">
        <v>0.1362263958812557</v>
      </c>
      <c r="AL58" t="n">
        <v>-0.002362009219814887</v>
      </c>
      <c r="AM58" t="n">
        <v>0.03385619886619695</v>
      </c>
      <c r="AN58" t="n">
        <v>0.01157743940667144</v>
      </c>
      <c r="AO58" t="n">
        <v>0.09211572832865667</v>
      </c>
      <c r="AP58" t="n">
        <v>-0.01991259613528307</v>
      </c>
      <c r="AQ58" t="n">
        <v>0.04933216434922127</v>
      </c>
      <c r="AR58" t="n">
        <v>0.07825247173657335</v>
      </c>
      <c r="AS58" t="n">
        <v>0.1888486508359495</v>
      </c>
      <c r="AT58" t="n">
        <v>0.1327274104715699</v>
      </c>
      <c r="AU58" t="n">
        <v>0.09626066307645753</v>
      </c>
      <c r="AV58" t="n">
        <v>-0.0357593001263895</v>
      </c>
      <c r="AW58" t="n">
        <v>0.1528617049237042</v>
      </c>
      <c r="AX58" t="n">
        <v>0.1183726656089656</v>
      </c>
    </row>
    <row r="59">
      <c r="A59" t="inlineStr">
        <is>
          <t>2024-02-05</t>
        </is>
      </c>
      <c r="B59" t="n">
        <v>0.1761534635052504</v>
      </c>
      <c r="C59" t="n">
        <v>0.1723830461148306</v>
      </c>
      <c r="D59" t="n">
        <v>0.1974589223155714</v>
      </c>
      <c r="E59" t="n">
        <v>0.1222330543121826</v>
      </c>
      <c r="F59" t="n">
        <v>0.08283909899940589</v>
      </c>
      <c r="G59" t="n">
        <v>0.1142933994393991</v>
      </c>
      <c r="H59" t="n">
        <v>0.09005959928582419</v>
      </c>
      <c r="I59" t="n">
        <v>0.1165509140151417</v>
      </c>
      <c r="J59" t="n">
        <v>0.1655042216503249</v>
      </c>
      <c r="K59" t="n">
        <v>0.1649795070806206</v>
      </c>
      <c r="L59" t="n">
        <v>-0.005236894702981942</v>
      </c>
      <c r="M59" t="n">
        <v>0.1983663235759485</v>
      </c>
      <c r="N59" t="n">
        <v>0.1980990920634584</v>
      </c>
      <c r="O59" t="n">
        <v>0.1181591458572957</v>
      </c>
      <c r="P59" t="n">
        <v>0.2553436696619866</v>
      </c>
      <c r="Q59" t="n">
        <v>0.227488505651092</v>
      </c>
      <c r="R59" t="n">
        <v>0.149770590535877</v>
      </c>
      <c r="S59" t="n">
        <v>-0.02872032651784273</v>
      </c>
      <c r="T59" t="n">
        <v>0.0331678411468348</v>
      </c>
      <c r="U59" t="n">
        <v>0.3106955345433</v>
      </c>
      <c r="V59" t="n">
        <v>0.1794439473195606</v>
      </c>
      <c r="W59" t="n">
        <v>0.1396792437781971</v>
      </c>
      <c r="X59" t="n">
        <v>0.07549127917916176</v>
      </c>
      <c r="Y59" t="n">
        <v>0.1908132027926484</v>
      </c>
      <c r="Z59" t="n">
        <v>0.1789235404074578</v>
      </c>
      <c r="AA59" t="n">
        <v>0.1043982370023846</v>
      </c>
      <c r="AB59" t="n">
        <v>0.1285101247803795</v>
      </c>
      <c r="AC59" t="n">
        <v>0.00845022972446996</v>
      </c>
      <c r="AD59" t="n">
        <v>0.2004468026321153</v>
      </c>
      <c r="AE59" t="n">
        <v>0.07271088632551614</v>
      </c>
      <c r="AF59" t="n">
        <v>0.09137138916188015</v>
      </c>
      <c r="AG59" t="n">
        <v>0.09425206669773178</v>
      </c>
      <c r="AH59" t="n">
        <v>-0.05049874644936025</v>
      </c>
      <c r="AI59" t="n">
        <v>0.1703263788724898</v>
      </c>
      <c r="AJ59" t="n">
        <v>0.2804286821211115</v>
      </c>
      <c r="AK59" t="n">
        <v>0.1473200396272552</v>
      </c>
      <c r="AL59" t="n">
        <v>0.009212854883946076</v>
      </c>
      <c r="AM59" t="n">
        <v>0.04842018903356449</v>
      </c>
      <c r="AN59" t="n">
        <v>0.02651365936867278</v>
      </c>
      <c r="AO59" t="n">
        <v>0.1126843310976642</v>
      </c>
      <c r="AP59" t="n">
        <v>-0.009473639261691091</v>
      </c>
      <c r="AQ59" t="n">
        <v>0.05493714895807633</v>
      </c>
      <c r="AR59" t="n">
        <v>0.08912782317085233</v>
      </c>
      <c r="AS59" t="n">
        <v>0.2016764728288241</v>
      </c>
      <c r="AT59" t="n">
        <v>0.1426830867389812</v>
      </c>
      <c r="AU59" t="n">
        <v>0.1106829348408285</v>
      </c>
      <c r="AV59" t="n">
        <v>-0.02471459858300951</v>
      </c>
      <c r="AW59" t="n">
        <v>0.167992664178426</v>
      </c>
      <c r="AX59" t="n">
        <v>0.1260173986386965</v>
      </c>
    </row>
    <row r="60">
      <c r="A60" t="inlineStr">
        <is>
          <t>2024-02-12</t>
        </is>
      </c>
      <c r="B60" t="n">
        <v>0.1695845315135696</v>
      </c>
      <c r="C60" t="n">
        <v>0.1704296811628641</v>
      </c>
      <c r="D60" t="n">
        <v>0.198711094600905</v>
      </c>
      <c r="E60" t="n">
        <v>0.1168333827760839</v>
      </c>
      <c r="F60" t="n">
        <v>0.08235600235766349</v>
      </c>
      <c r="G60" t="n">
        <v>0.1173914395684819</v>
      </c>
      <c r="H60" t="n">
        <v>0.08697282036894127</v>
      </c>
      <c r="I60" t="n">
        <v>0.1067182017348569</v>
      </c>
      <c r="J60" t="n">
        <v>0.1522041236857907</v>
      </c>
      <c r="K60" t="n">
        <v>0.1521434057194573</v>
      </c>
      <c r="L60" t="n">
        <v>-0.01228728645823018</v>
      </c>
      <c r="M60" t="n">
        <v>0.1910832897886214</v>
      </c>
      <c r="N60" t="n">
        <v>0.1988034685852398</v>
      </c>
      <c r="O60" t="n">
        <v>0.1271892650218376</v>
      </c>
      <c r="P60" t="n">
        <v>0.2496670584868932</v>
      </c>
      <c r="Q60" t="n">
        <v>0.2140766878869018</v>
      </c>
      <c r="R60" t="n">
        <v>0.143971275823525</v>
      </c>
      <c r="S60" t="n">
        <v>-0.02487813567141595</v>
      </c>
      <c r="T60" t="n">
        <v>0.02163751036918082</v>
      </c>
      <c r="U60" t="n">
        <v>0.2979320955967122</v>
      </c>
      <c r="V60" t="n">
        <v>0.1727677577420828</v>
      </c>
      <c r="W60" t="n">
        <v>0.1482103046130354</v>
      </c>
      <c r="X60" t="n">
        <v>0.07444756140283681</v>
      </c>
      <c r="Y60" t="n">
        <v>0.1857875028294507</v>
      </c>
      <c r="Z60" t="n">
        <v>0.1645778858325757</v>
      </c>
      <c r="AA60" t="n">
        <v>0.08978439621826739</v>
      </c>
      <c r="AB60" t="n">
        <v>0.122393452376806</v>
      </c>
      <c r="AC60" t="n">
        <v>0.01236751796620528</v>
      </c>
      <c r="AD60" t="n">
        <v>0.1962455392622584</v>
      </c>
      <c r="AE60" t="n">
        <v>0.0667991927814362</v>
      </c>
      <c r="AF60" t="n">
        <v>0.09239583932848516</v>
      </c>
      <c r="AG60" t="n">
        <v>0.08924732545975744</v>
      </c>
      <c r="AH60" t="n">
        <v>-0.05193872893892115</v>
      </c>
      <c r="AI60" t="n">
        <v>0.1533560674677603</v>
      </c>
      <c r="AJ60" t="n">
        <v>0.2663210065237562</v>
      </c>
      <c r="AK60" t="n">
        <v>0.1480781138321854</v>
      </c>
      <c r="AL60" t="n">
        <v>0.006888452371254017</v>
      </c>
      <c r="AM60" t="n">
        <v>0.05207176333302543</v>
      </c>
      <c r="AN60" t="n">
        <v>0.0180112999413593</v>
      </c>
      <c r="AO60" t="n">
        <v>0.1140255733169229</v>
      </c>
      <c r="AP60" t="n">
        <v>-0.004957345424960735</v>
      </c>
      <c r="AQ60" t="n">
        <v>0.05843305327574089</v>
      </c>
      <c r="AR60" t="n">
        <v>0.06872220196445</v>
      </c>
      <c r="AS60" t="n">
        <v>0.2101546897788078</v>
      </c>
      <c r="AT60" t="n">
        <v>0.1334323972010707</v>
      </c>
      <c r="AU60" t="n">
        <v>0.09874008696629799</v>
      </c>
      <c r="AV60" t="n">
        <v>-0.02030235852264795</v>
      </c>
      <c r="AW60" t="n">
        <v>0.1640310654773793</v>
      </c>
      <c r="AX60" t="n">
        <v>0.1256259059824909</v>
      </c>
    </row>
    <row r="61">
      <c r="A61" t="inlineStr">
        <is>
          <t>2024-02-20</t>
        </is>
      </c>
      <c r="B61" t="n">
        <v>0.1739059179348195</v>
      </c>
      <c r="C61" t="n">
        <v>0.1770489068348386</v>
      </c>
      <c r="D61" t="n">
        <v>0.2237565244807056</v>
      </c>
      <c r="E61" t="n">
        <v>0.1393136924197722</v>
      </c>
      <c r="F61" t="n">
        <v>0.1004592572319836</v>
      </c>
      <c r="G61" t="n">
        <v>0.1372547035004061</v>
      </c>
      <c r="H61" t="n">
        <v>0.1105801888152236</v>
      </c>
      <c r="I61" t="n">
        <v>0.133454408393233</v>
      </c>
      <c r="J61" t="n">
        <v>0.1896474686959666</v>
      </c>
      <c r="K61" t="n">
        <v>0.190170242436672</v>
      </c>
      <c r="L61" t="n">
        <v>5.122931337808723e-06</v>
      </c>
      <c r="M61" t="n">
        <v>0.2148799977653602</v>
      </c>
      <c r="N61" t="n">
        <v>0.2109755623271521</v>
      </c>
      <c r="O61" t="n">
        <v>0.1385301522428433</v>
      </c>
      <c r="P61" t="n">
        <v>0.265147533149801</v>
      </c>
      <c r="Q61" t="n">
        <v>0.2309115539841673</v>
      </c>
      <c r="R61" t="n">
        <v>0.1760118748197395</v>
      </c>
      <c r="S61" t="n">
        <v>-0.0138910218071544</v>
      </c>
      <c r="T61" t="n">
        <v>0.0485085681492825</v>
      </c>
      <c r="U61" t="n">
        <v>0.3330886938679929</v>
      </c>
      <c r="V61" t="n">
        <v>0.1846091758961284</v>
      </c>
      <c r="W61" t="n">
        <v>0.1858613252036629</v>
      </c>
      <c r="X61" t="n">
        <v>0.09197840480357966</v>
      </c>
      <c r="Y61" t="n">
        <v>0.2155090756614453</v>
      </c>
      <c r="Z61" t="n">
        <v>0.1958534276825148</v>
      </c>
      <c r="AA61" t="n">
        <v>0.1066131208677807</v>
      </c>
      <c r="AB61" t="n">
        <v>0.1294635105180397</v>
      </c>
      <c r="AC61" t="n">
        <v>0.0218526775079686</v>
      </c>
      <c r="AD61" t="n">
        <v>0.2119956846329689</v>
      </c>
      <c r="AE61" t="n">
        <v>0.09641837046529056</v>
      </c>
      <c r="AF61" t="n">
        <v>0.1058413936141329</v>
      </c>
      <c r="AG61" t="n">
        <v>0.1102434064572173</v>
      </c>
      <c r="AH61" t="n">
        <v>-0.04928400484021866</v>
      </c>
      <c r="AI61" t="n">
        <v>0.1756968058973756</v>
      </c>
      <c r="AJ61" t="n">
        <v>0.2708993463958864</v>
      </c>
      <c r="AK61" t="n">
        <v>0.1609964504137693</v>
      </c>
      <c r="AL61" t="n">
        <v>0.01153116792697051</v>
      </c>
      <c r="AM61" t="n">
        <v>0.05654889714715861</v>
      </c>
      <c r="AN61" t="n">
        <v>0.04085782476336797</v>
      </c>
      <c r="AO61" t="n">
        <v>0.1443445542824779</v>
      </c>
      <c r="AP61" t="n">
        <v>0.0067425675929349</v>
      </c>
      <c r="AQ61" t="n">
        <v>0.05949104182589515</v>
      </c>
      <c r="AR61" t="n">
        <v>0.0954784204264123</v>
      </c>
      <c r="AS61" t="n">
        <v>0.2296516385197405</v>
      </c>
      <c r="AT61" t="n">
        <v>0.1544131013842622</v>
      </c>
      <c r="AU61" t="n">
        <v>0.1123790463242429</v>
      </c>
      <c r="AV61" t="n">
        <v>-0.01434566629031353</v>
      </c>
      <c r="AW61" t="n">
        <v>0.1816329737181963</v>
      </c>
      <c r="AX61" t="n">
        <v>0.1292844124364676</v>
      </c>
    </row>
    <row r="62">
      <c r="A62" t="inlineStr">
        <is>
          <t>2024-02-26</t>
        </is>
      </c>
      <c r="B62" t="n">
        <v>0.1870510054311263</v>
      </c>
      <c r="C62" t="n">
        <v>0.1896204430543005</v>
      </c>
      <c r="D62" t="n">
        <v>0.2323806224893206</v>
      </c>
      <c r="E62" t="n">
        <v>0.1344254244238645</v>
      </c>
      <c r="F62" t="n">
        <v>0.09687503355259497</v>
      </c>
      <c r="G62" t="n">
        <v>0.1433646002499454</v>
      </c>
      <c r="H62" t="n">
        <v>0.1162847127432958</v>
      </c>
      <c r="I62" t="n">
        <v>0.1382594050486261</v>
      </c>
      <c r="J62" t="n">
        <v>0.1946613102546235</v>
      </c>
      <c r="K62" t="n">
        <v>0.1981222635513122</v>
      </c>
      <c r="L62" t="n">
        <v>-5.803388841463253e-05</v>
      </c>
      <c r="M62" t="n">
        <v>0.2370030442835502</v>
      </c>
      <c r="N62" t="n">
        <v>0.2244415009014635</v>
      </c>
      <c r="O62" t="n">
        <v>0.1598679478229281</v>
      </c>
      <c r="P62" t="n">
        <v>0.2656106627379056</v>
      </c>
      <c r="Q62" t="n">
        <v>0.2333486005313639</v>
      </c>
      <c r="R62" t="n">
        <v>0.1861129094646825</v>
      </c>
      <c r="S62" t="n">
        <v>-0.007699420234534404</v>
      </c>
      <c r="T62" t="n">
        <v>0.07275187952216888</v>
      </c>
      <c r="U62" t="n">
        <v>0.3597389333279595</v>
      </c>
      <c r="V62" t="n">
        <v>0.2087208777559042</v>
      </c>
      <c r="W62" t="n">
        <v>0.197409628526211</v>
      </c>
      <c r="X62" t="n">
        <v>0.1133255901443713</v>
      </c>
      <c r="Y62" t="n">
        <v>0.2143519959015305</v>
      </c>
      <c r="Z62" t="n">
        <v>0.2037228872251087</v>
      </c>
      <c r="AA62" t="n">
        <v>0.1203678050592647</v>
      </c>
      <c r="AB62" t="n">
        <v>0.1434002883180854</v>
      </c>
      <c r="AC62" t="n">
        <v>0.0237354657410711</v>
      </c>
      <c r="AD62" t="n">
        <v>0.2411652562825042</v>
      </c>
      <c r="AE62" t="n">
        <v>0.1066761522613453</v>
      </c>
      <c r="AF62" t="n">
        <v>0.1199311530414269</v>
      </c>
      <c r="AG62" t="n">
        <v>0.1314285063807699</v>
      </c>
      <c r="AH62" t="n">
        <v>-0.04666338581969587</v>
      </c>
      <c r="AI62" t="n">
        <v>0.1909668615736153</v>
      </c>
      <c r="AJ62" t="n">
        <v>0.2832022209973859</v>
      </c>
      <c r="AK62" t="n">
        <v>0.1552597349321034</v>
      </c>
      <c r="AL62" t="n">
        <v>0.009105185756967948</v>
      </c>
      <c r="AM62" t="n">
        <v>0.06322905768917297</v>
      </c>
      <c r="AN62" t="n">
        <v>0.05180960681444247</v>
      </c>
      <c r="AO62" t="n">
        <v>0.1537968989550009</v>
      </c>
      <c r="AP62" t="n">
        <v>0.009824994902854822</v>
      </c>
      <c r="AQ62" t="n">
        <v>0.06276630545122286</v>
      </c>
      <c r="AR62" t="n">
        <v>0.1029177190882851</v>
      </c>
      <c r="AS62" t="n">
        <v>0.2414793672115458</v>
      </c>
      <c r="AT62" t="n">
        <v>0.1628543273538119</v>
      </c>
      <c r="AU62" t="n">
        <v>0.1211476860416776</v>
      </c>
      <c r="AV62" t="n">
        <v>-0.01113752786538535</v>
      </c>
      <c r="AW62" t="n">
        <v>0.1847767596367476</v>
      </c>
      <c r="AX62" t="n">
        <v>0.1413819345132137</v>
      </c>
    </row>
    <row r="63">
      <c r="A63" t="inlineStr">
        <is>
          <t>2024-03-04</t>
        </is>
      </c>
      <c r="B63" t="n">
        <v>0.1858741834697442</v>
      </c>
      <c r="C63" t="n">
        <v>0.1976525193574892</v>
      </c>
      <c r="D63" t="n">
        <v>0.2293777444927732</v>
      </c>
      <c r="E63" t="n">
        <v>0.1464835431488265</v>
      </c>
      <c r="F63" t="n">
        <v>0.1030698396944636</v>
      </c>
      <c r="G63" t="n">
        <v>0.1570652226106717</v>
      </c>
      <c r="H63" t="n">
        <v>0.1269533813066321</v>
      </c>
      <c r="I63" t="n">
        <v>0.1542441955119029</v>
      </c>
      <c r="J63" t="n">
        <v>0.2025627386968576</v>
      </c>
      <c r="K63" t="n">
        <v>0.208255248581684</v>
      </c>
      <c r="L63" t="n">
        <v>0.0128833586020094</v>
      </c>
      <c r="M63" t="n">
        <v>0.2346406138246813</v>
      </c>
      <c r="N63" t="n">
        <v>0.2281128233758289</v>
      </c>
      <c r="O63" t="n">
        <v>0.173804079409674</v>
      </c>
      <c r="P63" t="n">
        <v>0.2639341763440837</v>
      </c>
      <c r="Q63" t="n">
        <v>0.2324747530583955</v>
      </c>
      <c r="R63" t="n">
        <v>0.1808861127243095</v>
      </c>
      <c r="S63" t="n">
        <v>0.001524429614085943</v>
      </c>
      <c r="T63" t="n">
        <v>0.07953264169726282</v>
      </c>
      <c r="U63" t="n">
        <v>0.3736883213761457</v>
      </c>
      <c r="V63" t="n">
        <v>0.2145309075680568</v>
      </c>
      <c r="W63" t="n">
        <v>0.1969427471638243</v>
      </c>
      <c r="X63" t="n">
        <v>0.1322042458774957</v>
      </c>
      <c r="Y63" t="n">
        <v>0.2328318419485798</v>
      </c>
      <c r="Z63" t="n">
        <v>0.2071558876887869</v>
      </c>
      <c r="AA63" t="n">
        <v>0.1202763777697917</v>
      </c>
      <c r="AB63" t="n">
        <v>0.1572048121564478</v>
      </c>
      <c r="AC63" t="n">
        <v>0.03263347630452174</v>
      </c>
      <c r="AD63" t="n">
        <v>0.2535968450842296</v>
      </c>
      <c r="AE63" t="n">
        <v>0.106678123265757</v>
      </c>
      <c r="AF63" t="n">
        <v>0.1293386415085513</v>
      </c>
      <c r="AG63" t="n">
        <v>0.13658450522988</v>
      </c>
      <c r="AH63" t="n">
        <v>-0.03316920315627792</v>
      </c>
      <c r="AI63" t="n">
        <v>0.19971204232669</v>
      </c>
      <c r="AJ63" t="n">
        <v>0.2801418365905304</v>
      </c>
      <c r="AK63" t="n">
        <v>0.1537413310390796</v>
      </c>
      <c r="AL63" t="n">
        <v>0.02056357382815599</v>
      </c>
      <c r="AM63" t="n">
        <v>0.09031290394571689</v>
      </c>
      <c r="AN63" t="n">
        <v>0.06333512680334996</v>
      </c>
      <c r="AO63" t="n">
        <v>0.1607156235340035</v>
      </c>
      <c r="AP63" t="n">
        <v>0.01559445140211557</v>
      </c>
      <c r="AQ63" t="n">
        <v>0.08339585278712525</v>
      </c>
      <c r="AR63" t="n">
        <v>0.1222045626281476</v>
      </c>
      <c r="AS63" t="n">
        <v>0.2551269076701226</v>
      </c>
      <c r="AT63" t="n">
        <v>0.1508039298786019</v>
      </c>
      <c r="AU63" t="n">
        <v>0.1396959120645214</v>
      </c>
      <c r="AV63" t="n">
        <v>-0.001328005472664651</v>
      </c>
      <c r="AW63" t="n">
        <v>0.1961697718001618</v>
      </c>
      <c r="AX63" t="n">
        <v>0.1458474082263406</v>
      </c>
    </row>
    <row r="64">
      <c r="A64" t="inlineStr">
        <is>
          <t>2024-03-11</t>
        </is>
      </c>
      <c r="B64" t="n">
        <v>0.1829980670986635</v>
      </c>
      <c r="C64" t="n">
        <v>0.189125820011717</v>
      </c>
      <c r="D64" t="n">
        <v>0.2302338915122903</v>
      </c>
      <c r="E64" t="n">
        <v>0.1491076652320655</v>
      </c>
      <c r="F64" t="n">
        <v>0.09431573271683313</v>
      </c>
      <c r="G64" t="n">
        <v>0.1625038793282376</v>
      </c>
      <c r="H64" t="n">
        <v>0.1235899065482884</v>
      </c>
      <c r="I64" t="n">
        <v>0.1504900661685473</v>
      </c>
      <c r="J64" t="n">
        <v>0.2085064911693959</v>
      </c>
      <c r="K64" t="n">
        <v>0.2142271366920683</v>
      </c>
      <c r="L64" t="n">
        <v>0.01063509174625366</v>
      </c>
      <c r="M64" t="n">
        <v>0.2232016874975471</v>
      </c>
      <c r="N64" t="n">
        <v>0.2230195719619543</v>
      </c>
      <c r="O64" t="n">
        <v>0.1845049332127566</v>
      </c>
      <c r="P64" t="n">
        <v>0.2490672835410286</v>
      </c>
      <c r="Q64" t="n">
        <v>0.232009173653418</v>
      </c>
      <c r="R64" t="n">
        <v>0.1822940426823261</v>
      </c>
      <c r="S64" t="n">
        <v>-0.0005628712079593923</v>
      </c>
      <c r="T64" t="n">
        <v>0.07962911160945851</v>
      </c>
      <c r="U64" t="n">
        <v>0.3631848048342521</v>
      </c>
      <c r="V64" t="n">
        <v>0.2049029808168661</v>
      </c>
      <c r="W64" t="n">
        <v>0.1860446870615975</v>
      </c>
      <c r="X64" t="n">
        <v>0.128916341830841</v>
      </c>
      <c r="Y64" t="n">
        <v>0.2386543121073645</v>
      </c>
      <c r="Z64" t="n">
        <v>0.2111528287592992</v>
      </c>
      <c r="AA64" t="n">
        <v>0.1154434466949419</v>
      </c>
      <c r="AB64" t="n">
        <v>0.1441688090974589</v>
      </c>
      <c r="AC64" t="n">
        <v>0.03345873833974089</v>
      </c>
      <c r="AD64" t="n">
        <v>0.2535508063731358</v>
      </c>
      <c r="AE64" t="n">
        <v>0.1129120430501265</v>
      </c>
      <c r="AF64" t="n">
        <v>0.1315147443873594</v>
      </c>
      <c r="AG64" t="n">
        <v>0.1339752620886099</v>
      </c>
      <c r="AH64" t="n">
        <v>-0.03317786069027218</v>
      </c>
      <c r="AI64" t="n">
        <v>0.2016401419047882</v>
      </c>
      <c r="AJ64" t="n">
        <v>0.2750380275999655</v>
      </c>
      <c r="AK64" t="n">
        <v>0.1567916468319721</v>
      </c>
      <c r="AL64" t="n">
        <v>0.03042540332416355</v>
      </c>
      <c r="AM64" t="n">
        <v>0.08048279373341849</v>
      </c>
      <c r="AN64" t="n">
        <v>0.06438511358555199</v>
      </c>
      <c r="AO64" t="n">
        <v>0.1593069618584648</v>
      </c>
      <c r="AP64" t="n">
        <v>0.01637154449560407</v>
      </c>
      <c r="AQ64" t="n">
        <v>0.08539213655423206</v>
      </c>
      <c r="AR64" t="n">
        <v>0.124613439365471</v>
      </c>
      <c r="AS64" t="n">
        <v>0.2418636149378872</v>
      </c>
      <c r="AT64" t="n">
        <v>0.1359777305050029</v>
      </c>
      <c r="AU64" t="n">
        <v>0.1358582757625546</v>
      </c>
      <c r="AV64" t="n">
        <v>-0.001601861342548139</v>
      </c>
      <c r="AW64" t="n">
        <v>0.1982640669441773</v>
      </c>
      <c r="AX64" t="n">
        <v>0.1365494638870017</v>
      </c>
    </row>
    <row r="65">
      <c r="A65" t="inlineStr">
        <is>
          <t>2024-03-18</t>
        </is>
      </c>
      <c r="B65" t="n">
        <v>0.1934411283357678</v>
      </c>
      <c r="C65" t="n">
        <v>0.1980475588605077</v>
      </c>
      <c r="D65" t="n">
        <v>0.2323407887120046</v>
      </c>
      <c r="E65" t="n">
        <v>0.1515882573326488</v>
      </c>
      <c r="F65" t="n">
        <v>0.1029264374951147</v>
      </c>
      <c r="G65" t="n">
        <v>0.1690206080900267</v>
      </c>
      <c r="H65" t="n">
        <v>0.1208011725364111</v>
      </c>
      <c r="I65" t="n">
        <v>0.1518086667154379</v>
      </c>
      <c r="J65" t="n">
        <v>0.2087578088935287</v>
      </c>
      <c r="K65" t="n">
        <v>0.2235649639205293</v>
      </c>
      <c r="L65" t="n">
        <v>0.01690898658469364</v>
      </c>
      <c r="M65" t="n">
        <v>0.2287861324596019</v>
      </c>
      <c r="N65" t="n">
        <v>0.2281331062544119</v>
      </c>
      <c r="O65" t="n">
        <v>0.1852608806258735</v>
      </c>
      <c r="P65" t="n">
        <v>0.2522328689636502</v>
      </c>
      <c r="Q65" t="n">
        <v>0.237782784969397</v>
      </c>
      <c r="R65" t="n">
        <v>0.1910594200393492</v>
      </c>
      <c r="S65" t="n">
        <v>0.002120917465006755</v>
      </c>
      <c r="T65" t="n">
        <v>0.09320028545356918</v>
      </c>
      <c r="U65" t="n">
        <v>0.3745402273504426</v>
      </c>
      <c r="V65" t="n">
        <v>0.213016452382119</v>
      </c>
      <c r="W65" t="n">
        <v>0.1999304519093432</v>
      </c>
      <c r="X65" t="n">
        <v>0.1381213639932677</v>
      </c>
      <c r="Y65" t="n">
        <v>0.2505781657548305</v>
      </c>
      <c r="Z65" t="n">
        <v>0.2127741886788532</v>
      </c>
      <c r="AA65" t="n">
        <v>0.1102280676896075</v>
      </c>
      <c r="AB65" t="n">
        <v>0.1544835640955287</v>
      </c>
      <c r="AC65" t="n">
        <v>0.03838355443780839</v>
      </c>
      <c r="AD65" t="n">
        <v>0.2572203917157878</v>
      </c>
      <c r="AE65" t="n">
        <v>0.1151890592351519</v>
      </c>
      <c r="AF65" t="n">
        <v>0.1405527017745238</v>
      </c>
      <c r="AG65" t="n">
        <v>0.1441297653808138</v>
      </c>
      <c r="AH65" t="n">
        <v>-0.02665138426742386</v>
      </c>
      <c r="AI65" t="n">
        <v>0.212386050074574</v>
      </c>
      <c r="AJ65" t="n">
        <v>0.2887631802872634</v>
      </c>
      <c r="AK65" t="n">
        <v>0.1600956033263681</v>
      </c>
      <c r="AL65" t="n">
        <v>0.02779084216617544</v>
      </c>
      <c r="AM65" t="n">
        <v>0.08914067455077568</v>
      </c>
      <c r="AN65" t="n">
        <v>0.06280011204167169</v>
      </c>
      <c r="AO65" t="n">
        <v>0.1622271524906129</v>
      </c>
      <c r="AP65" t="n">
        <v>0.02064790349690737</v>
      </c>
      <c r="AQ65" t="n">
        <v>0.09352514417963542</v>
      </c>
      <c r="AR65" t="n">
        <v>0.1212728067150775</v>
      </c>
      <c r="AS65" t="n">
        <v>0.2482215126797083</v>
      </c>
      <c r="AT65" t="n">
        <v>0.1412882596347944</v>
      </c>
      <c r="AU65" t="n">
        <v>0.1478926935630371</v>
      </c>
      <c r="AV65" t="n">
        <v>-0.00221642779156106</v>
      </c>
      <c r="AW65" t="n">
        <v>0.2104313724697446</v>
      </c>
      <c r="AX65" t="n">
        <v>0.1486966530128724</v>
      </c>
    </row>
    <row r="66">
      <c r="A66" t="inlineStr">
        <is>
          <t>2024-03-25</t>
        </is>
      </c>
      <c r="B66" t="n">
        <v>0.1977521501804156</v>
      </c>
      <c r="C66" t="n">
        <v>0.2113911046050081</v>
      </c>
      <c r="D66" t="n">
        <v>0.2455653284413364</v>
      </c>
      <c r="E66" t="n">
        <v>0.1623431388753163</v>
      </c>
      <c r="F66" t="n">
        <v>0.1095248383320757</v>
      </c>
      <c r="G66" t="n">
        <v>0.1782252577221275</v>
      </c>
      <c r="H66" t="n">
        <v>0.1341716693223769</v>
      </c>
      <c r="I66" t="n">
        <v>0.1663012222403788</v>
      </c>
      <c r="J66" t="n">
        <v>0.2184229308923449</v>
      </c>
      <c r="K66" t="n">
        <v>0.2333484826392991</v>
      </c>
      <c r="L66" t="n">
        <v>0.01576011290618773</v>
      </c>
      <c r="M66" t="n">
        <v>0.2395048909762887</v>
      </c>
      <c r="N66" t="n">
        <v>0.2485516464932289</v>
      </c>
      <c r="O66" t="n">
        <v>0.1940427101467499</v>
      </c>
      <c r="P66" t="n">
        <v>0.2675356968884339</v>
      </c>
      <c r="Q66" t="n">
        <v>0.2501982471140318</v>
      </c>
      <c r="R66" t="n">
        <v>0.1987583810503832</v>
      </c>
      <c r="S66" t="n">
        <v>0.005139898382143349</v>
      </c>
      <c r="T66" t="n">
        <v>0.09978823092289124</v>
      </c>
      <c r="U66" t="n">
        <v>0.3800511051036881</v>
      </c>
      <c r="V66" t="n">
        <v>0.2261979977644084</v>
      </c>
      <c r="W66" t="n">
        <v>0.2159701952951361</v>
      </c>
      <c r="X66" t="n">
        <v>0.1420285331700673</v>
      </c>
      <c r="Y66" t="n">
        <v>0.2608652447664199</v>
      </c>
      <c r="Z66" t="n">
        <v>0.2223549436588095</v>
      </c>
      <c r="AA66" t="n">
        <v>0.1214682747544265</v>
      </c>
      <c r="AB66" t="n">
        <v>0.1688882975059438</v>
      </c>
      <c r="AC66" t="n">
        <v>0.04413448190671332</v>
      </c>
      <c r="AD66" t="n">
        <v>0.2620599254052025</v>
      </c>
      <c r="AE66" t="n">
        <v>0.1283292244404786</v>
      </c>
      <c r="AF66" t="n">
        <v>0.1552432071716074</v>
      </c>
      <c r="AG66" t="n">
        <v>0.1608624724442864</v>
      </c>
      <c r="AH66" t="n">
        <v>-0.02067113444073643</v>
      </c>
      <c r="AI66" t="n">
        <v>0.2212193735821131</v>
      </c>
      <c r="AJ66" t="n">
        <v>0.297599119553601</v>
      </c>
      <c r="AK66" t="n">
        <v>0.1679252136964615</v>
      </c>
      <c r="AL66" t="n">
        <v>0.03750479018122799</v>
      </c>
      <c r="AM66" t="n">
        <v>0.1017886274392639</v>
      </c>
      <c r="AN66" t="n">
        <v>0.07031495374641628</v>
      </c>
      <c r="AO66" t="n">
        <v>0.1712241756971657</v>
      </c>
      <c r="AP66" t="n">
        <v>0.02444566126580527</v>
      </c>
      <c r="AQ66" t="n">
        <v>0.1142881644703075</v>
      </c>
      <c r="AR66" t="n">
        <v>0.1308693322275998</v>
      </c>
      <c r="AS66" t="n">
        <v>0.2639825746234175</v>
      </c>
      <c r="AT66" t="n">
        <v>0.1450180581987779</v>
      </c>
      <c r="AU66" t="n">
        <v>0.1607444234524746</v>
      </c>
      <c r="AV66" t="n">
        <v>0.01073608463591813</v>
      </c>
      <c r="AW66" t="n">
        <v>0.2161825111715301</v>
      </c>
      <c r="AX66" t="n">
        <v>0.1520746557803068</v>
      </c>
    </row>
    <row r="67">
      <c r="A67" t="inlineStr">
        <is>
          <t>2024-04-01</t>
        </is>
      </c>
      <c r="B67" t="n">
        <v>0.1818223508278358</v>
      </c>
      <c r="C67" t="n">
        <v>0.2012833333047841</v>
      </c>
      <c r="D67" t="n">
        <v>0.2246173617188476</v>
      </c>
      <c r="E67" t="n">
        <v>0.1505676487141077</v>
      </c>
      <c r="F67" t="n">
        <v>0.09906383082047188</v>
      </c>
      <c r="G67" t="n">
        <v>0.1628295003501892</v>
      </c>
      <c r="H67" t="n">
        <v>0.1264354539611836</v>
      </c>
      <c r="I67" t="n">
        <v>0.1575636052216016</v>
      </c>
      <c r="J67" t="n">
        <v>0.2044680091625319</v>
      </c>
      <c r="K67" t="n">
        <v>0.2202082243623216</v>
      </c>
      <c r="L67" t="n">
        <v>0.005731089001807632</v>
      </c>
      <c r="M67" t="n">
        <v>0.2299562220029285</v>
      </c>
      <c r="N67" t="n">
        <v>0.2387101561044664</v>
      </c>
      <c r="O67" t="n">
        <v>0.1832224961648981</v>
      </c>
      <c r="P67" t="n">
        <v>0.2534090783604326</v>
      </c>
      <c r="Q67" t="n">
        <v>0.2321334687345544</v>
      </c>
      <c r="R67" t="n">
        <v>0.1818977065226535</v>
      </c>
      <c r="S67" t="n">
        <v>-0.006022462489425284</v>
      </c>
      <c r="T67" t="n">
        <v>0.09268495923530762</v>
      </c>
      <c r="U67" t="n">
        <v>0.3665853442452853</v>
      </c>
      <c r="V67" t="n">
        <v>0.2169801041086048</v>
      </c>
      <c r="W67" t="n">
        <v>0.2026232176861686</v>
      </c>
      <c r="X67" t="n">
        <v>0.129857416643451</v>
      </c>
      <c r="Y67" t="n">
        <v>0.2500368809168034</v>
      </c>
      <c r="Z67" t="n">
        <v>0.2059703491651081</v>
      </c>
      <c r="AA67" t="n">
        <v>0.112564097129729</v>
      </c>
      <c r="AB67" t="n">
        <v>0.1555187142786705</v>
      </c>
      <c r="AC67" t="n">
        <v>0.02931851974656774</v>
      </c>
      <c r="AD67" t="n">
        <v>0.2437320088522412</v>
      </c>
      <c r="AE67" t="n">
        <v>0.1249454101414906</v>
      </c>
      <c r="AF67" t="n">
        <v>0.1223090517620851</v>
      </c>
      <c r="AG67" t="n">
        <v>0.1439219646839169</v>
      </c>
      <c r="AH67" t="n">
        <v>-0.03694586013066692</v>
      </c>
      <c r="AI67" t="n">
        <v>0.2026002264214815</v>
      </c>
      <c r="AJ67" t="n">
        <v>0.2832783170773019</v>
      </c>
      <c r="AK67" t="n">
        <v>0.1566034125572626</v>
      </c>
      <c r="AL67" t="n">
        <v>0.02233527305502325</v>
      </c>
      <c r="AM67" t="n">
        <v>0.0906168751638321</v>
      </c>
      <c r="AN67" t="n">
        <v>0.0602144438813319</v>
      </c>
      <c r="AO67" t="n">
        <v>0.1559617729192142</v>
      </c>
      <c r="AP67" t="n">
        <v>0.008575660042250188</v>
      </c>
      <c r="AQ67" t="n">
        <v>0.09577128257111078</v>
      </c>
      <c r="AR67" t="n">
        <v>0.1341387569921231</v>
      </c>
      <c r="AS67" t="n">
        <v>0.2444850134791421</v>
      </c>
      <c r="AT67" t="n">
        <v>0.1453196561043253</v>
      </c>
      <c r="AU67" t="n">
        <v>0.1546718623029411</v>
      </c>
      <c r="AV67" t="n">
        <v>-0.002188305270516167</v>
      </c>
      <c r="AW67" t="n">
        <v>0.1969408213809423</v>
      </c>
      <c r="AX67" t="n">
        <v>0.1427917673543269</v>
      </c>
    </row>
    <row r="68">
      <c r="A68" t="inlineStr">
        <is>
          <t>2024-04-08</t>
        </is>
      </c>
      <c r="B68" t="n">
        <v>0.1326205858176344</v>
      </c>
      <c r="C68" t="n">
        <v>0.1642561559616436</v>
      </c>
      <c r="D68" t="n">
        <v>0.1939820068100211</v>
      </c>
      <c r="E68" t="n">
        <v>0.1100768948492175</v>
      </c>
      <c r="F68" t="n">
        <v>0.06797501170270692</v>
      </c>
      <c r="G68" t="n">
        <v>0.1215383024931003</v>
      </c>
      <c r="H68" t="n">
        <v>0.08649059550790117</v>
      </c>
      <c r="I68" t="n">
        <v>0.1219239206798708</v>
      </c>
      <c r="J68" t="n">
        <v>0.1758303459059249</v>
      </c>
      <c r="K68" t="n">
        <v>0.1876001401866214</v>
      </c>
      <c r="L68" t="n">
        <v>-0.02456857699882586</v>
      </c>
      <c r="M68" t="n">
        <v>0.1867237620883042</v>
      </c>
      <c r="N68" t="n">
        <v>0.1928998019587542</v>
      </c>
      <c r="O68" t="n">
        <v>0.1475878280528353</v>
      </c>
      <c r="P68" t="n">
        <v>0.2178466261232366</v>
      </c>
      <c r="Q68" t="n">
        <v>0.1981067729531019</v>
      </c>
      <c r="R68" t="n">
        <v>0.1486382642283721</v>
      </c>
      <c r="S68" t="n">
        <v>-0.03738402051047818</v>
      </c>
      <c r="T68" t="n">
        <v>0.05203600419544041</v>
      </c>
      <c r="U68" t="n">
        <v>0.3210339293340529</v>
      </c>
      <c r="V68" t="n">
        <v>0.1727539472934723</v>
      </c>
      <c r="W68" t="n">
        <v>0.1593144331906104</v>
      </c>
      <c r="X68" t="n">
        <v>0.09299611004493236</v>
      </c>
      <c r="Y68" t="n">
        <v>0.2097687350038389</v>
      </c>
      <c r="Z68" t="n">
        <v>0.170226991854199</v>
      </c>
      <c r="AA68" t="n">
        <v>0.07316489640823631</v>
      </c>
      <c r="AB68" t="n">
        <v>0.1179086308674404</v>
      </c>
      <c r="AC68" t="n">
        <v>-0.004289223417614285</v>
      </c>
      <c r="AD68" t="n">
        <v>0.2170067771825261</v>
      </c>
      <c r="AE68" t="n">
        <v>0.09191487466212944</v>
      </c>
      <c r="AF68" t="n">
        <v>0.08728770898441329</v>
      </c>
      <c r="AG68" t="n">
        <v>0.1031263774339528</v>
      </c>
      <c r="AH68" t="n">
        <v>-0.06640981143843383</v>
      </c>
      <c r="AI68" t="n">
        <v>0.167495412854721</v>
      </c>
      <c r="AJ68" t="n">
        <v>0.2319095190566136</v>
      </c>
      <c r="AK68" t="n">
        <v>0.1262256569611533</v>
      </c>
      <c r="AL68" t="n">
        <v>-0.008391107230794725</v>
      </c>
      <c r="AM68" t="n">
        <v>0.05921290531125645</v>
      </c>
      <c r="AN68" t="n">
        <v>0.03104980660371104</v>
      </c>
      <c r="AO68" t="n">
        <v>0.1163740579254995</v>
      </c>
      <c r="AP68" t="n">
        <v>-0.02235791032859913</v>
      </c>
      <c r="AQ68" t="n">
        <v>0.06149945404034107</v>
      </c>
      <c r="AR68" t="n">
        <v>0.09787394568538121</v>
      </c>
      <c r="AS68" t="n">
        <v>0.2091195895543256</v>
      </c>
      <c r="AT68" t="n">
        <v>0.1078480812294185</v>
      </c>
      <c r="AU68" t="n">
        <v>0.1192245975854103</v>
      </c>
      <c r="AV68" t="n">
        <v>-0.02923574007353169</v>
      </c>
      <c r="AW68" t="n">
        <v>0.1600147597553336</v>
      </c>
      <c r="AX68" t="n">
        <v>0.1062990951092957</v>
      </c>
    </row>
    <row r="69">
      <c r="A69" t="inlineStr">
        <is>
          <t>2024-04-15</t>
        </is>
      </c>
      <c r="B69" t="n">
        <v>0.1212784472653521</v>
      </c>
      <c r="C69" t="n">
        <v>0.1670652942361952</v>
      </c>
      <c r="D69" t="n">
        <v>0.2063850241618732</v>
      </c>
      <c r="E69" t="n">
        <v>0.105547991038291</v>
      </c>
      <c r="F69" t="n">
        <v>0.08173692747454542</v>
      </c>
      <c r="G69" t="n">
        <v>0.1217432475087514</v>
      </c>
      <c r="H69" t="n">
        <v>0.09001296402689829</v>
      </c>
      <c r="I69" t="n">
        <v>0.11446344348583</v>
      </c>
      <c r="J69" t="n">
        <v>0.1428669705155412</v>
      </c>
      <c r="K69" t="n">
        <v>0.1593418151874499</v>
      </c>
      <c r="L69" t="n">
        <v>-0.0135319188706774</v>
      </c>
      <c r="M69" t="n">
        <v>0.1717480019782156</v>
      </c>
      <c r="N69" t="n">
        <v>0.198801245414864</v>
      </c>
      <c r="O69" t="n">
        <v>0.1495913778608697</v>
      </c>
      <c r="P69" t="n">
        <v>0.2232159556542948</v>
      </c>
      <c r="Q69" t="n">
        <v>0.198950342955813</v>
      </c>
      <c r="R69" t="n">
        <v>0.1376117507798296</v>
      </c>
      <c r="S69" t="n">
        <v>-0.03210162603247757</v>
      </c>
      <c r="T69" t="n">
        <v>0.04352887938414263</v>
      </c>
      <c r="U69" t="n">
        <v>0.3170236896620455</v>
      </c>
      <c r="V69" t="n">
        <v>0.1790723475674516</v>
      </c>
      <c r="W69" t="n">
        <v>0.1605824509910214</v>
      </c>
      <c r="X69" t="n">
        <v>0.09159426974339469</v>
      </c>
      <c r="Y69" t="n">
        <v>0.1963876327435532</v>
      </c>
      <c r="Z69" t="n">
        <v>0.1438615013784701</v>
      </c>
      <c r="AA69" t="n">
        <v>0.08665557515355449</v>
      </c>
      <c r="AB69" t="n">
        <v>0.1236286443489323</v>
      </c>
      <c r="AC69" t="n">
        <v>0.005518195733390741</v>
      </c>
      <c r="AD69" t="n">
        <v>0.2201702935372094</v>
      </c>
      <c r="AE69" t="n">
        <v>0.09338754635465984</v>
      </c>
      <c r="AF69" t="n">
        <v>0.08586871082444181</v>
      </c>
      <c r="AG69" t="n">
        <v>0.0994956208592519</v>
      </c>
      <c r="AH69" t="n">
        <v>-0.05266312201269552</v>
      </c>
      <c r="AI69" t="n">
        <v>0.1416460090561549</v>
      </c>
      <c r="AJ69" t="n">
        <v>0.2424025040686013</v>
      </c>
      <c r="AK69" t="n">
        <v>0.1313631822077503</v>
      </c>
      <c r="AL69" t="n">
        <v>-0.001027180585829401</v>
      </c>
      <c r="AM69" t="n">
        <v>0.07799411037114612</v>
      </c>
      <c r="AN69" t="n">
        <v>0.03182203151268803</v>
      </c>
      <c r="AO69" t="n">
        <v>0.1170381322840996</v>
      </c>
      <c r="AP69" t="n">
        <v>-0.01570218192349238</v>
      </c>
      <c r="AQ69" t="n">
        <v>0.08009702464806523</v>
      </c>
      <c r="AR69" t="n">
        <v>0.09027061348079934</v>
      </c>
      <c r="AS69" t="n">
        <v>0.2221584886610419</v>
      </c>
      <c r="AT69" t="n">
        <v>0.1062922587102899</v>
      </c>
      <c r="AU69" t="n">
        <v>0.1219960758298571</v>
      </c>
      <c r="AV69" t="n">
        <v>-0.0223208688020744</v>
      </c>
      <c r="AW69" t="n">
        <v>0.167925819612563</v>
      </c>
      <c r="AX69" t="n">
        <v>0.1030611399108454</v>
      </c>
    </row>
    <row r="70">
      <c r="A70" t="inlineStr">
        <is>
          <t>2024-04-22</t>
        </is>
      </c>
      <c r="B70" t="n">
        <v>0.1266807344973471</v>
      </c>
      <c r="C70" t="n">
        <v>0.1800879706407414</v>
      </c>
      <c r="D70" t="n">
        <v>0.2190822580162433</v>
      </c>
      <c r="E70" t="n">
        <v>0.1306967062402604</v>
      </c>
      <c r="F70" t="n">
        <v>0.1135529188815561</v>
      </c>
      <c r="G70" t="n">
        <v>0.1476154988208738</v>
      </c>
      <c r="H70" t="n">
        <v>0.1328635307349777</v>
      </c>
      <c r="I70" t="n">
        <v>0.1622760772903122</v>
      </c>
      <c r="J70" t="n">
        <v>0.143062336750565</v>
      </c>
      <c r="K70" t="n">
        <v>0.16517110657456</v>
      </c>
      <c r="L70" t="n">
        <v>-0.01040835298542342</v>
      </c>
      <c r="M70" t="n">
        <v>0.2077008190651122</v>
      </c>
      <c r="N70" t="n">
        <v>0.2071280368166872</v>
      </c>
      <c r="O70" t="n">
        <v>0.1663062502248545</v>
      </c>
      <c r="P70" t="n">
        <v>0.2392273122643249</v>
      </c>
      <c r="Q70" t="n">
        <v>0.2068002707186645</v>
      </c>
      <c r="R70" t="n">
        <v>0.1515017604782467</v>
      </c>
      <c r="S70" t="n">
        <v>-0.03755892027018859</v>
      </c>
      <c r="T70" t="n">
        <v>0.05676413568492267</v>
      </c>
      <c r="U70" t="n">
        <v>0.3579219079709886</v>
      </c>
      <c r="V70" t="n">
        <v>0.1822522274453058</v>
      </c>
      <c r="W70" t="n">
        <v>0.1833250676415517</v>
      </c>
      <c r="X70" t="n">
        <v>0.1066931790527668</v>
      </c>
      <c r="Y70" t="n">
        <v>0.2080884215744161</v>
      </c>
      <c r="Z70" t="n">
        <v>0.154999477208724</v>
      </c>
      <c r="AA70" t="n">
        <v>0.1154712805407647</v>
      </c>
      <c r="AB70" t="n">
        <v>0.1341759368298903</v>
      </c>
      <c r="AC70" t="n">
        <v>-0.002573021422502042</v>
      </c>
      <c r="AD70" t="n">
        <v>0.2321853365538533</v>
      </c>
      <c r="AE70" t="n">
        <v>0.1302699446310043</v>
      </c>
      <c r="AF70" t="n">
        <v>0.1148888355637703</v>
      </c>
      <c r="AG70" t="n">
        <v>0.1148490505914967</v>
      </c>
      <c r="AH70" t="n">
        <v>-0.0493924372233514</v>
      </c>
      <c r="AI70" t="n">
        <v>0.1507077089876214</v>
      </c>
      <c r="AJ70" t="n">
        <v>0.2555525541398254</v>
      </c>
      <c r="AK70" t="n">
        <v>0.1336483327509945</v>
      </c>
      <c r="AL70" t="n">
        <v>-0.003338283620337168</v>
      </c>
      <c r="AM70" t="n">
        <v>0.09032628624176908</v>
      </c>
      <c r="AN70" t="n">
        <v>0.06467687952380241</v>
      </c>
      <c r="AO70" t="n">
        <v>0.1599000365928558</v>
      </c>
      <c r="AP70" t="n">
        <v>-0.02108024730304159</v>
      </c>
      <c r="AQ70" t="n">
        <v>0.08126953142811444</v>
      </c>
      <c r="AR70" t="n">
        <v>0.1392549920248436</v>
      </c>
      <c r="AS70" t="n">
        <v>0.2400519007904065</v>
      </c>
      <c r="AT70" t="n">
        <v>0.1598610715182305</v>
      </c>
      <c r="AU70" t="n">
        <v>0.1316916977626241</v>
      </c>
      <c r="AV70" t="n">
        <v>-0.007488671997555096</v>
      </c>
      <c r="AW70" t="n">
        <v>0.1825542887330069</v>
      </c>
      <c r="AX70" t="n">
        <v>0.1167942081797917</v>
      </c>
    </row>
    <row r="71">
      <c r="A71" t="inlineStr">
        <is>
          <t>2024-04-29</t>
        </is>
      </c>
      <c r="B71" t="n">
        <v>0.1350424146358051</v>
      </c>
      <c r="C71" t="n">
        <v>0.1873780887134173</v>
      </c>
      <c r="D71" t="n">
        <v>0.2155548924840551</v>
      </c>
      <c r="E71" t="n">
        <v>0.1357528571349151</v>
      </c>
      <c r="F71" t="n">
        <v>0.1284671558418202</v>
      </c>
      <c r="G71" t="n">
        <v>0.1607079879211482</v>
      </c>
      <c r="H71" t="n">
        <v>0.135762556418636</v>
      </c>
      <c r="I71" t="n">
        <v>0.1601819315927588</v>
      </c>
      <c r="J71" t="n">
        <v>0.1413086908066092</v>
      </c>
      <c r="K71" t="n">
        <v>0.166103050023702</v>
      </c>
      <c r="L71" t="n">
        <v>-0.004299583421494391</v>
      </c>
      <c r="M71" t="n">
        <v>0.2212088963363938</v>
      </c>
      <c r="N71" t="n">
        <v>0.2011115152892196</v>
      </c>
      <c r="O71" t="n">
        <v>0.1690315470409598</v>
      </c>
      <c r="P71" t="n">
        <v>0.2450385569715885</v>
      </c>
      <c r="Q71" t="n">
        <v>0.1962476778325823</v>
      </c>
      <c r="R71" t="n">
        <v>0.1664581405597512</v>
      </c>
      <c r="S71" t="n">
        <v>-0.0433575324499812</v>
      </c>
      <c r="T71" t="n">
        <v>0.05640481713756151</v>
      </c>
      <c r="U71" t="n">
        <v>0.375437253966852</v>
      </c>
      <c r="V71" t="n">
        <v>0.1895146961788419</v>
      </c>
      <c r="W71" t="n">
        <v>0.1823320572352809</v>
      </c>
      <c r="X71" t="n">
        <v>0.1056210190724054</v>
      </c>
      <c r="Y71" t="n">
        <v>0.217057660368416</v>
      </c>
      <c r="Z71" t="n">
        <v>0.1582126077570056</v>
      </c>
      <c r="AA71" t="n">
        <v>0.1113301509819127</v>
      </c>
      <c r="AB71" t="n">
        <v>0.1397040143551649</v>
      </c>
      <c r="AC71" t="n">
        <v>-0.001912925228390816</v>
      </c>
      <c r="AD71" t="n">
        <v>0.2482272070542135</v>
      </c>
      <c r="AE71" t="n">
        <v>0.126294005583123</v>
      </c>
      <c r="AF71" t="n">
        <v>0.1182593995545931</v>
      </c>
      <c r="AG71" t="n">
        <v>0.1203942037667174</v>
      </c>
      <c r="AH71" t="n">
        <v>-0.05528010551347085</v>
      </c>
      <c r="AI71" t="n">
        <v>0.1579450473669579</v>
      </c>
      <c r="AJ71" t="n">
        <v>0.252189241329601</v>
      </c>
      <c r="AK71" t="n">
        <v>0.1364050310571787</v>
      </c>
      <c r="AL71" t="n">
        <v>0.0005543538151406846</v>
      </c>
      <c r="AM71" t="n">
        <v>0.09061115759183824</v>
      </c>
      <c r="AN71" t="n">
        <v>0.06789472499184912</v>
      </c>
      <c r="AO71" t="n">
        <v>0.1705873059721448</v>
      </c>
      <c r="AP71" t="n">
        <v>-0.02170410968853786</v>
      </c>
      <c r="AQ71" t="n">
        <v>0.08096021189742175</v>
      </c>
      <c r="AR71" t="n">
        <v>0.1448546380528404</v>
      </c>
      <c r="AS71" t="n">
        <v>0.2444374662339284</v>
      </c>
      <c r="AT71" t="n">
        <v>0.1633277467491585</v>
      </c>
      <c r="AU71" t="n">
        <v>0.1372916769278865</v>
      </c>
      <c r="AV71" t="n">
        <v>-0.007465793396731257</v>
      </c>
      <c r="AW71" t="n">
        <v>0.205628985556902</v>
      </c>
      <c r="AX71" t="n">
        <v>0.1219429610006635</v>
      </c>
    </row>
    <row r="72">
      <c r="A72" t="inlineStr">
        <is>
          <t>2024-05-06</t>
        </is>
      </c>
      <c r="B72" t="n">
        <v>0.1455278954685448</v>
      </c>
      <c r="C72" t="n">
        <v>0.2047992226289364</v>
      </c>
      <c r="D72" t="n">
        <v>0.2169552521689992</v>
      </c>
      <c r="E72" t="n">
        <v>0.1523260186213311</v>
      </c>
      <c r="F72" t="n">
        <v>0.145190500140763</v>
      </c>
      <c r="G72" t="n">
        <v>0.1732392484378076</v>
      </c>
      <c r="H72" t="n">
        <v>0.14605291318606</v>
      </c>
      <c r="I72" t="n">
        <v>0.1796401442408624</v>
      </c>
      <c r="J72" t="n">
        <v>0.1594577082005986</v>
      </c>
      <c r="K72" t="n">
        <v>0.180304854927841</v>
      </c>
      <c r="L72" t="n">
        <v>0.01321779196580408</v>
      </c>
      <c r="M72" t="n">
        <v>0.2307668120821791</v>
      </c>
      <c r="N72" t="n">
        <v>0.2137824479107793</v>
      </c>
      <c r="O72" t="n">
        <v>0.1817961042602714</v>
      </c>
      <c r="P72" t="n">
        <v>0.2588293778360526</v>
      </c>
      <c r="Q72" t="n">
        <v>0.214406121351975</v>
      </c>
      <c r="R72" t="n">
        <v>0.1842021180151807</v>
      </c>
      <c r="S72" t="n">
        <v>-0.03017711391970435</v>
      </c>
      <c r="T72" t="n">
        <v>0.07051630395787711</v>
      </c>
      <c r="U72" t="n">
        <v>0.3962953467741468</v>
      </c>
      <c r="V72" t="n">
        <v>0.205457700633747</v>
      </c>
      <c r="W72" t="n">
        <v>0.2004481481917071</v>
      </c>
      <c r="X72" t="n">
        <v>0.1194701773979749</v>
      </c>
      <c r="Y72" t="n">
        <v>0.2304141931702488</v>
      </c>
      <c r="Z72" t="n">
        <v>0.1743989820797973</v>
      </c>
      <c r="AA72" t="n">
        <v>0.1230043894457917</v>
      </c>
      <c r="AB72" t="n">
        <v>0.1519947981113314</v>
      </c>
      <c r="AC72" t="n">
        <v>0.01306318201495582</v>
      </c>
      <c r="AD72" t="n">
        <v>0.2657654229214057</v>
      </c>
      <c r="AE72" t="n">
        <v>0.1398019305440712</v>
      </c>
      <c r="AF72" t="n">
        <v>0.1343379275559167</v>
      </c>
      <c r="AG72" t="n">
        <v>0.127736654294105</v>
      </c>
      <c r="AH72" t="n">
        <v>-0.0405369337666539</v>
      </c>
      <c r="AI72" t="n">
        <v>0.1686243587580376</v>
      </c>
      <c r="AJ72" t="n">
        <v>0.2585808903784483</v>
      </c>
      <c r="AK72" t="n">
        <v>0.1569209589161584</v>
      </c>
      <c r="AL72" t="n">
        <v>0.01900217377778168</v>
      </c>
      <c r="AM72" t="n">
        <v>0.1080814327569937</v>
      </c>
      <c r="AN72" t="n">
        <v>0.08343540368034752</v>
      </c>
      <c r="AO72" t="n">
        <v>0.1798523730984993</v>
      </c>
      <c r="AP72" t="n">
        <v>-0.008778654684107434</v>
      </c>
      <c r="AQ72" t="n">
        <v>0.1013335873171615</v>
      </c>
      <c r="AR72" t="n">
        <v>0.1549800162336221</v>
      </c>
      <c r="AS72" t="n">
        <v>0.2633005545961187</v>
      </c>
      <c r="AT72" t="n">
        <v>0.1776603893833557</v>
      </c>
      <c r="AU72" t="n">
        <v>0.1575042068790116</v>
      </c>
      <c r="AV72" t="n">
        <v>0.009638731065388484</v>
      </c>
      <c r="AW72" t="n">
        <v>0.2249040812531296</v>
      </c>
      <c r="AX72" t="n">
        <v>0.1432173310454521</v>
      </c>
    </row>
    <row r="73">
      <c r="A73" t="inlineStr">
        <is>
          <t>2024-05-13</t>
        </is>
      </c>
      <c r="B73" t="n">
        <v>0.1611370604222626</v>
      </c>
      <c r="C73" t="n">
        <v>0.2310133481954864</v>
      </c>
      <c r="D73" t="n">
        <v>0.2487741844752287</v>
      </c>
      <c r="E73" t="n">
        <v>0.1643547952330606</v>
      </c>
      <c r="F73" t="n">
        <v>0.1536748649439965</v>
      </c>
      <c r="G73" t="n">
        <v>0.1877053960765909</v>
      </c>
      <c r="H73" t="n">
        <v>0.1522137630789127</v>
      </c>
      <c r="I73" t="n">
        <v>0.2219449011307753</v>
      </c>
      <c r="J73" t="n">
        <v>0.177900160703454</v>
      </c>
      <c r="K73" t="n">
        <v>0.1967960749528859</v>
      </c>
      <c r="L73" t="n">
        <v>0.01555237437601464</v>
      </c>
      <c r="M73" t="n">
        <v>0.2466772072553138</v>
      </c>
      <c r="N73" t="n">
        <v>0.2235351540333395</v>
      </c>
      <c r="O73" t="n">
        <v>0.2058686939566132</v>
      </c>
      <c r="P73" t="n">
        <v>0.2685191240812628</v>
      </c>
      <c r="Q73" t="n">
        <v>0.2331029347003299</v>
      </c>
      <c r="R73" t="n">
        <v>0.2078173298327524</v>
      </c>
      <c r="S73" t="n">
        <v>-0.02626540998904414</v>
      </c>
      <c r="T73" t="n">
        <v>0.07748350386543201</v>
      </c>
      <c r="U73" t="n">
        <v>0.4216499308418784</v>
      </c>
      <c r="V73" t="n">
        <v>0.2331069831838941</v>
      </c>
      <c r="W73" t="n">
        <v>0.2205375098030071</v>
      </c>
      <c r="X73" t="n">
        <v>0.1275377673197422</v>
      </c>
      <c r="Y73" t="n">
        <v>0.2534052151511146</v>
      </c>
      <c r="Z73" t="n">
        <v>0.1893638491413621</v>
      </c>
      <c r="AA73" t="n">
        <v>0.1521284591197034</v>
      </c>
      <c r="AB73" t="n">
        <v>0.1693173400345673</v>
      </c>
      <c r="AC73" t="n">
        <v>0.01723825773161636</v>
      </c>
      <c r="AD73" t="n">
        <v>0.2712047608526937</v>
      </c>
      <c r="AE73" t="n">
        <v>0.1601230009886316</v>
      </c>
      <c r="AF73" t="n">
        <v>0.1494315057107587</v>
      </c>
      <c r="AG73" t="n">
        <v>0.1503288832820153</v>
      </c>
      <c r="AH73" t="n">
        <v>-0.03601196827055742</v>
      </c>
      <c r="AI73" t="n">
        <v>0.1921669548982448</v>
      </c>
      <c r="AJ73" t="n">
        <v>0.2735211811539584</v>
      </c>
      <c r="AK73" t="n">
        <v>0.1707474072972592</v>
      </c>
      <c r="AL73" t="n">
        <v>0.03048492119110446</v>
      </c>
      <c r="AM73" t="n">
        <v>0.1170404320620928</v>
      </c>
      <c r="AN73" t="n">
        <v>0.09599375902758567</v>
      </c>
      <c r="AO73" t="n">
        <v>0.2037193873448753</v>
      </c>
      <c r="AP73" t="n">
        <v>-0.003760879104926507</v>
      </c>
      <c r="AQ73" t="n">
        <v>0.1074690392318018</v>
      </c>
      <c r="AR73" t="n">
        <v>0.175245936668035</v>
      </c>
      <c r="AS73" t="n">
        <v>0.2858982439233464</v>
      </c>
      <c r="AT73" t="n">
        <v>0.191167095794661</v>
      </c>
      <c r="AU73" t="n">
        <v>0.1727740677269332</v>
      </c>
      <c r="AV73" t="n">
        <v>0.009690416211736608</v>
      </c>
      <c r="AW73" t="n">
        <v>0.2354237829865966</v>
      </c>
      <c r="AX73" t="n">
        <v>0.1543782383214596</v>
      </c>
    </row>
    <row r="74">
      <c r="A74" t="inlineStr">
        <is>
          <t>2024-05-20</t>
        </is>
      </c>
      <c r="B74" t="n">
        <v>0.1403332888937769</v>
      </c>
      <c r="C74" t="n">
        <v>0.2134139651742157</v>
      </c>
      <c r="D74" t="n">
        <v>0.2279524599855425</v>
      </c>
      <c r="E74" t="n">
        <v>0.1378571852431714</v>
      </c>
      <c r="F74" t="n">
        <v>0.1290783093178418</v>
      </c>
      <c r="G74" t="n">
        <v>0.1635369511028641</v>
      </c>
      <c r="H74" t="n">
        <v>0.1340586958726813</v>
      </c>
      <c r="I74" t="n">
        <v>0.212240530936471</v>
      </c>
      <c r="J74" t="n">
        <v>0.1516286358890666</v>
      </c>
      <c r="K74" t="n">
        <v>0.1722960987506583</v>
      </c>
      <c r="L74" t="n">
        <v>-0.01344512834566958</v>
      </c>
      <c r="M74" t="n">
        <v>0.227481124643196</v>
      </c>
      <c r="N74" t="n">
        <v>0.2000386429591716</v>
      </c>
      <c r="O74" t="n">
        <v>0.1760525647491733</v>
      </c>
      <c r="P74" t="n">
        <v>0.2425836570396243</v>
      </c>
      <c r="Q74" t="n">
        <v>0.211889509328945</v>
      </c>
      <c r="R74" t="n">
        <v>0.1807501816463353</v>
      </c>
      <c r="S74" t="n">
        <v>-0.05675074704060457</v>
      </c>
      <c r="T74" t="n">
        <v>0.05920341322514244</v>
      </c>
      <c r="U74" t="n">
        <v>0.4008627614506548</v>
      </c>
      <c r="V74" t="n">
        <v>0.2033452437050494</v>
      </c>
      <c r="W74" t="n">
        <v>0.2000852016926578</v>
      </c>
      <c r="X74" t="n">
        <v>0.1241516657404824</v>
      </c>
      <c r="Y74" t="n">
        <v>0.2309706954514597</v>
      </c>
      <c r="Z74" t="n">
        <v>0.1625787862003665</v>
      </c>
      <c r="AA74" t="n">
        <v>0.1326406421085946</v>
      </c>
      <c r="AB74" t="n">
        <v>0.1296621567667142</v>
      </c>
      <c r="AC74" t="n">
        <v>-0.009075002376871089</v>
      </c>
      <c r="AD74" t="n">
        <v>0.2504889510975123</v>
      </c>
      <c r="AE74" t="n">
        <v>0.1423861724414519</v>
      </c>
      <c r="AF74" t="n">
        <v>0.1305859124682558</v>
      </c>
      <c r="AG74" t="n">
        <v>0.1432289847494328</v>
      </c>
      <c r="AH74" t="n">
        <v>-0.06037248684574392</v>
      </c>
      <c r="AI74" t="n">
        <v>0.1647466789985241</v>
      </c>
      <c r="AJ74" t="n">
        <v>0.2625080224118488</v>
      </c>
      <c r="AK74" t="n">
        <v>0.1458658630377254</v>
      </c>
      <c r="AL74" t="n">
        <v>0.001246487752925685</v>
      </c>
      <c r="AM74" t="n">
        <v>0.09349768082815313</v>
      </c>
      <c r="AN74" t="n">
        <v>0.08171750696753022</v>
      </c>
      <c r="AO74" t="n">
        <v>0.1728981923835959</v>
      </c>
      <c r="AP74" t="n">
        <v>-0.02919282493207731</v>
      </c>
      <c r="AQ74" t="n">
        <v>0.07205439890626164</v>
      </c>
      <c r="AR74" t="n">
        <v>0.1588166573090752</v>
      </c>
      <c r="AS74" t="n">
        <v>0.2560697208003675</v>
      </c>
      <c r="AT74" t="n">
        <v>0.16793690435154</v>
      </c>
      <c r="AU74" t="n">
        <v>0.1622945674388832</v>
      </c>
      <c r="AV74" t="n">
        <v>-0.02008498984472395</v>
      </c>
      <c r="AW74" t="n">
        <v>0.200904712611004</v>
      </c>
      <c r="AX74" t="n">
        <v>0.1339806897313687</v>
      </c>
    </row>
    <row r="75">
      <c r="A75" t="inlineStr">
        <is>
          <t>2024-05-28</t>
        </is>
      </c>
      <c r="B75" t="n">
        <v>0.1334051202402591</v>
      </c>
      <c r="C75" t="n">
        <v>0.2051531340231367</v>
      </c>
      <c r="D75" t="n">
        <v>0.2304938319688095</v>
      </c>
      <c r="E75" t="n">
        <v>0.1403650795113833</v>
      </c>
      <c r="F75" t="n">
        <v>0.116351128589284</v>
      </c>
      <c r="G75" t="n">
        <v>0.1622034978092337</v>
      </c>
      <c r="H75" t="n">
        <v>0.1359992929232776</v>
      </c>
      <c r="I75" t="n">
        <v>0.2152339823193183</v>
      </c>
      <c r="J75" t="n">
        <v>0.1431806138165317</v>
      </c>
      <c r="K75" t="n">
        <v>0.1617262755624489</v>
      </c>
      <c r="L75" t="n">
        <v>-0.02097435633524047</v>
      </c>
      <c r="M75" t="n">
        <v>0.2109410335677571</v>
      </c>
      <c r="N75" t="n">
        <v>0.2046545339700026</v>
      </c>
      <c r="O75" t="n">
        <v>0.16539394854832</v>
      </c>
      <c r="P75" t="n">
        <v>0.2424080465707652</v>
      </c>
      <c r="Q75" t="n">
        <v>0.2147314484077343</v>
      </c>
      <c r="R75" t="n">
        <v>0.1894253570751385</v>
      </c>
      <c r="S75" t="n">
        <v>-0.05166619747300627</v>
      </c>
      <c r="T75" t="n">
        <v>0.05510582078559567</v>
      </c>
      <c r="U75" t="n">
        <v>0.3916168603099888</v>
      </c>
      <c r="V75" t="n">
        <v>0.2117391350372908</v>
      </c>
      <c r="W75" t="n">
        <v>0.2006200044342248</v>
      </c>
      <c r="X75" t="n">
        <v>0.1265670753584733</v>
      </c>
      <c r="Y75" t="n">
        <v>0.2263922941939691</v>
      </c>
      <c r="Z75" t="n">
        <v>0.1602783749440841</v>
      </c>
      <c r="AA75" t="n">
        <v>0.1368926840990743</v>
      </c>
      <c r="AB75" t="n">
        <v>0.1419205064900697</v>
      </c>
      <c r="AC75" t="n">
        <v>-0.00907699154666064</v>
      </c>
      <c r="AD75" t="n">
        <v>0.2597223927045735</v>
      </c>
      <c r="AE75" t="n">
        <v>0.1374338790999183</v>
      </c>
      <c r="AF75" t="n">
        <v>0.1310477344531888</v>
      </c>
      <c r="AG75" t="n">
        <v>0.1307164886471119</v>
      </c>
      <c r="AH75" t="n">
        <v>-0.04866734895410085</v>
      </c>
      <c r="AI75" t="n">
        <v>0.1706897290617895</v>
      </c>
      <c r="AJ75" t="n">
        <v>0.2437071268707789</v>
      </c>
      <c r="AK75" t="n">
        <v>0.1520926415162278</v>
      </c>
      <c r="AL75" t="n">
        <v>-0.01159744018623599</v>
      </c>
      <c r="AM75" t="n">
        <v>0.1024541364783997</v>
      </c>
      <c r="AN75" t="n">
        <v>0.08444053850898769</v>
      </c>
      <c r="AO75" t="n">
        <v>0.1620434917593003</v>
      </c>
      <c r="AP75" t="n">
        <v>-0.03084235981859274</v>
      </c>
      <c r="AQ75" t="n">
        <v>0.08244233633288189</v>
      </c>
      <c r="AR75" t="n">
        <v>0.1439616920649234</v>
      </c>
      <c r="AS75" t="n">
        <v>0.2498761531885594</v>
      </c>
      <c r="AT75" t="n">
        <v>0.1704798625013717</v>
      </c>
      <c r="AU75" t="n">
        <v>0.1796248229663124</v>
      </c>
      <c r="AV75" t="n">
        <v>-0.01957071237489305</v>
      </c>
      <c r="AW75" t="n">
        <v>0.2147872737280672</v>
      </c>
      <c r="AX75" t="n">
        <v>0.1464587065079761</v>
      </c>
    </row>
    <row r="76">
      <c r="A76" t="inlineStr">
        <is>
          <t>2024-06-03</t>
        </is>
      </c>
      <c r="B76" t="n">
        <v>0.1457188735068784</v>
      </c>
      <c r="C76" t="n">
        <v>0.2156733035039877</v>
      </c>
      <c r="D76" t="n">
        <v>0.2503247936897417</v>
      </c>
      <c r="E76" t="n">
        <v>0.1565969125531315</v>
      </c>
      <c r="F76" t="n">
        <v>0.1269083057075553</v>
      </c>
      <c r="G76" t="n">
        <v>0.1778172771711397</v>
      </c>
      <c r="H76" t="n">
        <v>0.1420375347484033</v>
      </c>
      <c r="I76" t="n">
        <v>0.237877717852587</v>
      </c>
      <c r="J76" t="n">
        <v>0.1462252125812922</v>
      </c>
      <c r="K76" t="n">
        <v>0.163694338086207</v>
      </c>
      <c r="L76" t="n">
        <v>-0.01734316441509964</v>
      </c>
      <c r="M76" t="n">
        <v>0.2278474032370017</v>
      </c>
      <c r="N76" t="n">
        <v>0.2162713906214475</v>
      </c>
      <c r="O76" t="n">
        <v>0.1814362839248798</v>
      </c>
      <c r="P76" t="n">
        <v>0.256891195349821</v>
      </c>
      <c r="Q76" t="n">
        <v>0.2309700445838738</v>
      </c>
      <c r="R76" t="n">
        <v>0.1983952013457284</v>
      </c>
      <c r="S76" t="n">
        <v>-0.04375575858650493</v>
      </c>
      <c r="T76" t="n">
        <v>0.06839368557490877</v>
      </c>
      <c r="U76" t="n">
        <v>0.4019818273526832</v>
      </c>
      <c r="V76" t="n">
        <v>0.2212317098379242</v>
      </c>
      <c r="W76" t="n">
        <v>0.2247844770936249</v>
      </c>
      <c r="X76" t="n">
        <v>0.1321116823895507</v>
      </c>
      <c r="Y76" t="n">
        <v>0.2535127778096364</v>
      </c>
      <c r="Z76" t="n">
        <v>0.1687682311692928</v>
      </c>
      <c r="AA76" t="n">
        <v>0.1530590511833367</v>
      </c>
      <c r="AB76" t="n">
        <v>0.1472106810327556</v>
      </c>
      <c r="AC76" t="n">
        <v>-0.002085908564099626</v>
      </c>
      <c r="AD76" t="n">
        <v>0.2638068173660573</v>
      </c>
      <c r="AE76" t="n">
        <v>0.1615022691796175</v>
      </c>
      <c r="AF76" t="n">
        <v>0.1360487323262456</v>
      </c>
      <c r="AG76" t="n">
        <v>0.1469769833073427</v>
      </c>
      <c r="AH76" t="n">
        <v>-0.04686430483013082</v>
      </c>
      <c r="AI76" t="n">
        <v>0.1891237207442009</v>
      </c>
      <c r="AJ76" t="n">
        <v>0.2629727540700668</v>
      </c>
      <c r="AK76" t="n">
        <v>0.1645812143255443</v>
      </c>
      <c r="AL76" t="n">
        <v>-0.002537987446150081</v>
      </c>
      <c r="AM76" t="n">
        <v>0.1163478333458414</v>
      </c>
      <c r="AN76" t="n">
        <v>0.0945674624103956</v>
      </c>
      <c r="AO76" t="n">
        <v>0.1732690527216663</v>
      </c>
      <c r="AP76" t="n">
        <v>-0.02542869357059063</v>
      </c>
      <c r="AQ76" t="n">
        <v>0.08174546751833267</v>
      </c>
      <c r="AR76" t="n">
        <v>0.1605712700097108</v>
      </c>
      <c r="AS76" t="n">
        <v>0.2769291343573048</v>
      </c>
      <c r="AT76" t="n">
        <v>0.1931148654706782</v>
      </c>
      <c r="AU76" t="n">
        <v>0.1922486757980211</v>
      </c>
      <c r="AV76" t="n">
        <v>-0.01085637697754827</v>
      </c>
      <c r="AW76" t="n">
        <v>0.2208531862958232</v>
      </c>
      <c r="AX76" t="n">
        <v>0.151123517209885</v>
      </c>
    </row>
    <row r="77">
      <c r="A77" t="inlineStr">
        <is>
          <t>2024-06-10</t>
        </is>
      </c>
      <c r="B77" t="n">
        <v>0.1446139808788098</v>
      </c>
      <c r="C77" t="n">
        <v>0.2192203894979665</v>
      </c>
      <c r="D77" t="n">
        <v>0.2742970998945833</v>
      </c>
      <c r="E77" t="n">
        <v>0.158029342659924</v>
      </c>
      <c r="F77" t="n">
        <v>0.1337612094063385</v>
      </c>
      <c r="G77" t="n">
        <v>0.1679542356332577</v>
      </c>
      <c r="H77" t="n">
        <v>0.1274480809683973</v>
      </c>
      <c r="I77" t="n">
        <v>0.2460200007470696</v>
      </c>
      <c r="J77" t="n">
        <v>0.1620552123785683</v>
      </c>
      <c r="K77" t="n">
        <v>0.1781003954651643</v>
      </c>
      <c r="L77" t="n">
        <v>-0.02513651972970032</v>
      </c>
      <c r="M77" t="n">
        <v>0.2342798458124895</v>
      </c>
      <c r="N77" t="n">
        <v>0.2055768897790331</v>
      </c>
      <c r="O77" t="n">
        <v>0.1753754956123394</v>
      </c>
      <c r="P77" t="n">
        <v>0.2664503196499175</v>
      </c>
      <c r="Q77" t="n">
        <v>0.2255737310272983</v>
      </c>
      <c r="R77" t="n">
        <v>0.2084378530270323</v>
      </c>
      <c r="S77" t="n">
        <v>-0.04895587458244766</v>
      </c>
      <c r="T77" t="n">
        <v>0.05960302773517423</v>
      </c>
      <c r="U77" t="n">
        <v>0.4130883504461236</v>
      </c>
      <c r="V77" t="n">
        <v>0.218897664644023</v>
      </c>
      <c r="W77" t="n">
        <v>0.2293691540113876</v>
      </c>
      <c r="X77" t="n">
        <v>0.1322745833964989</v>
      </c>
      <c r="Y77" t="n">
        <v>0.2623262232285617</v>
      </c>
      <c r="Z77" t="n">
        <v>0.17877205293812</v>
      </c>
      <c r="AA77" t="n">
        <v>0.1660128725149252</v>
      </c>
      <c r="AB77" t="n">
        <v>0.1400375894731547</v>
      </c>
      <c r="AC77" t="n">
        <v>0.001221706410689416</v>
      </c>
      <c r="AD77" t="n">
        <v>0.2986003199160989</v>
      </c>
      <c r="AE77" t="n">
        <v>0.1555159654796447</v>
      </c>
      <c r="AF77" t="n">
        <v>0.1275217332234249</v>
      </c>
      <c r="AG77" t="n">
        <v>0.1523005816838272</v>
      </c>
      <c r="AH77" t="n">
        <v>-0.05688368319900805</v>
      </c>
      <c r="AI77" t="n">
        <v>0.1784026790037032</v>
      </c>
      <c r="AJ77" t="n">
        <v>0.2645867592592035</v>
      </c>
      <c r="AK77" t="n">
        <v>0.1636772806146238</v>
      </c>
      <c r="AL77" t="n">
        <v>-0.01085866098877797</v>
      </c>
      <c r="AM77" t="n">
        <v>0.1025189254177052</v>
      </c>
      <c r="AN77" t="n">
        <v>0.08872865909844641</v>
      </c>
      <c r="AO77" t="n">
        <v>0.1973410901235626</v>
      </c>
      <c r="AP77" t="n">
        <v>-0.02533112364858148</v>
      </c>
      <c r="AQ77" t="n">
        <v>0.06389093257612188</v>
      </c>
      <c r="AR77" t="n">
        <v>0.1558412088596797</v>
      </c>
      <c r="AS77" t="n">
        <v>0.2745360991267409</v>
      </c>
      <c r="AT77" t="n">
        <v>0.1869060190545548</v>
      </c>
      <c r="AU77" t="n">
        <v>0.1911179173837143</v>
      </c>
      <c r="AV77" t="n">
        <v>-0.02491954518557482</v>
      </c>
      <c r="AW77" t="n">
        <v>0.2224501966432848</v>
      </c>
      <c r="AX77" t="n">
        <v>0.1394257246292772</v>
      </c>
    </row>
    <row r="78">
      <c r="A78" t="inlineStr">
        <is>
          <t>2024-06-17</t>
        </is>
      </c>
      <c r="B78" t="n">
        <v>0.1556093459226409</v>
      </c>
      <c r="C78" t="n">
        <v>0.2452417165833165</v>
      </c>
      <c r="D78" t="n">
        <v>0.2969471957049128</v>
      </c>
      <c r="E78" t="n">
        <v>0.1709635269155871</v>
      </c>
      <c r="F78" t="n">
        <v>0.1511930809283251</v>
      </c>
      <c r="G78" t="n">
        <v>0.1895676175269829</v>
      </c>
      <c r="H78" t="n">
        <v>0.1443408085666233</v>
      </c>
      <c r="I78" t="n">
        <v>0.2662666529497657</v>
      </c>
      <c r="J78" t="n">
        <v>0.1713942549530345</v>
      </c>
      <c r="K78" t="n">
        <v>0.1913774654444333</v>
      </c>
      <c r="L78" t="n">
        <v>-0.01272089906735419</v>
      </c>
      <c r="M78" t="n">
        <v>0.2546238602657538</v>
      </c>
      <c r="N78" t="n">
        <v>0.2281136395410759</v>
      </c>
      <c r="O78" t="n">
        <v>0.1971839865353524</v>
      </c>
      <c r="P78" t="n">
        <v>0.2810023136672961</v>
      </c>
      <c r="Q78" t="n">
        <v>0.235577104232461</v>
      </c>
      <c r="R78" t="n">
        <v>0.2352822902969058</v>
      </c>
      <c r="S78" t="n">
        <v>-0.03307466292019845</v>
      </c>
      <c r="T78" t="n">
        <v>0.07579308037465715</v>
      </c>
      <c r="U78" t="n">
        <v>0.4246807322115236</v>
      </c>
      <c r="V78" t="n">
        <v>0.2350251345327217</v>
      </c>
      <c r="W78" t="n">
        <v>0.2498140728797307</v>
      </c>
      <c r="X78" t="n">
        <v>0.1474670627749401</v>
      </c>
      <c r="Y78" t="n">
        <v>0.2799806821637332</v>
      </c>
      <c r="Z78" t="n">
        <v>0.1983648204753248</v>
      </c>
      <c r="AA78" t="n">
        <v>0.1778308506876183</v>
      </c>
      <c r="AB78" t="n">
        <v>0.1537689141763892</v>
      </c>
      <c r="AC78" t="n">
        <v>0.01922934829756096</v>
      </c>
      <c r="AD78" t="n">
        <v>0.3141385089596953</v>
      </c>
      <c r="AE78" t="n">
        <v>0.1744911833312586</v>
      </c>
      <c r="AF78" t="n">
        <v>0.1494175058649727</v>
      </c>
      <c r="AG78" t="n">
        <v>0.1540912036785933</v>
      </c>
      <c r="AH78" t="n">
        <v>-0.03506633887364019</v>
      </c>
      <c r="AI78" t="n">
        <v>0.1960345779079204</v>
      </c>
      <c r="AJ78" t="n">
        <v>0.2530746740474517</v>
      </c>
      <c r="AK78" t="n">
        <v>0.1827921472213534</v>
      </c>
      <c r="AL78" t="n">
        <v>0.004554349767175836</v>
      </c>
      <c r="AM78" t="n">
        <v>0.1211052279959748</v>
      </c>
      <c r="AN78" t="n">
        <v>0.1040846364764951</v>
      </c>
      <c r="AO78" t="n">
        <v>0.2127188472901926</v>
      </c>
      <c r="AP78" t="n">
        <v>-0.006000548939507411</v>
      </c>
      <c r="AQ78" t="n">
        <v>0.08860918661986039</v>
      </c>
      <c r="AR78" t="n">
        <v>0.1783931927076829</v>
      </c>
      <c r="AS78" t="n">
        <v>0.2964703773100481</v>
      </c>
      <c r="AT78" t="n">
        <v>0.2020542772412903</v>
      </c>
      <c r="AU78" t="n">
        <v>0.2050258295636107</v>
      </c>
      <c r="AV78" t="n">
        <v>-0.0100114331928044</v>
      </c>
      <c r="AW78" t="n">
        <v>0.240237014459308</v>
      </c>
      <c r="AX78" t="n">
        <v>0.1555855324067119</v>
      </c>
    </row>
    <row r="79">
      <c r="A79" t="inlineStr">
        <is>
          <t>2024-06-24</t>
        </is>
      </c>
      <c r="B79" t="n">
        <v>0.1393443530780472</v>
      </c>
      <c r="C79" t="n">
        <v>0.244670137003747</v>
      </c>
      <c r="D79" t="n">
        <v>0.29320969684134</v>
      </c>
      <c r="E79" t="n">
        <v>0.1578293099688348</v>
      </c>
      <c r="F79" t="n">
        <v>0.1473291440668991</v>
      </c>
      <c r="G79" t="n">
        <v>0.1673029057360034</v>
      </c>
      <c r="H79" t="n">
        <v>0.1315994240008149</v>
      </c>
      <c r="I79" t="n">
        <v>0.2685325405104848</v>
      </c>
      <c r="J79" t="n">
        <v>0.1663460602102753</v>
      </c>
      <c r="K79" t="n">
        <v>0.1835156800724871</v>
      </c>
      <c r="L79" t="n">
        <v>-0.03023853979513236</v>
      </c>
      <c r="M79" t="n">
        <v>0.2452236296499213</v>
      </c>
      <c r="N79" t="n">
        <v>0.2115121992016686</v>
      </c>
      <c r="O79" t="n">
        <v>0.1722965069139368</v>
      </c>
      <c r="P79" t="n">
        <v>0.273661323137814</v>
      </c>
      <c r="Q79" t="n">
        <v>0.2268863522020279</v>
      </c>
      <c r="R79" t="n">
        <v>0.2406678026757547</v>
      </c>
      <c r="S79" t="n">
        <v>-0.04989488492335281</v>
      </c>
      <c r="T79" t="n">
        <v>0.07467489846203468</v>
      </c>
      <c r="U79" t="n">
        <v>0.4309527862308451</v>
      </c>
      <c r="V79" t="n">
        <v>0.2133790267593947</v>
      </c>
      <c r="W79" t="n">
        <v>0.2360874271111604</v>
      </c>
      <c r="X79" t="n">
        <v>0.1343593254259674</v>
      </c>
      <c r="Y79" t="n">
        <v>0.2752498860437715</v>
      </c>
      <c r="Z79" t="n">
        <v>0.203284120853112</v>
      </c>
      <c r="AA79" t="n">
        <v>0.1674707662597403</v>
      </c>
      <c r="AB79" t="n">
        <v>0.1411704211728031</v>
      </c>
      <c r="AC79" t="n">
        <v>-0.0009755278266880829</v>
      </c>
      <c r="AD79" t="n">
        <v>0.310073231698381</v>
      </c>
      <c r="AE79" t="n">
        <v>0.1750575693066243</v>
      </c>
      <c r="AF79" t="n">
        <v>0.1469675084938753</v>
      </c>
      <c r="AG79" t="n">
        <v>0.1527358010223696</v>
      </c>
      <c r="AH79" t="n">
        <v>-0.05511731481845494</v>
      </c>
      <c r="AI79" t="n">
        <v>0.1800549406505232</v>
      </c>
      <c r="AJ79" t="n">
        <v>0.2378470496184475</v>
      </c>
      <c r="AK79" t="n">
        <v>0.1747064257435107</v>
      </c>
      <c r="AL79" t="n">
        <v>-0.004610827124883587</v>
      </c>
      <c r="AM79" t="n">
        <v>0.1156554673896333</v>
      </c>
      <c r="AN79" t="n">
        <v>0.1053856728484626</v>
      </c>
      <c r="AO79" t="n">
        <v>0.2046948642035678</v>
      </c>
      <c r="AP79" t="n">
        <v>-0.02440596621362712</v>
      </c>
      <c r="AQ79" t="n">
        <v>0.07472817003399856</v>
      </c>
      <c r="AR79" t="n">
        <v>0.1872164287197291</v>
      </c>
      <c r="AS79" t="n">
        <v>0.2988430177914179</v>
      </c>
      <c r="AT79" t="n">
        <v>0.1875966072156605</v>
      </c>
      <c r="AU79" t="n">
        <v>0.1856612340565129</v>
      </c>
      <c r="AV79" t="n">
        <v>-0.02438791788107664</v>
      </c>
      <c r="AW79" t="n">
        <v>0.2321807835210432</v>
      </c>
      <c r="AX79" t="n">
        <v>0.1419630105039971</v>
      </c>
    </row>
    <row r="80">
      <c r="A80" t="inlineStr">
        <is>
          <t>2024-07-01</t>
        </is>
      </c>
      <c r="B80" t="n">
        <v>0.1525264246857108</v>
      </c>
      <c r="C80" t="n">
        <v>0.2568517142795137</v>
      </c>
      <c r="D80" t="n">
        <v>0.3048893839613822</v>
      </c>
      <c r="E80" t="n">
        <v>0.1769800481898165</v>
      </c>
      <c r="F80" t="n">
        <v>0.1577896280491315</v>
      </c>
      <c r="G80" t="n">
        <v>0.1789256989442887</v>
      </c>
      <c r="H80" t="n">
        <v>0.141040273706994</v>
      </c>
      <c r="I80" t="n">
        <v>0.2937596425383098</v>
      </c>
      <c r="J80" t="n">
        <v>0.1882149713457877</v>
      </c>
      <c r="K80" t="n">
        <v>0.2057065204396458</v>
      </c>
      <c r="L80" t="n">
        <v>-0.02154709747636019</v>
      </c>
      <c r="M80" t="n">
        <v>0.2609637449463964</v>
      </c>
      <c r="N80" t="n">
        <v>0.2240431521919202</v>
      </c>
      <c r="O80" t="n">
        <v>0.1815180707235291</v>
      </c>
      <c r="P80" t="n">
        <v>0.2844138019882874</v>
      </c>
      <c r="Q80" t="n">
        <v>0.2353274975807069</v>
      </c>
      <c r="R80" t="n">
        <v>0.24961261795387</v>
      </c>
      <c r="S80" t="n">
        <v>-0.04708377350950144</v>
      </c>
      <c r="T80" t="n">
        <v>0.09065297029091002</v>
      </c>
      <c r="U80" t="n">
        <v>0.4552608912613443</v>
      </c>
      <c r="V80" t="n">
        <v>0.2194659970935455</v>
      </c>
      <c r="W80" t="n">
        <v>0.2388767165684125</v>
      </c>
      <c r="X80" t="n">
        <v>0.1465097267779749</v>
      </c>
      <c r="Y80" t="n">
        <v>0.2903079035913971</v>
      </c>
      <c r="Z80" t="n">
        <v>0.2143476372788429</v>
      </c>
      <c r="AA80" t="n">
        <v>0.1745889672655943</v>
      </c>
      <c r="AB80" t="n">
        <v>0.1455633227615976</v>
      </c>
      <c r="AC80" t="n">
        <v>0.001003557008242284</v>
      </c>
      <c r="AD80" t="n">
        <v>0.3181514192673642</v>
      </c>
      <c r="AE80" t="n">
        <v>0.1826639813699396</v>
      </c>
      <c r="AF80" t="n">
        <v>0.1731987363408405</v>
      </c>
      <c r="AG80" t="n">
        <v>0.1780674254623744</v>
      </c>
      <c r="AH80" t="n">
        <v>-0.05197073058615698</v>
      </c>
      <c r="AI80" t="n">
        <v>0.1867218768782903</v>
      </c>
      <c r="AJ80" t="n">
        <v>0.2588069565004016</v>
      </c>
      <c r="AK80" t="n">
        <v>0.1784483693931509</v>
      </c>
      <c r="AL80" t="n">
        <v>-0.002976592009961143</v>
      </c>
      <c r="AM80" t="n">
        <v>0.1208790682682328</v>
      </c>
      <c r="AN80" t="n">
        <v>0.1268656664585217</v>
      </c>
      <c r="AO80" t="n">
        <v>0.2134427631525464</v>
      </c>
      <c r="AP80" t="n">
        <v>-0.02354741796702542</v>
      </c>
      <c r="AQ80" t="n">
        <v>0.07579552627235908</v>
      </c>
      <c r="AR80" t="n">
        <v>0.200969039808172</v>
      </c>
      <c r="AS80" t="n">
        <v>0.318264126344094</v>
      </c>
      <c r="AT80" t="n">
        <v>0.2018158735134321</v>
      </c>
      <c r="AU80" t="n">
        <v>0.1933220871127586</v>
      </c>
      <c r="AV80" t="n">
        <v>-0.02222682216794869</v>
      </c>
      <c r="AW80" t="n">
        <v>0.2483082750688543</v>
      </c>
      <c r="AX80" t="n">
        <v>0.150527003848772</v>
      </c>
    </row>
    <row r="81">
      <c r="A81" t="inlineStr">
        <is>
          <t>2024-07-08</t>
        </is>
      </c>
      <c r="B81" t="n">
        <v>0.1728251969134003</v>
      </c>
      <c r="C81" t="n">
        <v>0.2876475469395954</v>
      </c>
      <c r="D81" t="n">
        <v>0.3205893903091479</v>
      </c>
      <c r="E81" t="n">
        <v>0.2010803399784198</v>
      </c>
      <c r="F81" t="n">
        <v>0.1913252449776384</v>
      </c>
      <c r="G81" t="n">
        <v>0.197270354969667</v>
      </c>
      <c r="H81" t="n">
        <v>0.1635098674856246</v>
      </c>
      <c r="I81" t="n">
        <v>0.317766916914404</v>
      </c>
      <c r="J81" t="n">
        <v>0.1974374886181565</v>
      </c>
      <c r="K81" t="n">
        <v>0.2152554350988449</v>
      </c>
      <c r="L81" t="n">
        <v>0.006173366565585425</v>
      </c>
      <c r="M81" t="n">
        <v>0.2859596891308003</v>
      </c>
      <c r="N81" t="n">
        <v>0.2470300722161052</v>
      </c>
      <c r="O81" t="n">
        <v>0.2025809400154894</v>
      </c>
      <c r="P81" t="n">
        <v>0.2987784310878812</v>
      </c>
      <c r="Q81" t="n">
        <v>0.2615879561792058</v>
      </c>
      <c r="R81" t="n">
        <v>0.2546796602431736</v>
      </c>
      <c r="S81" t="n">
        <v>-0.01800720529222843</v>
      </c>
      <c r="T81" t="n">
        <v>0.1098258207576244</v>
      </c>
      <c r="U81" t="n">
        <v>0.4674877185681074</v>
      </c>
      <c r="V81" t="n">
        <v>0.2405305102302069</v>
      </c>
      <c r="W81" t="n">
        <v>0.2564990646954766</v>
      </c>
      <c r="X81" t="n">
        <v>0.1725009070103083</v>
      </c>
      <c r="Y81" t="n">
        <v>0.3167680750642092</v>
      </c>
      <c r="Z81" t="n">
        <v>0.2284836212753825</v>
      </c>
      <c r="AA81" t="n">
        <v>0.2003237250413619</v>
      </c>
      <c r="AB81" t="n">
        <v>0.1725519386701149</v>
      </c>
      <c r="AC81" t="n">
        <v>0.01998008986073829</v>
      </c>
      <c r="AD81" t="n">
        <v>0.3369562985474801</v>
      </c>
      <c r="AE81" t="n">
        <v>0.2072001322574486</v>
      </c>
      <c r="AF81" t="n">
        <v>0.2061504574821358</v>
      </c>
      <c r="AG81" t="n">
        <v>0.183524039641388</v>
      </c>
      <c r="AH81" t="n">
        <v>-0.02743297966704183</v>
      </c>
      <c r="AI81" t="n">
        <v>0.1967113608417019</v>
      </c>
      <c r="AJ81" t="n">
        <v>0.2859235743163751</v>
      </c>
      <c r="AK81" t="n">
        <v>0.2143015369060868</v>
      </c>
      <c r="AL81" t="n">
        <v>0.02553077440590412</v>
      </c>
      <c r="AM81" t="n">
        <v>0.15163001736221</v>
      </c>
      <c r="AN81" t="n">
        <v>0.144336228422413</v>
      </c>
      <c r="AO81" t="n">
        <v>0.228536603805142</v>
      </c>
      <c r="AP81" t="n">
        <v>0.0008080188347912021</v>
      </c>
      <c r="AQ81" t="n">
        <v>0.1034850909622633</v>
      </c>
      <c r="AR81" t="n">
        <v>0.2214034272261181</v>
      </c>
      <c r="AS81" t="n">
        <v>0.3477820843105879</v>
      </c>
      <c r="AT81" t="n">
        <v>0.2275772564603766</v>
      </c>
      <c r="AU81" t="n">
        <v>0.2167770118039476</v>
      </c>
      <c r="AV81" t="n">
        <v>0.0004534617485052461</v>
      </c>
      <c r="AW81" t="n">
        <v>0.2671084067378589</v>
      </c>
      <c r="AX81" t="n">
        <v>0.1762447153727122</v>
      </c>
    </row>
    <row r="82">
      <c r="A82" t="inlineStr">
        <is>
          <t>2024-07-15</t>
        </is>
      </c>
      <c r="B82" t="n">
        <v>0.1768547372615261</v>
      </c>
      <c r="C82" t="n">
        <v>0.2798657786143748</v>
      </c>
      <c r="D82" t="n">
        <v>0.3097611084336203</v>
      </c>
      <c r="E82" t="n">
        <v>0.2031960516935254</v>
      </c>
      <c r="F82" t="n">
        <v>0.1871897914215854</v>
      </c>
      <c r="G82" t="n">
        <v>0.1929970422839009</v>
      </c>
      <c r="H82" t="n">
        <v>0.1692754702450256</v>
      </c>
      <c r="I82" t="n">
        <v>0.3191178490132913</v>
      </c>
      <c r="J82" t="n">
        <v>0.1970748143397119</v>
      </c>
      <c r="K82" t="n">
        <v>0.2354872586039247</v>
      </c>
      <c r="L82" t="n">
        <v>0.007207589053458197</v>
      </c>
      <c r="M82" t="n">
        <v>0.287824111380365</v>
      </c>
      <c r="N82" t="n">
        <v>0.2519257864314897</v>
      </c>
      <c r="O82" t="n">
        <v>0.2014302037899649</v>
      </c>
      <c r="P82" t="n">
        <v>0.3146885320847013</v>
      </c>
      <c r="Q82" t="n">
        <v>0.2564469709843844</v>
      </c>
      <c r="R82" t="n">
        <v>0.2406913094103398</v>
      </c>
      <c r="S82" t="n">
        <v>-0.00405748705915121</v>
      </c>
      <c r="T82" t="n">
        <v>0.1070700784242544</v>
      </c>
      <c r="U82" t="n">
        <v>0.4545150649694827</v>
      </c>
      <c r="V82" t="n">
        <v>0.2242383910688337</v>
      </c>
      <c r="W82" t="n">
        <v>0.2602475946562386</v>
      </c>
      <c r="X82" t="n">
        <v>0.1609992869141341</v>
      </c>
      <c r="Y82" t="n">
        <v>0.3041920775784648</v>
      </c>
      <c r="Z82" t="n">
        <v>0.2327370307684249</v>
      </c>
      <c r="AA82" t="n">
        <v>0.1987730496049753</v>
      </c>
      <c r="AB82" t="n">
        <v>0.1711395536592129</v>
      </c>
      <c r="AC82" t="n">
        <v>0.02951382878150266</v>
      </c>
      <c r="AD82" t="n">
        <v>0.337087779011038</v>
      </c>
      <c r="AE82" t="n">
        <v>0.1992831279620588</v>
      </c>
      <c r="AF82" t="n">
        <v>0.200237916631393</v>
      </c>
      <c r="AG82" t="n">
        <v>0.1581924757694804</v>
      </c>
      <c r="AH82" t="n">
        <v>-0.01002100730228705</v>
      </c>
      <c r="AI82" t="n">
        <v>0.1936818075841471</v>
      </c>
      <c r="AJ82" t="n">
        <v>0.2820486928634356</v>
      </c>
      <c r="AK82" t="n">
        <v>0.2184486505162098</v>
      </c>
      <c r="AL82" t="n">
        <v>0.02462931046745798</v>
      </c>
      <c r="AM82" t="n">
        <v>0.1471826041093007</v>
      </c>
      <c r="AN82" t="n">
        <v>0.1418911241945211</v>
      </c>
      <c r="AO82" t="n">
        <v>0.2274106153847031</v>
      </c>
      <c r="AP82" t="n">
        <v>0.01100349462388506</v>
      </c>
      <c r="AQ82" t="n">
        <v>0.1179959433400968</v>
      </c>
      <c r="AR82" t="n">
        <v>0.2193148369527562</v>
      </c>
      <c r="AS82" t="n">
        <v>0.341939697100806</v>
      </c>
      <c r="AT82" t="n">
        <v>0.2391589157467244</v>
      </c>
      <c r="AU82" t="n">
        <v>0.2237136713273522</v>
      </c>
      <c r="AV82" t="n">
        <v>0.006919938564111439</v>
      </c>
      <c r="AW82" t="n">
        <v>0.2750848229406655</v>
      </c>
      <c r="AX82" t="n">
        <v>0.1719638619597128</v>
      </c>
    </row>
    <row r="83">
      <c r="A83" t="inlineStr">
        <is>
          <t>2024-07-22</t>
        </is>
      </c>
      <c r="B83" t="n">
        <v>0.1473448112526794</v>
      </c>
      <c r="C83" t="n">
        <v>0.2575916538712588</v>
      </c>
      <c r="D83" t="n">
        <v>0.3056660763868102</v>
      </c>
      <c r="E83" t="n">
        <v>0.1880630233629255</v>
      </c>
      <c r="F83" t="n">
        <v>0.16231779164063</v>
      </c>
      <c r="G83" t="n">
        <v>0.2029887461197193</v>
      </c>
      <c r="H83" t="n">
        <v>0.1649467814396142</v>
      </c>
      <c r="I83" t="n">
        <v>0.2779927880792505</v>
      </c>
      <c r="J83" t="n">
        <v>0.2176745686321946</v>
      </c>
      <c r="K83" t="n">
        <v>0.2456813412722809</v>
      </c>
      <c r="L83" t="n">
        <v>0.005413164860361253</v>
      </c>
      <c r="M83" t="n">
        <v>0.2767877690880562</v>
      </c>
      <c r="N83" t="n">
        <v>0.2643143140395383</v>
      </c>
      <c r="O83" t="n">
        <v>0.1751169873691716</v>
      </c>
      <c r="P83" t="n">
        <v>0.3278083970243169</v>
      </c>
      <c r="Q83" t="n">
        <v>0.2582432170141871</v>
      </c>
      <c r="R83" t="n">
        <v>0.2347774177602739</v>
      </c>
      <c r="S83" t="n">
        <v>0.01548268977656564</v>
      </c>
      <c r="T83" t="n">
        <v>0.06961300572547624</v>
      </c>
      <c r="U83" t="n">
        <v>0.4433280791884535</v>
      </c>
      <c r="V83" t="n">
        <v>0.2404273944117199</v>
      </c>
      <c r="W83" t="n">
        <v>0.2325403990572079</v>
      </c>
      <c r="X83" t="n">
        <v>0.1843512589067382</v>
      </c>
      <c r="Y83" t="n">
        <v>0.2941475295254643</v>
      </c>
      <c r="Z83" t="n">
        <v>0.2573137932715444</v>
      </c>
      <c r="AA83" t="n">
        <v>0.1840788654966157</v>
      </c>
      <c r="AB83" t="n">
        <v>0.1703729149669486</v>
      </c>
      <c r="AC83" t="n">
        <v>0.04324130883435218</v>
      </c>
      <c r="AD83" t="n">
        <v>0.3455338562592796</v>
      </c>
      <c r="AE83" t="n">
        <v>0.2058477595060675</v>
      </c>
      <c r="AF83" t="n">
        <v>0.2063398764545701</v>
      </c>
      <c r="AG83" t="n">
        <v>0.1223122381142951</v>
      </c>
      <c r="AH83" t="n">
        <v>0.005473284314618576</v>
      </c>
      <c r="AI83" t="n">
        <v>0.2066865474790718</v>
      </c>
      <c r="AJ83" t="n">
        <v>0.289400449535502</v>
      </c>
      <c r="AK83" t="n">
        <v>0.2146687907821487</v>
      </c>
      <c r="AL83" t="n">
        <v>0.02646924327070721</v>
      </c>
      <c r="AM83" t="n">
        <v>0.1258218512146883</v>
      </c>
      <c r="AN83" t="n">
        <v>0.1060104913262669</v>
      </c>
      <c r="AO83" t="n">
        <v>0.2087747257788088</v>
      </c>
      <c r="AP83" t="n">
        <v>0.02307430087949269</v>
      </c>
      <c r="AQ83" t="n">
        <v>0.1275650151063876</v>
      </c>
      <c r="AR83" t="n">
        <v>0.2120171428689732</v>
      </c>
      <c r="AS83" t="n">
        <v>0.349177827567956</v>
      </c>
      <c r="AT83" t="n">
        <v>0.2289317475605732</v>
      </c>
      <c r="AU83" t="n">
        <v>0.184091679474004</v>
      </c>
      <c r="AV83" t="n">
        <v>0.009225026197919428</v>
      </c>
      <c r="AW83" t="n">
        <v>0.2544383067363956</v>
      </c>
      <c r="AX83" t="n">
        <v>0.1434729243931374</v>
      </c>
    </row>
    <row r="84">
      <c r="A84" t="inlineStr">
        <is>
          <t>2024-07-29</t>
        </is>
      </c>
      <c r="B84" t="n">
        <v>0.1128142436030382</v>
      </c>
      <c r="C84" t="n">
        <v>0.1827617646619508</v>
      </c>
      <c r="D84" t="n">
        <v>0.2655384461403845</v>
      </c>
      <c r="E84" t="n">
        <v>0.1502472958626364</v>
      </c>
      <c r="F84" t="n">
        <v>0.1142512789006564</v>
      </c>
      <c r="G84" t="n">
        <v>0.1548973751891789</v>
      </c>
      <c r="H84" t="n">
        <v>0.1184254685141288</v>
      </c>
      <c r="I84" t="n">
        <v>0.20972963755461</v>
      </c>
      <c r="J84" t="n">
        <v>0.1596396543936758</v>
      </c>
      <c r="K84" t="n">
        <v>0.1863116117307777</v>
      </c>
      <c r="L84" t="n">
        <v>-0.03608758847918503</v>
      </c>
      <c r="M84" t="n">
        <v>0.2236583332344979</v>
      </c>
      <c r="N84" t="n">
        <v>0.2286598095454513</v>
      </c>
      <c r="O84" t="n">
        <v>0.1133057303999769</v>
      </c>
      <c r="P84" t="n">
        <v>0.25567775089825</v>
      </c>
      <c r="Q84" t="n">
        <v>0.2172580513710765</v>
      </c>
      <c r="R84" t="n">
        <v>0.1576463468812344</v>
      </c>
      <c r="S84" t="n">
        <v>-0.01655510006606653</v>
      </c>
      <c r="T84" t="n">
        <v>-0.003494010786653456</v>
      </c>
      <c r="U84" t="n">
        <v>0.3625212389773136</v>
      </c>
      <c r="V84" t="n">
        <v>0.1630326507223601</v>
      </c>
      <c r="W84" t="n">
        <v>0.167954904023367</v>
      </c>
      <c r="X84" t="n">
        <v>0.1487280834956872</v>
      </c>
      <c r="Y84" t="n">
        <v>0.2460706819494785</v>
      </c>
      <c r="Z84" t="n">
        <v>0.1926591805125026</v>
      </c>
      <c r="AA84" t="n">
        <v>0.1376707359356049</v>
      </c>
      <c r="AB84" t="n">
        <v>0.1109130457727714</v>
      </c>
      <c r="AC84" t="n">
        <v>0.00379153854303893</v>
      </c>
      <c r="AD84" t="n">
        <v>0.2673591425401798</v>
      </c>
      <c r="AE84" t="n">
        <v>0.1488059562564834</v>
      </c>
      <c r="AF84" t="n">
        <v>0.1443240158729426</v>
      </c>
      <c r="AG84" t="n">
        <v>0.06513350896501646</v>
      </c>
      <c r="AH84" t="n">
        <v>-0.03126105717543004</v>
      </c>
      <c r="AI84" t="n">
        <v>0.169365285629995</v>
      </c>
      <c r="AJ84" t="n">
        <v>0.2598822794923557</v>
      </c>
      <c r="AK84" t="n">
        <v>0.1521657317383021</v>
      </c>
      <c r="AL84" t="n">
        <v>-0.01283272531592483</v>
      </c>
      <c r="AM84" t="n">
        <v>0.06417433451942278</v>
      </c>
      <c r="AN84" t="n">
        <v>0.03781251417525966</v>
      </c>
      <c r="AO84" t="n">
        <v>0.1585999941168976</v>
      </c>
      <c r="AP84" t="n">
        <v>-0.01763942497947246</v>
      </c>
      <c r="AQ84" t="n">
        <v>0.08932583939160899</v>
      </c>
      <c r="AR84" t="n">
        <v>0.1814001644588612</v>
      </c>
      <c r="AS84" t="n">
        <v>0.3013872510067863</v>
      </c>
      <c r="AT84" t="n">
        <v>0.1891390891666265</v>
      </c>
      <c r="AU84" t="n">
        <v>0.1129821453010651</v>
      </c>
      <c r="AV84" t="n">
        <v>-0.02726135541325014</v>
      </c>
      <c r="AW84" t="n">
        <v>0.2012707038041783</v>
      </c>
      <c r="AX84" t="n">
        <v>0.09513732952830112</v>
      </c>
    </row>
    <row r="85">
      <c r="A85" t="inlineStr">
        <is>
          <t>2024-08-05</t>
        </is>
      </c>
      <c r="B85" t="n">
        <v>0.1237290699108395</v>
      </c>
      <c r="C85" t="n">
        <v>0.2107290941701077</v>
      </c>
      <c r="D85" t="n">
        <v>0.2947989373259412</v>
      </c>
      <c r="E85" t="n">
        <v>0.189497358584908</v>
      </c>
      <c r="F85" t="n">
        <v>0.1417133995284097</v>
      </c>
      <c r="G85" t="n">
        <v>0.1839553155988194</v>
      </c>
      <c r="H85" t="n">
        <v>0.1477639743790042</v>
      </c>
      <c r="I85" t="n">
        <v>0.2446349253514726</v>
      </c>
      <c r="J85" t="n">
        <v>0.1839489625192374</v>
      </c>
      <c r="K85" t="n">
        <v>0.2088284859540788</v>
      </c>
      <c r="L85" t="n">
        <v>-0.0164253071703</v>
      </c>
      <c r="M85" t="n">
        <v>0.2670210060388247</v>
      </c>
      <c r="N85" t="n">
        <v>0.2547547953335512</v>
      </c>
      <c r="O85" t="n">
        <v>0.1298583718567885</v>
      </c>
      <c r="P85" t="n">
        <v>0.2889984522949338</v>
      </c>
      <c r="Q85" t="n">
        <v>0.2439008940993341</v>
      </c>
      <c r="R85" t="n">
        <v>0.1803580749930997</v>
      </c>
      <c r="S85" t="n">
        <v>-0.004946531602543769</v>
      </c>
      <c r="T85" t="n">
        <v>0.03005182235994619</v>
      </c>
      <c r="U85" t="n">
        <v>0.4166653977487957</v>
      </c>
      <c r="V85" t="n">
        <v>0.1809412355157489</v>
      </c>
      <c r="W85" t="n">
        <v>0.2009402749952518</v>
      </c>
      <c r="X85" t="n">
        <v>0.159059492384845</v>
      </c>
      <c r="Y85" t="n">
        <v>0.2947680820551835</v>
      </c>
      <c r="Z85" t="n">
        <v>0.2270779151120499</v>
      </c>
      <c r="AA85" t="n">
        <v>0.1570121894506895</v>
      </c>
      <c r="AB85" t="n">
        <v>0.1346050522379345</v>
      </c>
      <c r="AC85" t="n">
        <v>0.01550598465031672</v>
      </c>
      <c r="AD85" t="n">
        <v>0.2897343867107198</v>
      </c>
      <c r="AE85" t="n">
        <v>0.1842113391940015</v>
      </c>
      <c r="AF85" t="n">
        <v>0.1611151809837428</v>
      </c>
      <c r="AG85" t="n">
        <v>0.09671856161060499</v>
      </c>
      <c r="AH85" t="n">
        <v>-0.01949574416762312</v>
      </c>
      <c r="AI85" t="n">
        <v>0.1991405939073239</v>
      </c>
      <c r="AJ85" t="n">
        <v>0.2857619790853643</v>
      </c>
      <c r="AK85" t="n">
        <v>0.1694194558105289</v>
      </c>
      <c r="AL85" t="n">
        <v>-0.01386471332528894</v>
      </c>
      <c r="AM85" t="n">
        <v>0.08485947597905641</v>
      </c>
      <c r="AN85" t="n">
        <v>0.07097844566828071</v>
      </c>
      <c r="AO85" t="n">
        <v>0.1957026152570958</v>
      </c>
      <c r="AP85" t="n">
        <v>-0.005475453813430176</v>
      </c>
      <c r="AQ85" t="n">
        <v>0.09421499187185201</v>
      </c>
      <c r="AR85" t="n">
        <v>0.195461503276104</v>
      </c>
      <c r="AS85" t="n">
        <v>0.3273624966876523</v>
      </c>
      <c r="AT85" t="n">
        <v>0.2261358540390837</v>
      </c>
      <c r="AU85" t="n">
        <v>0.1296909384695093</v>
      </c>
      <c r="AV85" t="n">
        <v>-0.005948395796485095</v>
      </c>
      <c r="AW85" t="n">
        <v>0.2229224055938701</v>
      </c>
      <c r="AX85" t="n">
        <v>0.1106894458408139</v>
      </c>
    </row>
    <row r="86">
      <c r="A86" t="inlineStr">
        <is>
          <t>2024-08-12</t>
        </is>
      </c>
      <c r="B86" t="n">
        <v>0.1746169214533457</v>
      </c>
      <c r="C86" t="n">
        <v>0.2631958983635569</v>
      </c>
      <c r="D86" t="n">
        <v>0.3396205403126586</v>
      </c>
      <c r="E86" t="n">
        <v>0.2305308917160747</v>
      </c>
      <c r="F86" t="n">
        <v>0.19660654228844</v>
      </c>
      <c r="G86" t="n">
        <v>0.2229553563661462</v>
      </c>
      <c r="H86" t="n">
        <v>0.1837686000941476</v>
      </c>
      <c r="I86" t="n">
        <v>0.2787651487142246</v>
      </c>
      <c r="J86" t="n">
        <v>0.234455960899471</v>
      </c>
      <c r="K86" t="n">
        <v>0.2596373521010533</v>
      </c>
      <c r="L86" t="n">
        <v>0.02369845842447504</v>
      </c>
      <c r="M86" t="n">
        <v>0.3172100498345338</v>
      </c>
      <c r="N86" t="n">
        <v>0.3016938588918747</v>
      </c>
      <c r="O86" t="n">
        <v>0.1750024233955985</v>
      </c>
      <c r="P86" t="n">
        <v>0.3396007319998817</v>
      </c>
      <c r="Q86" t="n">
        <v>0.2981679614385435</v>
      </c>
      <c r="R86" t="n">
        <v>0.2389069581630017</v>
      </c>
      <c r="S86" t="n">
        <v>0.02607239167099729</v>
      </c>
      <c r="T86" t="n">
        <v>0.07449918278568268</v>
      </c>
      <c r="U86" t="n">
        <v>0.4941591157327436</v>
      </c>
      <c r="V86" t="n">
        <v>0.2292974336807208</v>
      </c>
      <c r="W86" t="n">
        <v>0.2560699416387853</v>
      </c>
      <c r="X86" t="n">
        <v>0.1876427873380428</v>
      </c>
      <c r="Y86" t="n">
        <v>0.3507828183447779</v>
      </c>
      <c r="Z86" t="n">
        <v>0.2731124741842645</v>
      </c>
      <c r="AA86" t="n">
        <v>0.2267464745563059</v>
      </c>
      <c r="AB86" t="n">
        <v>0.1718380060820708</v>
      </c>
      <c r="AC86" t="n">
        <v>0.05046868860824305</v>
      </c>
      <c r="AD86" t="n">
        <v>0.3507445625224561</v>
      </c>
      <c r="AE86" t="n">
        <v>0.233908859472199</v>
      </c>
      <c r="AF86" t="n">
        <v>0.2016212700699751</v>
      </c>
      <c r="AG86" t="n">
        <v>0.1465752693025562</v>
      </c>
      <c r="AH86" t="n">
        <v>0.008707979869474469</v>
      </c>
      <c r="AI86" t="n">
        <v>0.2502440189312793</v>
      </c>
      <c r="AJ86" t="n">
        <v>0.3372486394077783</v>
      </c>
      <c r="AK86" t="n">
        <v>0.2091769741553042</v>
      </c>
      <c r="AL86" t="n">
        <v>0.01882996211852883</v>
      </c>
      <c r="AM86" t="n">
        <v>0.131828749734177</v>
      </c>
      <c r="AN86" t="n">
        <v>0.1206370637343668</v>
      </c>
      <c r="AO86" t="n">
        <v>0.2481443605602225</v>
      </c>
      <c r="AP86" t="n">
        <v>0.0279806687198465</v>
      </c>
      <c r="AQ86" t="n">
        <v>0.1269544610768847</v>
      </c>
      <c r="AR86" t="n">
        <v>0.2347488854520325</v>
      </c>
      <c r="AS86" t="n">
        <v>0.3803616181673357</v>
      </c>
      <c r="AT86" t="n">
        <v>0.2695985066254381</v>
      </c>
      <c r="AU86" t="n">
        <v>0.1705033294469078</v>
      </c>
      <c r="AV86" t="n">
        <v>0.02090167469632154</v>
      </c>
      <c r="AW86" t="n">
        <v>0.2649628199160765</v>
      </c>
      <c r="AX86" t="n">
        <v>0.1468555810634353</v>
      </c>
    </row>
    <row r="87">
      <c r="A87" t="inlineStr">
        <is>
          <t>2024-08-19</t>
        </is>
      </c>
      <c r="B87" t="n">
        <v>0.1823565571524597</v>
      </c>
      <c r="C87" t="n">
        <v>0.2801478737326495</v>
      </c>
      <c r="D87" t="n">
        <v>0.3554224893589977</v>
      </c>
      <c r="E87" t="n">
        <v>0.2492007212704002</v>
      </c>
      <c r="F87" t="n">
        <v>0.2076752467972831</v>
      </c>
      <c r="G87" t="n">
        <v>0.231982590083722</v>
      </c>
      <c r="H87" t="n">
        <v>0.1949344035810701</v>
      </c>
      <c r="I87" t="n">
        <v>0.2956241189832014</v>
      </c>
      <c r="J87" t="n">
        <v>0.2472405125642936</v>
      </c>
      <c r="K87" t="n">
        <v>0.2723022298187985</v>
      </c>
      <c r="L87" t="n">
        <v>0.03911356533545618</v>
      </c>
      <c r="M87" t="n">
        <v>0.3233225680768819</v>
      </c>
      <c r="N87" t="n">
        <v>0.3170568291376052</v>
      </c>
      <c r="O87" t="n">
        <v>0.1782905711885026</v>
      </c>
      <c r="P87" t="n">
        <v>0.3466321258053195</v>
      </c>
      <c r="Q87" t="n">
        <v>0.3110379708366418</v>
      </c>
      <c r="R87" t="n">
        <v>0.2552566374900114</v>
      </c>
      <c r="S87" t="n">
        <v>0.04301657949614901</v>
      </c>
      <c r="T87" t="n">
        <v>0.08685661232790554</v>
      </c>
      <c r="U87" t="n">
        <v>0.4893623414492232</v>
      </c>
      <c r="V87" t="n">
        <v>0.2386827501045317</v>
      </c>
      <c r="W87" t="n">
        <v>0.263311999442849</v>
      </c>
      <c r="X87" t="n">
        <v>0.19751079070747</v>
      </c>
      <c r="Y87" t="n">
        <v>0.3522052728037641</v>
      </c>
      <c r="Z87" t="n">
        <v>0.2807223304559905</v>
      </c>
      <c r="AA87" t="n">
        <v>0.2322269894622249</v>
      </c>
      <c r="AB87" t="n">
        <v>0.1820708456531512</v>
      </c>
      <c r="AC87" t="n">
        <v>0.06767851748877085</v>
      </c>
      <c r="AD87" t="n">
        <v>0.3596355505938182</v>
      </c>
      <c r="AE87" t="n">
        <v>0.2395229684467806</v>
      </c>
      <c r="AF87" t="n">
        <v>0.2162813649122461</v>
      </c>
      <c r="AG87" t="n">
        <v>0.1474805280010338</v>
      </c>
      <c r="AH87" t="n">
        <v>0.03184821533973237</v>
      </c>
      <c r="AI87" t="n">
        <v>0.2659597102772358</v>
      </c>
      <c r="AJ87" t="n">
        <v>0.3389427245291343</v>
      </c>
      <c r="AK87" t="n">
        <v>0.2252121558039288</v>
      </c>
      <c r="AL87" t="n">
        <v>0.03625715390400375</v>
      </c>
      <c r="AM87" t="n">
        <v>0.1540923139831023</v>
      </c>
      <c r="AN87" t="n">
        <v>0.1363457415607878</v>
      </c>
      <c r="AO87" t="n">
        <v>0.2581234684683005</v>
      </c>
      <c r="AP87" t="n">
        <v>0.04529939046381926</v>
      </c>
      <c r="AQ87" t="n">
        <v>0.1488262278698773</v>
      </c>
      <c r="AR87" t="n">
        <v>0.2412440276186822</v>
      </c>
      <c r="AS87" t="n">
        <v>0.3876853277257863</v>
      </c>
      <c r="AT87" t="n">
        <v>0.2800030802193418</v>
      </c>
      <c r="AU87" t="n">
        <v>0.1808737052711256</v>
      </c>
      <c r="AV87" t="n">
        <v>0.03610497370956911</v>
      </c>
      <c r="AW87" t="n">
        <v>0.2733337115019057</v>
      </c>
      <c r="AX87" t="n">
        <v>0.1567205859772101</v>
      </c>
    </row>
    <row r="88">
      <c r="A88" t="inlineStr">
        <is>
          <t>2024-08-26</t>
        </is>
      </c>
      <c r="B88" t="n">
        <v>0.1881955429903364</v>
      </c>
      <c r="C88" t="n">
        <v>0.2741289475072017</v>
      </c>
      <c r="D88" t="n">
        <v>0.3605928477454059</v>
      </c>
      <c r="E88" t="n">
        <v>0.2459786455533268</v>
      </c>
      <c r="F88" t="n">
        <v>0.2092880751405888</v>
      </c>
      <c r="G88" t="n">
        <v>0.2300132468454117</v>
      </c>
      <c r="H88" t="n">
        <v>0.2039690653273147</v>
      </c>
      <c r="I88" t="n">
        <v>0.2822478418865006</v>
      </c>
      <c r="J88" t="n">
        <v>0.2242607770635898</v>
      </c>
      <c r="K88" t="n">
        <v>0.2496835122918202</v>
      </c>
      <c r="L88" t="n">
        <v>0.04212287465927278</v>
      </c>
      <c r="M88" t="n">
        <v>0.3166191037934794</v>
      </c>
      <c r="N88" t="n">
        <v>0.313479045559218</v>
      </c>
      <c r="O88" t="n">
        <v>0.1830600086624159</v>
      </c>
      <c r="P88" t="n">
        <v>0.3538232010857632</v>
      </c>
      <c r="Q88" t="n">
        <v>0.3133947941756423</v>
      </c>
      <c r="R88" t="n">
        <v>0.2157916180282067</v>
      </c>
      <c r="S88" t="n">
        <v>0.04451181392651438</v>
      </c>
      <c r="T88" t="n">
        <v>0.08078442581363787</v>
      </c>
      <c r="U88" t="n">
        <v>0.4831166459270733</v>
      </c>
      <c r="V88" t="n">
        <v>0.2332495978978242</v>
      </c>
      <c r="W88" t="n">
        <v>0.2650707789879581</v>
      </c>
      <c r="X88" t="n">
        <v>0.1865338322445544</v>
      </c>
      <c r="Y88" t="n">
        <v>0.3405646246502214</v>
      </c>
      <c r="Z88" t="n">
        <v>0.2542808363307496</v>
      </c>
      <c r="AA88" t="n">
        <v>0.2471500539030675</v>
      </c>
      <c r="AB88" t="n">
        <v>0.1852674945920918</v>
      </c>
      <c r="AC88" t="n">
        <v>0.06808463180344337</v>
      </c>
      <c r="AD88" t="n">
        <v>0.3510351241430349</v>
      </c>
      <c r="AE88" t="n">
        <v>0.2169713572668592</v>
      </c>
      <c r="AF88" t="n">
        <v>0.2152802642591638</v>
      </c>
      <c r="AG88" t="n">
        <v>0.1489384378730931</v>
      </c>
      <c r="AH88" t="n">
        <v>0.03216442215563142</v>
      </c>
      <c r="AI88" t="n">
        <v>0.2687796903819981</v>
      </c>
      <c r="AJ88" t="n">
        <v>0.3475771401547512</v>
      </c>
      <c r="AK88" t="n">
        <v>0.2343883855142583</v>
      </c>
      <c r="AL88" t="n">
        <v>0.03480503799623791</v>
      </c>
      <c r="AM88" t="n">
        <v>0.1569774890229367</v>
      </c>
      <c r="AN88" t="n">
        <v>0.1266491715310465</v>
      </c>
      <c r="AO88" t="n">
        <v>0.2625101014232811</v>
      </c>
      <c r="AP88" t="n">
        <v>0.04474832651775418</v>
      </c>
      <c r="AQ88" t="n">
        <v>0.1534695401906596</v>
      </c>
      <c r="AR88" t="n">
        <v>0.232162298217111</v>
      </c>
      <c r="AS88" t="n">
        <v>0.3960461368149495</v>
      </c>
      <c r="AT88" t="n">
        <v>0.2796315154995903</v>
      </c>
      <c r="AU88" t="n">
        <v>0.1982356601088704</v>
      </c>
      <c r="AV88" t="n">
        <v>0.0299485734949958</v>
      </c>
      <c r="AW88" t="n">
        <v>0.2607822286900203</v>
      </c>
      <c r="AX88" t="n">
        <v>0.1663374177174322</v>
      </c>
    </row>
    <row r="89">
      <c r="A89" t="inlineStr">
        <is>
          <t>2024-09-03</t>
        </is>
      </c>
      <c r="B89" t="n">
        <v>0.189225673827889</v>
      </c>
      <c r="C89" t="n">
        <v>0.2674199944051174</v>
      </c>
      <c r="D89" t="n">
        <v>0.358070595573573</v>
      </c>
      <c r="E89" t="n">
        <v>0.2408231722448184</v>
      </c>
      <c r="F89" t="n">
        <v>0.2025513565428136</v>
      </c>
      <c r="G89" t="n">
        <v>0.2238779871746157</v>
      </c>
      <c r="H89" t="n">
        <v>0.1850463684617798</v>
      </c>
      <c r="I89" t="n">
        <v>0.2738908604977348</v>
      </c>
      <c r="J89" t="n">
        <v>0.2143790244871204</v>
      </c>
      <c r="K89" t="n">
        <v>0.2395965573728032</v>
      </c>
      <c r="L89" t="n">
        <v>0.03413006414722108</v>
      </c>
      <c r="M89" t="n">
        <v>0.3066112538938441</v>
      </c>
      <c r="N89" t="n">
        <v>0.3072063513648984</v>
      </c>
      <c r="O89" t="n">
        <v>0.1761636500712347</v>
      </c>
      <c r="P89" t="n">
        <v>0.3616910123830914</v>
      </c>
      <c r="Q89" t="n">
        <v>0.310728700183438</v>
      </c>
      <c r="R89" t="n">
        <v>0.2066519673005083</v>
      </c>
      <c r="S89" t="n">
        <v>0.03976099274589129</v>
      </c>
      <c r="T89" t="n">
        <v>0.07066658464577968</v>
      </c>
      <c r="U89" t="n">
        <v>0.4641568873507389</v>
      </c>
      <c r="V89" t="n">
        <v>0.2251477875945029</v>
      </c>
      <c r="W89" t="n">
        <v>0.2537911763442879</v>
      </c>
      <c r="X89" t="n">
        <v>0.1746691193018231</v>
      </c>
      <c r="Y89" t="n">
        <v>0.332119119802704</v>
      </c>
      <c r="Z89" t="n">
        <v>0.2355048135290738</v>
      </c>
      <c r="AA89" t="n">
        <v>0.2389018302120511</v>
      </c>
      <c r="AB89" t="n">
        <v>0.1782770073332685</v>
      </c>
      <c r="AC89" t="n">
        <v>0.06046446542023265</v>
      </c>
      <c r="AD89" t="n">
        <v>0.357536216928519</v>
      </c>
      <c r="AE89" t="n">
        <v>0.2115223706367837</v>
      </c>
      <c r="AF89" t="n">
        <v>0.2122350723682762</v>
      </c>
      <c r="AG89" t="n">
        <v>0.1375507572810075</v>
      </c>
      <c r="AH89" t="n">
        <v>0.01896436705696258</v>
      </c>
      <c r="AI89" t="n">
        <v>0.2665222594447652</v>
      </c>
      <c r="AJ89" t="n">
        <v>0.3444693585060556</v>
      </c>
      <c r="AK89" t="n">
        <v>0.2324528873665499</v>
      </c>
      <c r="AL89" t="n">
        <v>0.02959018806272207</v>
      </c>
      <c r="AM89" t="n">
        <v>0.1472110101279518</v>
      </c>
      <c r="AN89" t="n">
        <v>0.1137442252800203</v>
      </c>
      <c r="AO89" t="n">
        <v>0.2515148364229098</v>
      </c>
      <c r="AP89" t="n">
        <v>0.03986332541804183</v>
      </c>
      <c r="AQ89" t="n">
        <v>0.1461601193751265</v>
      </c>
      <c r="AR89" t="n">
        <v>0.2151837057347521</v>
      </c>
      <c r="AS89" t="n">
        <v>0.3982009283435075</v>
      </c>
      <c r="AT89" t="n">
        <v>0.2763920102350332</v>
      </c>
      <c r="AU89" t="n">
        <v>0.1937371537986983</v>
      </c>
      <c r="AV89" t="n">
        <v>0.02517020245141177</v>
      </c>
      <c r="AW89" t="n">
        <v>0.2604648784886663</v>
      </c>
      <c r="AX89" t="n">
        <v>0.1602953850521385</v>
      </c>
    </row>
    <row r="90">
      <c r="A90" t="inlineStr">
        <is>
          <t>2024-09-09</t>
        </is>
      </c>
      <c r="B90" t="n">
        <v>0.208561043912995</v>
      </c>
      <c r="C90" t="n">
        <v>0.3108560393881996</v>
      </c>
      <c r="D90" t="n">
        <v>0.3813398378809718</v>
      </c>
      <c r="E90" t="n">
        <v>0.2855978459133077</v>
      </c>
      <c r="F90" t="n">
        <v>0.243816668647536</v>
      </c>
      <c r="G90" t="n">
        <v>0.2526432562203198</v>
      </c>
      <c r="H90" t="n">
        <v>0.2067026970647292</v>
      </c>
      <c r="I90" t="n">
        <v>0.3171201451346175</v>
      </c>
      <c r="J90" t="n">
        <v>0.2347131348572142</v>
      </c>
      <c r="K90" t="n">
        <v>0.2604026782180706</v>
      </c>
      <c r="L90" t="n">
        <v>0.04681672071321419</v>
      </c>
      <c r="M90" t="n">
        <v>0.3485215226449521</v>
      </c>
      <c r="N90" t="n">
        <v>0.3418553508672535</v>
      </c>
      <c r="O90" t="n">
        <v>0.2019111892510861</v>
      </c>
      <c r="P90" t="n">
        <v>0.387024586852291</v>
      </c>
      <c r="Q90" t="n">
        <v>0.3413083374568397</v>
      </c>
      <c r="R90" t="n">
        <v>0.2468679974766548</v>
      </c>
      <c r="S90" t="n">
        <v>0.06352183348182661</v>
      </c>
      <c r="T90" t="n">
        <v>0.09754741101234177</v>
      </c>
      <c r="U90" t="n">
        <v>0.4971732040858163</v>
      </c>
      <c r="V90" t="n">
        <v>0.2477887767992071</v>
      </c>
      <c r="W90" t="n">
        <v>0.2810916694411365</v>
      </c>
      <c r="X90" t="n">
        <v>0.1832366085275676</v>
      </c>
      <c r="Y90" t="n">
        <v>0.3871103785346943</v>
      </c>
      <c r="Z90" t="n">
        <v>0.2651731476112758</v>
      </c>
      <c r="AA90" t="n">
        <v>0.2662532684965313</v>
      </c>
      <c r="AB90" t="n">
        <v>0.1937506764812515</v>
      </c>
      <c r="AC90" t="n">
        <v>0.07404232255343191</v>
      </c>
      <c r="AD90" t="n">
        <v>0.3696745165966417</v>
      </c>
      <c r="AE90" t="n">
        <v>0.2438402566332905</v>
      </c>
      <c r="AF90" t="n">
        <v>0.2628341507401852</v>
      </c>
      <c r="AG90" t="n">
        <v>0.1666565271491305</v>
      </c>
      <c r="AH90" t="n">
        <v>0.04135019737037449</v>
      </c>
      <c r="AI90" t="n">
        <v>0.2940315460348171</v>
      </c>
      <c r="AJ90" t="n">
        <v>0.3653273575303857</v>
      </c>
      <c r="AK90" t="n">
        <v>0.2633414907390126</v>
      </c>
      <c r="AL90" t="n">
        <v>0.05322227272096547</v>
      </c>
      <c r="AM90" t="n">
        <v>0.1575304678972955</v>
      </c>
      <c r="AN90" t="n">
        <v>0.1466764818795308</v>
      </c>
      <c r="AO90" t="n">
        <v>0.2880116685878831</v>
      </c>
      <c r="AP90" t="n">
        <v>0.05535748678533392</v>
      </c>
      <c r="AQ90" t="n">
        <v>0.16252801975704</v>
      </c>
      <c r="AR90" t="n">
        <v>0.2373987866662315</v>
      </c>
      <c r="AS90" t="n">
        <v>0.4292792201584941</v>
      </c>
      <c r="AT90" t="n">
        <v>0.3062385580952989</v>
      </c>
      <c r="AU90" t="n">
        <v>0.2129650433913517</v>
      </c>
      <c r="AV90" t="n">
        <v>0.03742023986276122</v>
      </c>
      <c r="AW90" t="n">
        <v>0.2817558903913855</v>
      </c>
      <c r="AX90" t="n">
        <v>0.1782887208303927</v>
      </c>
    </row>
    <row r="91">
      <c r="A91" t="inlineStr">
        <is>
          <t>2024-09-16</t>
        </is>
      </c>
      <c r="B91" t="n">
        <v>0.2222559889646682</v>
      </c>
      <c r="C91" t="n">
        <v>0.3173370243924105</v>
      </c>
      <c r="D91" t="n">
        <v>0.3939824366932843</v>
      </c>
      <c r="E91" t="n">
        <v>0.2907002825382254</v>
      </c>
      <c r="F91" t="n">
        <v>0.255753169531409</v>
      </c>
      <c r="G91" t="n">
        <v>0.2546292610159313</v>
      </c>
      <c r="H91" t="n">
        <v>0.2102902742536961</v>
      </c>
      <c r="I91" t="n">
        <v>0.3176176730639866</v>
      </c>
      <c r="J91" t="n">
        <v>0.25270499613565</v>
      </c>
      <c r="K91" t="n">
        <v>0.282153862504837</v>
      </c>
      <c r="L91" t="n">
        <v>0.04358036715663038</v>
      </c>
      <c r="M91" t="n">
        <v>0.3603121275079466</v>
      </c>
      <c r="N91" t="n">
        <v>0.3529214952124748</v>
      </c>
      <c r="O91" t="n">
        <v>0.205107945440528</v>
      </c>
      <c r="P91" t="n">
        <v>0.394333608732695</v>
      </c>
      <c r="Q91" t="n">
        <v>0.3480430477609693</v>
      </c>
      <c r="R91" t="n">
        <v>0.2699392345665153</v>
      </c>
      <c r="S91" t="n">
        <v>0.06593131838223787</v>
      </c>
      <c r="T91" t="n">
        <v>0.1185836874158024</v>
      </c>
      <c r="U91" t="n">
        <v>0.5179037666107353</v>
      </c>
      <c r="V91" t="n">
        <v>0.2495596803100233</v>
      </c>
      <c r="W91" t="n">
        <v>0.3038427236787011</v>
      </c>
      <c r="X91" t="n">
        <v>0.1996445244508518</v>
      </c>
      <c r="Y91" t="n">
        <v>0.3895503715833699</v>
      </c>
      <c r="Z91" t="n">
        <v>0.2800320402656149</v>
      </c>
      <c r="AA91" t="n">
        <v>0.2772141604840692</v>
      </c>
      <c r="AB91" t="n">
        <v>0.2020678177991861</v>
      </c>
      <c r="AC91" t="n">
        <v>0.07667849213442901</v>
      </c>
      <c r="AD91" t="n">
        <v>0.398268584742792</v>
      </c>
      <c r="AE91" t="n">
        <v>0.2508448332734192</v>
      </c>
      <c r="AF91" t="n">
        <v>0.2734867586276444</v>
      </c>
      <c r="AG91" t="n">
        <v>0.1732055569110198</v>
      </c>
      <c r="AH91" t="n">
        <v>0.03959639346062072</v>
      </c>
      <c r="AI91" t="n">
        <v>0.3011272025841893</v>
      </c>
      <c r="AJ91" t="n">
        <v>0.365879469024788</v>
      </c>
      <c r="AK91" t="n">
        <v>0.2727113512733939</v>
      </c>
      <c r="AL91" t="n">
        <v>0.05670800806253529</v>
      </c>
      <c r="AM91" t="n">
        <v>0.1593778526973075</v>
      </c>
      <c r="AN91" t="n">
        <v>0.1595938676621962</v>
      </c>
      <c r="AO91" t="n">
        <v>0.3031043583633948</v>
      </c>
      <c r="AP91" t="n">
        <v>0.06111944536629865</v>
      </c>
      <c r="AQ91" t="n">
        <v>0.168129396356512</v>
      </c>
      <c r="AR91" t="n">
        <v>0.2361612223384382</v>
      </c>
      <c r="AS91" t="n">
        <v>0.4315246888706226</v>
      </c>
      <c r="AT91" t="n">
        <v>0.3255151896896766</v>
      </c>
      <c r="AU91" t="n">
        <v>0.2158398876139245</v>
      </c>
      <c r="AV91" t="n">
        <v>0.03581143104201812</v>
      </c>
      <c r="AW91" t="n">
        <v>0.2875377089621582</v>
      </c>
      <c r="AX91" t="n">
        <v>0.188953870098046</v>
      </c>
    </row>
    <row r="92">
      <c r="A92" t="inlineStr">
        <is>
          <t>2024-09-23</t>
        </is>
      </c>
      <c r="B92" t="n">
        <v>0.2342526021532387</v>
      </c>
      <c r="C92" t="n">
        <v>0.3281844818522881</v>
      </c>
      <c r="D92" t="n">
        <v>0.4007358119217739</v>
      </c>
      <c r="E92" t="n">
        <v>0.2919401054901567</v>
      </c>
      <c r="F92" t="n">
        <v>0.2516230272842654</v>
      </c>
      <c r="G92" t="n">
        <v>0.2608132069697304</v>
      </c>
      <c r="H92" t="n">
        <v>0.2155283030610835</v>
      </c>
      <c r="I92" t="n">
        <v>0.3170346114964302</v>
      </c>
      <c r="J92" t="n">
        <v>0.2515704668197476</v>
      </c>
      <c r="K92" t="n">
        <v>0.2816425699940386</v>
      </c>
      <c r="L92" t="n">
        <v>0.04914560214918162</v>
      </c>
      <c r="M92" t="n">
        <v>0.3750371630145266</v>
      </c>
      <c r="N92" t="n">
        <v>0.3627085982820588</v>
      </c>
      <c r="O92" t="n">
        <v>0.2102685009787195</v>
      </c>
      <c r="P92" t="n">
        <v>0.4102645636046249</v>
      </c>
      <c r="Q92" t="n">
        <v>0.3583608775524438</v>
      </c>
      <c r="R92" t="n">
        <v>0.273340534732867</v>
      </c>
      <c r="S92" t="n">
        <v>0.06553461665622651</v>
      </c>
      <c r="T92" t="n">
        <v>0.1168237098765093</v>
      </c>
      <c r="U92" t="n">
        <v>0.5339232164532826</v>
      </c>
      <c r="V92" t="n">
        <v>0.2610312051385728</v>
      </c>
      <c r="W92" t="n">
        <v>0.3041526350139008</v>
      </c>
      <c r="X92" t="n">
        <v>0.2108456741501015</v>
      </c>
      <c r="Y92" t="n">
        <v>0.397279264092429</v>
      </c>
      <c r="Z92" t="n">
        <v>0.2794889102484346</v>
      </c>
      <c r="AA92" t="n">
        <v>0.2873628477582484</v>
      </c>
      <c r="AB92" t="n">
        <v>0.214826217242359</v>
      </c>
      <c r="AC92" t="n">
        <v>0.08265686830712315</v>
      </c>
      <c r="AD92" t="n">
        <v>0.4058809937249717</v>
      </c>
      <c r="AE92" t="n">
        <v>0.2499584416616323</v>
      </c>
      <c r="AF92" t="n">
        <v>0.2794751610386748</v>
      </c>
      <c r="AG92" t="n">
        <v>0.1879426627397895</v>
      </c>
      <c r="AH92" t="n">
        <v>0.04313696326856342</v>
      </c>
      <c r="AI92" t="n">
        <v>0.3032241455949998</v>
      </c>
      <c r="AJ92" t="n">
        <v>0.3703988384794572</v>
      </c>
      <c r="AK92" t="n">
        <v>0.2814798658039384</v>
      </c>
      <c r="AL92" t="n">
        <v>0.0686678164425667</v>
      </c>
      <c r="AM92" t="n">
        <v>0.1520050494898504</v>
      </c>
      <c r="AN92" t="n">
        <v>0.162190666474102</v>
      </c>
      <c r="AO92" t="n">
        <v>0.3065383809678244</v>
      </c>
      <c r="AP92" t="n">
        <v>0.06507213629409758</v>
      </c>
      <c r="AQ92" t="n">
        <v>0.1730908463356917</v>
      </c>
      <c r="AR92" t="n">
        <v>0.2375670463177757</v>
      </c>
      <c r="AS92" t="n">
        <v>0.4400317776775264</v>
      </c>
      <c r="AT92" t="n">
        <v>0.3353431342045252</v>
      </c>
      <c r="AU92" t="n">
        <v>0.2198383004374034</v>
      </c>
      <c r="AV92" t="n">
        <v>0.04331957083669669</v>
      </c>
      <c r="AW92" t="n">
        <v>0.286585433361769</v>
      </c>
      <c r="AX92" t="n">
        <v>0.1967359679523089</v>
      </c>
    </row>
    <row r="93">
      <c r="A93" t="inlineStr">
        <is>
          <t>2024-09-30</t>
        </is>
      </c>
      <c r="B93" t="n">
        <v>0.2213664590234685</v>
      </c>
      <c r="C93" t="n">
        <v>0.2975316735640998</v>
      </c>
      <c r="D93" t="n">
        <v>0.3933036782816444</v>
      </c>
      <c r="E93" t="n">
        <v>0.2729438458513134</v>
      </c>
      <c r="F93" t="n">
        <v>0.2346210922983829</v>
      </c>
      <c r="G93" t="n">
        <v>0.2485149504850757</v>
      </c>
      <c r="H93" t="n">
        <v>0.196104874669577</v>
      </c>
      <c r="I93" t="n">
        <v>0.3113712799952939</v>
      </c>
      <c r="J93" t="n">
        <v>0.2345344075881357</v>
      </c>
      <c r="K93" t="n">
        <v>0.2652847724715319</v>
      </c>
      <c r="L93" t="n">
        <v>0.0301948681231996</v>
      </c>
      <c r="M93" t="n">
        <v>0.3616385303879948</v>
      </c>
      <c r="N93" t="n">
        <v>0.3398643772703085</v>
      </c>
      <c r="O93" t="n">
        <v>0.1941128944773114</v>
      </c>
      <c r="P93" t="n">
        <v>0.3964663745599304</v>
      </c>
      <c r="Q93" t="n">
        <v>0.3587665330788057</v>
      </c>
      <c r="R93" t="n">
        <v>0.2573289528699985</v>
      </c>
      <c r="S93" t="n">
        <v>0.05146288468294746</v>
      </c>
      <c r="T93" t="n">
        <v>0.09134837921012084</v>
      </c>
      <c r="U93" t="n">
        <v>0.514632775952496</v>
      </c>
      <c r="V93" t="n">
        <v>0.2522396459115868</v>
      </c>
      <c r="W93" t="n">
        <v>0.2947356680123114</v>
      </c>
      <c r="X93" t="n">
        <v>0.1995808468314397</v>
      </c>
      <c r="Y93" t="n">
        <v>0.3844251398492311</v>
      </c>
      <c r="Z93" t="n">
        <v>0.2621984197424243</v>
      </c>
      <c r="AA93" t="n">
        <v>0.2707026571091145</v>
      </c>
      <c r="AB93" t="n">
        <v>0.1986762722653608</v>
      </c>
      <c r="AC93" t="n">
        <v>0.07411363623663125</v>
      </c>
      <c r="AD93" t="n">
        <v>0.3812439992769689</v>
      </c>
      <c r="AE93" t="n">
        <v>0.2216937309487284</v>
      </c>
      <c r="AF93" t="n">
        <v>0.2668300328445989</v>
      </c>
      <c r="AG93" t="n">
        <v>0.1681823847548753</v>
      </c>
      <c r="AH93" t="n">
        <v>0.02302966673774742</v>
      </c>
      <c r="AI93" t="n">
        <v>0.2826484604495239</v>
      </c>
      <c r="AJ93" t="n">
        <v>0.3576056633785221</v>
      </c>
      <c r="AK93" t="n">
        <v>0.2723836205500727</v>
      </c>
      <c r="AL93" t="n">
        <v>0.04882155644361275</v>
      </c>
      <c r="AM93" t="n">
        <v>0.1224113581201449</v>
      </c>
      <c r="AN93" t="n">
        <v>0.1360051702160561</v>
      </c>
      <c r="AO93" t="n">
        <v>0.2956672446258635</v>
      </c>
      <c r="AP93" t="n">
        <v>0.0566676651282676</v>
      </c>
      <c r="AQ93" t="n">
        <v>0.1567309126469538</v>
      </c>
      <c r="AR93" t="n">
        <v>0.2110523122073116</v>
      </c>
      <c r="AS93" t="n">
        <v>0.4246285772509995</v>
      </c>
      <c r="AT93" t="n">
        <v>0.3219024290944172</v>
      </c>
      <c r="AU93" t="n">
        <v>0.1968982035650519</v>
      </c>
      <c r="AV93" t="n">
        <v>0.0220702492559357</v>
      </c>
      <c r="AW93" t="n">
        <v>0.2700854929577445</v>
      </c>
      <c r="AX93" t="n">
        <v>0.177370705405991</v>
      </c>
    </row>
    <row r="94">
      <c r="A94" t="inlineStr">
        <is>
          <t>2024-10-07</t>
        </is>
      </c>
      <c r="B94" t="n">
        <v>0.2527903143460026</v>
      </c>
      <c r="C94" t="n">
        <v>0.3384409176305059</v>
      </c>
      <c r="D94" t="n">
        <v>0.4206564154291381</v>
      </c>
      <c r="E94" t="n">
        <v>0.3021697001638044</v>
      </c>
      <c r="F94" t="n">
        <v>0.2576684307174724</v>
      </c>
      <c r="G94" t="n">
        <v>0.2719216775017026</v>
      </c>
      <c r="H94" t="n">
        <v>0.2321025141156243</v>
      </c>
      <c r="I94" t="n">
        <v>0.348080019114936</v>
      </c>
      <c r="J94" t="n">
        <v>0.2705870783932884</v>
      </c>
      <c r="K94" t="n">
        <v>0.3022354601933985</v>
      </c>
      <c r="L94" t="n">
        <v>0.0579197721925846</v>
      </c>
      <c r="M94" t="n">
        <v>0.4000980867891815</v>
      </c>
      <c r="N94" t="n">
        <v>0.3834101824810843</v>
      </c>
      <c r="O94" t="n">
        <v>0.2096623474673871</v>
      </c>
      <c r="P94" t="n">
        <v>0.4393953987156767</v>
      </c>
      <c r="Q94" t="n">
        <v>0.4002894427654415</v>
      </c>
      <c r="R94" t="n">
        <v>0.2903984213184576</v>
      </c>
      <c r="S94" t="n">
        <v>0.08275100281506242</v>
      </c>
      <c r="T94" t="n">
        <v>0.1269558020575259</v>
      </c>
      <c r="U94" t="n">
        <v>0.5597943589803902</v>
      </c>
      <c r="V94" t="n">
        <v>0.2798703999086338</v>
      </c>
      <c r="W94" t="n">
        <v>0.3308160686232224</v>
      </c>
      <c r="X94" t="n">
        <v>0.2426180793918837</v>
      </c>
      <c r="Y94" t="n">
        <v>0.4189102762668515</v>
      </c>
      <c r="Z94" t="n">
        <v>0.2984155577543917</v>
      </c>
      <c r="AA94" t="n">
        <v>0.3096069751692911</v>
      </c>
      <c r="AB94" t="n">
        <v>0.2345954327388753</v>
      </c>
      <c r="AC94" t="n">
        <v>0.1029676971221609</v>
      </c>
      <c r="AD94" t="n">
        <v>0.4219558136210091</v>
      </c>
      <c r="AE94" t="n">
        <v>0.2465976383580695</v>
      </c>
      <c r="AF94" t="n">
        <v>0.2937065536627097</v>
      </c>
      <c r="AG94" t="n">
        <v>0.2015407850714965</v>
      </c>
      <c r="AH94" t="n">
        <v>0.04373634806975213</v>
      </c>
      <c r="AI94" t="n">
        <v>0.3213935842034188</v>
      </c>
      <c r="AJ94" t="n">
        <v>0.3813536178671468</v>
      </c>
      <c r="AK94" t="n">
        <v>0.3077437122106377</v>
      </c>
      <c r="AL94" t="n">
        <v>0.06591088929451816</v>
      </c>
      <c r="AM94" t="n">
        <v>0.1537229955122914</v>
      </c>
      <c r="AN94" t="n">
        <v>0.1671538130582104</v>
      </c>
      <c r="AO94" t="n">
        <v>0.3264606156640504</v>
      </c>
      <c r="AP94" t="n">
        <v>0.08371081956978443</v>
      </c>
      <c r="AQ94" t="n">
        <v>0.1881943039069411</v>
      </c>
      <c r="AR94" t="n">
        <v>0.2439233789139332</v>
      </c>
      <c r="AS94" t="n">
        <v>0.4595146131749863</v>
      </c>
      <c r="AT94" t="n">
        <v>0.3482633444720178</v>
      </c>
      <c r="AU94" t="n">
        <v>0.2399250261528092</v>
      </c>
      <c r="AV94" t="n">
        <v>0.04566716221701483</v>
      </c>
      <c r="AW94" t="n">
        <v>0.3134016112760081</v>
      </c>
      <c r="AX94" t="n">
        <v>0.2224571379774543</v>
      </c>
    </row>
    <row r="95">
      <c r="A95" t="inlineStr">
        <is>
          <t>2024-10-14</t>
        </is>
      </c>
      <c r="B95" t="n">
        <v>0.2496779546010746</v>
      </c>
      <c r="C95" t="n">
        <v>0.3355432818376434</v>
      </c>
      <c r="D95" t="n">
        <v>0.4178983017400815</v>
      </c>
      <c r="E95" t="n">
        <v>0.3067282356252077</v>
      </c>
      <c r="F95" t="n">
        <v>0.2434458954622964</v>
      </c>
      <c r="G95" t="n">
        <v>0.268499284695737</v>
      </c>
      <c r="H95" t="n">
        <v>0.2279389350932064</v>
      </c>
      <c r="I95" t="n">
        <v>0.3343302248727709</v>
      </c>
      <c r="J95" t="n">
        <v>0.2643739137724994</v>
      </c>
      <c r="K95" t="n">
        <v>0.3044935551251382</v>
      </c>
      <c r="L95" t="n">
        <v>0.0538853274311204</v>
      </c>
      <c r="M95" t="n">
        <v>0.3999292070065525</v>
      </c>
      <c r="N95" t="n">
        <v>0.3679535683089306</v>
      </c>
      <c r="O95" t="n">
        <v>0.205688577417577</v>
      </c>
      <c r="P95" t="n">
        <v>0.4362063181408729</v>
      </c>
      <c r="Q95" t="n">
        <v>0.3897365903641874</v>
      </c>
      <c r="R95" t="n">
        <v>0.2878696972741419</v>
      </c>
      <c r="S95" t="n">
        <v>0.06621777674088825</v>
      </c>
      <c r="T95" t="n">
        <v>0.1258407908320385</v>
      </c>
      <c r="U95" t="n">
        <v>0.5557089933031396</v>
      </c>
      <c r="V95" t="n">
        <v>0.2807677810692577</v>
      </c>
      <c r="W95" t="n">
        <v>0.3164382071785616</v>
      </c>
      <c r="X95" t="n">
        <v>0.2498107691365148</v>
      </c>
      <c r="Y95" t="n">
        <v>0.4115258023498682</v>
      </c>
      <c r="Z95" t="n">
        <v>0.2946874328767202</v>
      </c>
      <c r="AA95" t="n">
        <v>0.3157831026117599</v>
      </c>
      <c r="AB95" t="n">
        <v>0.2404161865347911</v>
      </c>
      <c r="AC95" t="n">
        <v>0.09024120200315178</v>
      </c>
      <c r="AD95" t="n">
        <v>0.4125315737925184</v>
      </c>
      <c r="AE95" t="n">
        <v>0.2476885462733427</v>
      </c>
      <c r="AF95" t="n">
        <v>0.2788699718820775</v>
      </c>
      <c r="AG95" t="n">
        <v>0.1962775214740828</v>
      </c>
      <c r="AH95" t="n">
        <v>0.03924141576025764</v>
      </c>
      <c r="AI95" t="n">
        <v>0.3210593434547624</v>
      </c>
      <c r="AJ95" t="n">
        <v>0.36709230923415</v>
      </c>
      <c r="AK95" t="n">
        <v>0.2948529863935956</v>
      </c>
      <c r="AL95" t="n">
        <v>0.05010020313672592</v>
      </c>
      <c r="AM95" t="n">
        <v>0.1483766730176956</v>
      </c>
      <c r="AN95" t="n">
        <v>0.1636659367193376</v>
      </c>
      <c r="AO95" t="n">
        <v>0.3166787388608399</v>
      </c>
      <c r="AP95" t="n">
        <v>0.06434717203859441</v>
      </c>
      <c r="AQ95" t="n">
        <v>0.1891869185088844</v>
      </c>
      <c r="AR95" t="n">
        <v>0.2482869723606373</v>
      </c>
      <c r="AS95" t="n">
        <v>0.4584633418383561</v>
      </c>
      <c r="AT95" t="n">
        <v>0.3450544035453351</v>
      </c>
      <c r="AU95" t="n">
        <v>0.2349717961709035</v>
      </c>
      <c r="AV95" t="n">
        <v>0.04034263187637799</v>
      </c>
      <c r="AW95" t="n">
        <v>0.3040179652458352</v>
      </c>
      <c r="AX95" t="n">
        <v>0.2130702573812178</v>
      </c>
    </row>
    <row r="96">
      <c r="A96" t="inlineStr">
        <is>
          <t>2024-10-21</t>
        </is>
      </c>
      <c r="B96" t="n">
        <v>0.2269990330523481</v>
      </c>
      <c r="C96" t="n">
        <v>0.3240227186354698</v>
      </c>
      <c r="D96" t="n">
        <v>0.4007320232898794</v>
      </c>
      <c r="E96" t="n">
        <v>0.3008847427223096</v>
      </c>
      <c r="F96" t="n">
        <v>0.2494745274948971</v>
      </c>
      <c r="G96" t="n">
        <v>0.2431725268623952</v>
      </c>
      <c r="H96" t="n">
        <v>0.2225549519512708</v>
      </c>
      <c r="I96" t="n">
        <v>0.3266684721494464</v>
      </c>
      <c r="J96" t="n">
        <v>0.2609040219090775</v>
      </c>
      <c r="K96" t="n">
        <v>0.300176402622625</v>
      </c>
      <c r="L96" t="n">
        <v>0.03788708014318032</v>
      </c>
      <c r="M96" t="n">
        <v>0.3985049252658373</v>
      </c>
      <c r="N96" t="n">
        <v>0.354188193529815</v>
      </c>
      <c r="O96" t="n">
        <v>0.1872134239606287</v>
      </c>
      <c r="P96" t="n">
        <v>0.4300647481041504</v>
      </c>
      <c r="Q96" t="n">
        <v>0.3811517280377885</v>
      </c>
      <c r="R96" t="n">
        <v>0.2701788885399554</v>
      </c>
      <c r="S96" t="n">
        <v>0.05560211589781794</v>
      </c>
      <c r="T96" t="n">
        <v>0.1251815538967804</v>
      </c>
      <c r="U96" t="n">
        <v>0.5501505128019228</v>
      </c>
      <c r="V96" t="n">
        <v>0.2736122550056872</v>
      </c>
      <c r="W96" t="n">
        <v>0.3014023935774588</v>
      </c>
      <c r="X96" t="n">
        <v>0.2349432008317158</v>
      </c>
      <c r="Y96" t="n">
        <v>0.4192525506788247</v>
      </c>
      <c r="Z96" t="n">
        <v>0.2961151214807656</v>
      </c>
      <c r="AA96" t="n">
        <v>0.3033289076622117</v>
      </c>
      <c r="AB96" t="n">
        <v>0.2214673847038129</v>
      </c>
      <c r="AC96" t="n">
        <v>0.07830961841176509</v>
      </c>
      <c r="AD96" t="n">
        <v>0.4064771057710481</v>
      </c>
      <c r="AE96" t="n">
        <v>0.2434541064318485</v>
      </c>
      <c r="AF96" t="n">
        <v>0.2795585689691864</v>
      </c>
      <c r="AG96" t="n">
        <v>0.1920581510681614</v>
      </c>
      <c r="AH96" t="n">
        <v>0.0362265474815664</v>
      </c>
      <c r="AI96" t="n">
        <v>0.3146527409880608</v>
      </c>
      <c r="AJ96" t="n">
        <v>0.3305538716760539</v>
      </c>
      <c r="AK96" t="n">
        <v>0.2671904492536041</v>
      </c>
      <c r="AL96" t="n">
        <v>0.04167717938592164</v>
      </c>
      <c r="AM96" t="n">
        <v>0.1582987331101564</v>
      </c>
      <c r="AN96" t="n">
        <v>0.1681569203618563</v>
      </c>
      <c r="AO96" t="n">
        <v>0.3123570191389304</v>
      </c>
      <c r="AP96" t="n">
        <v>0.04787052665063096</v>
      </c>
      <c r="AQ96" t="n">
        <v>0.1911788749571488</v>
      </c>
      <c r="AR96" t="n">
        <v>0.249415651463738</v>
      </c>
      <c r="AS96" t="n">
        <v>0.4677556611285336</v>
      </c>
      <c r="AT96" t="n">
        <v>0.3446162225107943</v>
      </c>
      <c r="AU96" t="n">
        <v>0.2293349754369833</v>
      </c>
      <c r="AV96" t="n">
        <v>0.03612367023235175</v>
      </c>
      <c r="AW96" t="n">
        <v>0.2798184556489425</v>
      </c>
      <c r="AX96" t="n">
        <v>0.2083546653195258</v>
      </c>
    </row>
    <row r="97">
      <c r="A97" t="inlineStr">
        <is>
          <t>2024-10-28</t>
        </is>
      </c>
      <c r="B97" t="n">
        <v>0.191497261856183</v>
      </c>
      <c r="C97" t="n">
        <v>0.3037313657907088</v>
      </c>
      <c r="D97" t="n">
        <v>0.3844912726837908</v>
      </c>
      <c r="E97" t="n">
        <v>0.26706861823878</v>
      </c>
      <c r="F97" t="n">
        <v>0.2321222775927336</v>
      </c>
      <c r="G97" t="n">
        <v>0.2263581035143143</v>
      </c>
      <c r="H97" t="n">
        <v>0.2037044248937854</v>
      </c>
      <c r="I97" t="n">
        <v>0.3080429640201336</v>
      </c>
      <c r="J97" t="n">
        <v>0.2595963308808684</v>
      </c>
      <c r="K97" t="n">
        <v>0.292770071523875</v>
      </c>
      <c r="L97" t="n">
        <v>0.0282732147457303</v>
      </c>
      <c r="M97" t="n">
        <v>0.3723368741314208</v>
      </c>
      <c r="N97" t="n">
        <v>0.3383023879705975</v>
      </c>
      <c r="O97" t="n">
        <v>0.1782561036652304</v>
      </c>
      <c r="P97" t="n">
        <v>0.4208401042762457</v>
      </c>
      <c r="Q97" t="n">
        <v>0.3626126941889023</v>
      </c>
      <c r="R97" t="n">
        <v>0.2585370911554734</v>
      </c>
      <c r="S97" t="n">
        <v>0.04375223131359363</v>
      </c>
      <c r="T97" t="n">
        <v>0.1035890352220927</v>
      </c>
      <c r="U97" t="n">
        <v>0.5265342956697696</v>
      </c>
      <c r="V97" t="n">
        <v>0.2510868746341</v>
      </c>
      <c r="W97" t="n">
        <v>0.2774690638649908</v>
      </c>
      <c r="X97" t="n">
        <v>0.215987133191589</v>
      </c>
      <c r="Y97" t="n">
        <v>0.3874710073663474</v>
      </c>
      <c r="Z97" t="n">
        <v>0.2849182050012042</v>
      </c>
      <c r="AA97" t="n">
        <v>0.2963786556312276</v>
      </c>
      <c r="AB97" t="n">
        <v>0.2044743987112179</v>
      </c>
      <c r="AC97" t="n">
        <v>0.0621887572802915</v>
      </c>
      <c r="AD97" t="n">
        <v>0.3873343469210431</v>
      </c>
      <c r="AE97" t="n">
        <v>0.2251735037572145</v>
      </c>
      <c r="AF97" t="n">
        <v>0.237740680740032</v>
      </c>
      <c r="AG97" t="n">
        <v>0.1660745653475382</v>
      </c>
      <c r="AH97" t="n">
        <v>0.02534608655323378</v>
      </c>
      <c r="AI97" t="n">
        <v>0.301104542147933</v>
      </c>
      <c r="AJ97" t="n">
        <v>0.3050448585454919</v>
      </c>
      <c r="AK97" t="n">
        <v>0.2447503936024811</v>
      </c>
      <c r="AL97" t="n">
        <v>0.02686793018794709</v>
      </c>
      <c r="AM97" t="n">
        <v>0.1481179134030961</v>
      </c>
      <c r="AN97" t="n">
        <v>0.153636763137277</v>
      </c>
      <c r="AO97" t="n">
        <v>0.2992588857794798</v>
      </c>
      <c r="AP97" t="n">
        <v>0.03521017711525709</v>
      </c>
      <c r="AQ97" t="n">
        <v>0.1571670184999086</v>
      </c>
      <c r="AR97" t="n">
        <v>0.2279910957163458</v>
      </c>
      <c r="AS97" t="n">
        <v>0.442157758663783</v>
      </c>
      <c r="AT97" t="n">
        <v>0.3288514690162549</v>
      </c>
      <c r="AU97" t="n">
        <v>0.2126235359849018</v>
      </c>
      <c r="AV97" t="n">
        <v>0.008671953535894117</v>
      </c>
      <c r="AW97" t="n">
        <v>0.2618045077466393</v>
      </c>
      <c r="AX97" t="n">
        <v>0.2048818284725287</v>
      </c>
    </row>
    <row r="98">
      <c r="A98" t="inlineStr">
        <is>
          <t>2024-11-04</t>
        </is>
      </c>
      <c r="B98" t="n">
        <v>0.2314107963675116</v>
      </c>
      <c r="C98" t="n">
        <v>0.3621717851232436</v>
      </c>
      <c r="D98" t="n">
        <v>0.4731182771546922</v>
      </c>
      <c r="E98" t="n">
        <v>0.3074088935426613</v>
      </c>
      <c r="F98" t="n">
        <v>0.2794428828657991</v>
      </c>
      <c r="G98" t="n">
        <v>0.2613406688115825</v>
      </c>
      <c r="H98" t="n">
        <v>0.2305540578980867</v>
      </c>
      <c r="I98" t="n">
        <v>0.3872285676633282</v>
      </c>
      <c r="J98" t="n">
        <v>0.3156423713246472</v>
      </c>
      <c r="K98" t="n">
        <v>0.3555707779656165</v>
      </c>
      <c r="L98" t="n">
        <v>0.06257196948444044</v>
      </c>
      <c r="M98" t="n">
        <v>0.4497995591885273</v>
      </c>
      <c r="N98" t="n">
        <v>0.3938341696975329</v>
      </c>
      <c r="O98" t="n">
        <v>0.2107773739513576</v>
      </c>
      <c r="P98" t="n">
        <v>0.4770503260961851</v>
      </c>
      <c r="Q98" t="n">
        <v>0.4331817898527235</v>
      </c>
      <c r="R98" t="n">
        <v>0.3073551741384948</v>
      </c>
      <c r="S98" t="n">
        <v>0.07856830047168661</v>
      </c>
      <c r="T98" t="n">
        <v>0.1638127351257859</v>
      </c>
      <c r="U98" t="n">
        <v>0.6431951918995775</v>
      </c>
      <c r="V98" t="n">
        <v>0.3073928503019112</v>
      </c>
      <c r="W98" t="n">
        <v>0.3405642882224376</v>
      </c>
      <c r="X98" t="n">
        <v>0.2704586982001154</v>
      </c>
      <c r="Y98" t="n">
        <v>0.4774720516656483</v>
      </c>
      <c r="Z98" t="n">
        <v>0.3582437026055465</v>
      </c>
      <c r="AA98" t="n">
        <v>0.3533993696287343</v>
      </c>
      <c r="AB98" t="n">
        <v>0.2391516481806519</v>
      </c>
      <c r="AC98" t="n">
        <v>0.09781391907423398</v>
      </c>
      <c r="AD98" t="n">
        <v>0.4222420076927809</v>
      </c>
      <c r="AE98" t="n">
        <v>0.2592527449980693</v>
      </c>
      <c r="AF98" t="n">
        <v>0.3260190557355465</v>
      </c>
      <c r="AG98" t="n">
        <v>0.1976325491696211</v>
      </c>
      <c r="AH98" t="n">
        <v>0.04280342724420572</v>
      </c>
      <c r="AI98" t="n">
        <v>0.357841496342391</v>
      </c>
      <c r="AJ98" t="n">
        <v>0.3526967076167082</v>
      </c>
      <c r="AK98" t="n">
        <v>0.3193060429563921</v>
      </c>
      <c r="AL98" t="n">
        <v>0.0726785399119918</v>
      </c>
      <c r="AM98" t="n">
        <v>0.1716618514754984</v>
      </c>
      <c r="AN98" t="n">
        <v>0.2185695695951499</v>
      </c>
      <c r="AO98" t="n">
        <v>0.3240630199762704</v>
      </c>
      <c r="AP98" t="n">
        <v>0.06360346859443577</v>
      </c>
      <c r="AQ98" t="n">
        <v>0.1597319222550622</v>
      </c>
      <c r="AR98" t="n">
        <v>0.2971963056867506</v>
      </c>
      <c r="AS98" t="n">
        <v>0.5016647822320244</v>
      </c>
      <c r="AT98" t="n">
        <v>0.3826904365522137</v>
      </c>
      <c r="AU98" t="n">
        <v>0.2365880643544072</v>
      </c>
      <c r="AV98" t="n">
        <v>0.02235559005156085</v>
      </c>
      <c r="AW98" t="n">
        <v>0.3079850548034768</v>
      </c>
      <c r="AX98" t="n">
        <v>0.2677950601793202</v>
      </c>
    </row>
    <row r="99">
      <c r="A99" t="inlineStr">
        <is>
          <t>2024-11-11</t>
        </is>
      </c>
      <c r="B99" t="n">
        <v>0.2205053711547638</v>
      </c>
      <c r="C99" t="n">
        <v>0.3327628205651001</v>
      </c>
      <c r="D99" t="n">
        <v>0.4399369906786739</v>
      </c>
      <c r="E99" t="n">
        <v>0.277136856398607</v>
      </c>
      <c r="F99" t="n">
        <v>0.2621165337057614</v>
      </c>
      <c r="G99" t="n">
        <v>0.2447373531487453</v>
      </c>
      <c r="H99" t="n">
        <v>0.2221694156305973</v>
      </c>
      <c r="I99" t="n">
        <v>0.3879867605251794</v>
      </c>
      <c r="J99" t="n">
        <v>0.2760540204026845</v>
      </c>
      <c r="K99" t="n">
        <v>0.3213020900904806</v>
      </c>
      <c r="L99" t="n">
        <v>0.03867617855438255</v>
      </c>
      <c r="M99" t="n">
        <v>0.4185131834615778</v>
      </c>
      <c r="N99" t="n">
        <v>0.3701873877150046</v>
      </c>
      <c r="O99" t="n">
        <v>0.2023925794675212</v>
      </c>
      <c r="P99" t="n">
        <v>0.4603403990217134</v>
      </c>
      <c r="Q99" t="n">
        <v>0.4110642242890068</v>
      </c>
      <c r="R99" t="n">
        <v>0.2964968473666552</v>
      </c>
      <c r="S99" t="n">
        <v>0.06074303827834693</v>
      </c>
      <c r="T99" t="n">
        <v>0.1642539625209993</v>
      </c>
      <c r="U99" t="n">
        <v>0.6183305562071453</v>
      </c>
      <c r="V99" t="n">
        <v>0.2933813462273864</v>
      </c>
      <c r="W99" t="n">
        <v>0.3173028763383485</v>
      </c>
      <c r="X99" t="n">
        <v>0.2636893444095056</v>
      </c>
      <c r="Y99" t="n">
        <v>0.4562694551993478</v>
      </c>
      <c r="Z99" t="n">
        <v>0.3360942338972348</v>
      </c>
      <c r="AA99" t="n">
        <v>0.3341610534967725</v>
      </c>
      <c r="AB99" t="n">
        <v>0.2346785409656775</v>
      </c>
      <c r="AC99" t="n">
        <v>0.07863121751513602</v>
      </c>
      <c r="AD99" t="n">
        <v>0.4022397092908376</v>
      </c>
      <c r="AE99" t="n">
        <v>0.244080666949013</v>
      </c>
      <c r="AF99" t="n">
        <v>0.3148189299561652</v>
      </c>
      <c r="AG99" t="n">
        <v>0.1884639880391943</v>
      </c>
      <c r="AH99" t="n">
        <v>0.03913879669307074</v>
      </c>
      <c r="AI99" t="n">
        <v>0.3343870594837051</v>
      </c>
      <c r="AJ99" t="n">
        <v>0.3332988203067484</v>
      </c>
      <c r="AK99" t="n">
        <v>0.2888235840771187</v>
      </c>
      <c r="AL99" t="n">
        <v>0.03305298258380973</v>
      </c>
      <c r="AM99" t="n">
        <v>0.1603891460659101</v>
      </c>
      <c r="AN99" t="n">
        <v>0.2114940163369163</v>
      </c>
      <c r="AO99" t="n">
        <v>0.3097672042590061</v>
      </c>
      <c r="AP99" t="n">
        <v>0.03687678299035024</v>
      </c>
      <c r="AQ99" t="n">
        <v>0.1530868992017833</v>
      </c>
      <c r="AR99" t="n">
        <v>0.271664609406522</v>
      </c>
      <c r="AS99" t="n">
        <v>0.472398851726088</v>
      </c>
      <c r="AT99" t="n">
        <v>0.3639572925610257</v>
      </c>
      <c r="AU99" t="n">
        <v>0.2255147294179523</v>
      </c>
      <c r="AV99" t="n">
        <v>0.01811402732912137</v>
      </c>
      <c r="AW99" t="n">
        <v>0.2831797912097005</v>
      </c>
      <c r="AX99" t="n">
        <v>0.2494119678658564</v>
      </c>
    </row>
    <row r="100">
      <c r="A100" t="inlineStr">
        <is>
          <t>2024-11-18</t>
        </is>
      </c>
      <c r="B100" t="n">
        <v>0.2366947067239742</v>
      </c>
      <c r="C100" t="n">
        <v>0.380272201034199</v>
      </c>
      <c r="D100" t="n">
        <v>0.4926504693593277</v>
      </c>
      <c r="E100" t="n">
        <v>0.3066398219158841</v>
      </c>
      <c r="F100" t="n">
        <v>0.2916776147215865</v>
      </c>
      <c r="G100" t="n">
        <v>0.2639821458814922</v>
      </c>
      <c r="H100" t="n">
        <v>0.2598711635283104</v>
      </c>
      <c r="I100" t="n">
        <v>0.4146243191105525</v>
      </c>
      <c r="J100" t="n">
        <v>0.2974703110434136</v>
      </c>
      <c r="K100" t="n">
        <v>0.3433629043529176</v>
      </c>
      <c r="L100" t="n">
        <v>0.05250981843245617</v>
      </c>
      <c r="M100" t="n">
        <v>0.4492816886889244</v>
      </c>
      <c r="N100" t="n">
        <v>0.3985249939186692</v>
      </c>
      <c r="O100" t="n">
        <v>0.2229372328135246</v>
      </c>
      <c r="P100" t="n">
        <v>0.4912568980538183</v>
      </c>
      <c r="Q100" t="n">
        <v>0.4411424916377238</v>
      </c>
      <c r="R100" t="n">
        <v>0.3152524079708796</v>
      </c>
      <c r="S100" t="n">
        <v>0.07036265479309733</v>
      </c>
      <c r="T100" t="n">
        <v>0.1862734718965857</v>
      </c>
      <c r="U100" t="n">
        <v>0.6532475280179892</v>
      </c>
      <c r="V100" t="n">
        <v>0.3346057100243589</v>
      </c>
      <c r="W100" t="n">
        <v>0.3616777722574303</v>
      </c>
      <c r="X100" t="n">
        <v>0.2936979390350933</v>
      </c>
      <c r="Y100" t="n">
        <v>0.4971831034345657</v>
      </c>
      <c r="Z100" t="n">
        <v>0.3564440783383362</v>
      </c>
      <c r="AA100" t="n">
        <v>0.3632799875999548</v>
      </c>
      <c r="AB100" t="n">
        <v>0.2622917888801055</v>
      </c>
      <c r="AC100" t="n">
        <v>0.08716698419316526</v>
      </c>
      <c r="AD100" t="n">
        <v>0.4357585545839719</v>
      </c>
      <c r="AE100" t="n">
        <v>0.263474796967323</v>
      </c>
      <c r="AF100" t="n">
        <v>0.340494210199153</v>
      </c>
      <c r="AG100" t="n">
        <v>0.2227715553332368</v>
      </c>
      <c r="AH100" t="n">
        <v>0.06207156287873827</v>
      </c>
      <c r="AI100" t="n">
        <v>0.3582827252963008</v>
      </c>
      <c r="AJ100" t="n">
        <v>0.3486245982429537</v>
      </c>
      <c r="AK100" t="n">
        <v>0.305721725306088</v>
      </c>
      <c r="AL100" t="n">
        <v>0.05904571669192116</v>
      </c>
      <c r="AM100" t="n">
        <v>0.1802809822600298</v>
      </c>
      <c r="AN100" t="n">
        <v>0.2408944832005737</v>
      </c>
      <c r="AO100" t="n">
        <v>0.3336342981724663</v>
      </c>
      <c r="AP100" t="n">
        <v>0.05491802999916073</v>
      </c>
      <c r="AQ100" t="n">
        <v>0.1677088179173101</v>
      </c>
      <c r="AR100" t="n">
        <v>0.2942702472279661</v>
      </c>
      <c r="AS100" t="n">
        <v>0.518791902862479</v>
      </c>
      <c r="AT100" t="n">
        <v>0.377941285314912</v>
      </c>
      <c r="AU100" t="n">
        <v>0.2577630984520867</v>
      </c>
      <c r="AV100" t="n">
        <v>0.02924609593987548</v>
      </c>
      <c r="AW100" t="n">
        <v>0.311473850573968</v>
      </c>
      <c r="AX100" t="n">
        <v>0.2840388096739157</v>
      </c>
    </row>
    <row r="101">
      <c r="A101" t="inlineStr">
        <is>
          <t>2024-11-25</t>
        </is>
      </c>
      <c r="B101" t="n">
        <v>0.2386753641650667</v>
      </c>
      <c r="C101" t="n">
        <v>0.3848031554834415</v>
      </c>
      <c r="D101" t="n">
        <v>0.4971690254621366</v>
      </c>
      <c r="E101" t="n">
        <v>0.3199138998876809</v>
      </c>
      <c r="F101" t="n">
        <v>0.3036379205003381</v>
      </c>
      <c r="G101" t="n">
        <v>0.2690524494303903</v>
      </c>
      <c r="H101" t="n">
        <v>0.2622902885592568</v>
      </c>
      <c r="I101" t="n">
        <v>0.4184744797670095</v>
      </c>
      <c r="J101" t="n">
        <v>0.3043704060367531</v>
      </c>
      <c r="K101" t="n">
        <v>0.3472639400460762</v>
      </c>
      <c r="L101" t="n">
        <v>0.05597753608091005</v>
      </c>
      <c r="M101" t="n">
        <v>0.4491197603712436</v>
      </c>
      <c r="N101" t="n">
        <v>0.3975324198181946</v>
      </c>
      <c r="O101" t="n">
        <v>0.2325406628528379</v>
      </c>
      <c r="P101" t="n">
        <v>0.4902602517324874</v>
      </c>
      <c r="Q101" t="n">
        <v>0.4414769580701197</v>
      </c>
      <c r="R101" t="n">
        <v>0.3234580320584692</v>
      </c>
      <c r="S101" t="n">
        <v>0.06967026944726018</v>
      </c>
      <c r="T101" t="n">
        <v>0.1937294980948567</v>
      </c>
      <c r="U101" t="n">
        <v>0.6620826331350287</v>
      </c>
      <c r="V101" t="n">
        <v>0.3458993299405078</v>
      </c>
      <c r="W101" t="n">
        <v>0.356497380680199</v>
      </c>
      <c r="X101" t="n">
        <v>0.3016029820747055</v>
      </c>
      <c r="Y101" t="n">
        <v>0.5149329575076003</v>
      </c>
      <c r="Z101" t="n">
        <v>0.3555865953514679</v>
      </c>
      <c r="AA101" t="n">
        <v>0.3624889353370615</v>
      </c>
      <c r="AB101" t="n">
        <v>0.2575442140276782</v>
      </c>
      <c r="AC101" t="n">
        <v>0.08910586643659135</v>
      </c>
      <c r="AD101" t="n">
        <v>0.450878259923255</v>
      </c>
      <c r="AE101" t="n">
        <v>0.2702701010878297</v>
      </c>
      <c r="AF101" t="n">
        <v>0.347487323600564</v>
      </c>
      <c r="AG101" t="n">
        <v>0.226912812751866</v>
      </c>
      <c r="AH101" t="n">
        <v>0.06376134037844916</v>
      </c>
      <c r="AI101" t="n">
        <v>0.3544649248143519</v>
      </c>
      <c r="AJ101" t="n">
        <v>0.3487112725238304</v>
      </c>
      <c r="AK101" t="n">
        <v>0.3135242869648671</v>
      </c>
      <c r="AL101" t="n">
        <v>0.05756673878362673</v>
      </c>
      <c r="AM101" t="n">
        <v>0.1916571914951894</v>
      </c>
      <c r="AN101" t="n">
        <v>0.2496722342011901</v>
      </c>
      <c r="AO101" t="n">
        <v>0.3439941322902422</v>
      </c>
      <c r="AP101" t="n">
        <v>0.0553880762212875</v>
      </c>
      <c r="AQ101" t="n">
        <v>0.1714670125670577</v>
      </c>
      <c r="AR101" t="n">
        <v>0.2991349289237133</v>
      </c>
      <c r="AS101" t="n">
        <v>0.5300224235752</v>
      </c>
      <c r="AT101" t="n">
        <v>0.3830082230038288</v>
      </c>
      <c r="AU101" t="n">
        <v>0.2573736191241547</v>
      </c>
      <c r="AV101" t="n">
        <v>0.02740931910626476</v>
      </c>
      <c r="AW101" t="n">
        <v>0.3076294876233656</v>
      </c>
      <c r="AX101" t="n">
        <v>0.2863457664900229</v>
      </c>
    </row>
    <row r="102">
      <c r="A102" t="inlineStr">
        <is>
          <t>2024-12-02</t>
        </is>
      </c>
      <c r="B102" t="n">
        <v>0.2416260432099018</v>
      </c>
      <c r="C102" t="n">
        <v>0.3663349733277959</v>
      </c>
      <c r="D102" t="n">
        <v>0.4706424896411676</v>
      </c>
      <c r="E102" t="n">
        <v>0.2956323332590334</v>
      </c>
      <c r="F102" t="n">
        <v>0.2944457835371943</v>
      </c>
      <c r="G102" t="n">
        <v>0.2525082196300044</v>
      </c>
      <c r="H102" t="n">
        <v>0.2468783134932053</v>
      </c>
      <c r="I102" t="n">
        <v>0.4023303576860757</v>
      </c>
      <c r="J102" t="n">
        <v>0.2829177219136925</v>
      </c>
      <c r="K102" t="n">
        <v>0.3216710921448174</v>
      </c>
      <c r="L102" t="n">
        <v>0.05083425388219287</v>
      </c>
      <c r="M102" t="n">
        <v>0.4215089734818527</v>
      </c>
      <c r="N102" t="n">
        <v>0.3833884229015745</v>
      </c>
      <c r="O102" t="n">
        <v>0.2118167246880502</v>
      </c>
      <c r="P102" t="n">
        <v>0.4862297346344653</v>
      </c>
      <c r="Q102" t="n">
        <v>0.4330475987478888</v>
      </c>
      <c r="R102" t="n">
        <v>0.297466043013866</v>
      </c>
      <c r="S102" t="n">
        <v>0.03977550313049427</v>
      </c>
      <c r="T102" t="n">
        <v>0.1952746966294083</v>
      </c>
      <c r="U102" t="n">
        <v>0.6415558859774169</v>
      </c>
      <c r="V102" t="n">
        <v>0.3295652891378062</v>
      </c>
      <c r="W102" t="n">
        <v>0.3421494003910475</v>
      </c>
      <c r="X102" t="n">
        <v>0.2796459399182436</v>
      </c>
      <c r="Y102" t="n">
        <v>0.4931761450752623</v>
      </c>
      <c r="Z102" t="n">
        <v>0.3458551965648879</v>
      </c>
      <c r="AA102" t="n">
        <v>0.3491303673026722</v>
      </c>
      <c r="AB102" t="n">
        <v>0.2475245967333006</v>
      </c>
      <c r="AC102" t="n">
        <v>0.07287061505749737</v>
      </c>
      <c r="AD102" t="n">
        <v>0.437725748696741</v>
      </c>
      <c r="AE102" t="n">
        <v>0.2487208407227843</v>
      </c>
      <c r="AF102" t="n">
        <v>0.3224741019476456</v>
      </c>
      <c r="AG102" t="n">
        <v>0.2069808882859066</v>
      </c>
      <c r="AH102" t="n">
        <v>0.04234432710079994</v>
      </c>
      <c r="AI102" t="n">
        <v>0.3389685019265201</v>
      </c>
      <c r="AJ102" t="n">
        <v>0.3355261690350519</v>
      </c>
      <c r="AK102" t="n">
        <v>0.2929975253992845</v>
      </c>
      <c r="AL102" t="n">
        <v>0.04104939155643161</v>
      </c>
      <c r="AM102" t="n">
        <v>0.1750653602535912</v>
      </c>
      <c r="AN102" t="n">
        <v>0.2389711249764965</v>
      </c>
      <c r="AO102" t="n">
        <v>0.3240765583175567</v>
      </c>
      <c r="AP102" t="n">
        <v>0.03650541656033757</v>
      </c>
      <c r="AQ102" t="n">
        <v>0.1424695548619892</v>
      </c>
      <c r="AR102" t="n">
        <v>0.2813716038492069</v>
      </c>
      <c r="AS102" t="n">
        <v>0.5174341286300472</v>
      </c>
      <c r="AT102" t="n">
        <v>0.361111018625121</v>
      </c>
      <c r="AU102" t="n">
        <v>0.2341651641250302</v>
      </c>
      <c r="AV102" t="n">
        <v>0.008457870405331969</v>
      </c>
      <c r="AW102" t="n">
        <v>0.2781651522284991</v>
      </c>
      <c r="AX102" t="n">
        <v>0.2656328828863659</v>
      </c>
    </row>
    <row r="103">
      <c r="A103" t="inlineStr">
        <is>
          <t>2024-12-09</t>
        </is>
      </c>
      <c r="B103" t="n">
        <v>0.2349895077875217</v>
      </c>
      <c r="C103" t="n">
        <v>0.3582580336592041</v>
      </c>
      <c r="D103" t="n">
        <v>0.4452464222896382</v>
      </c>
      <c r="E103" t="n">
        <v>0.2639830429947472</v>
      </c>
      <c r="F103" t="n">
        <v>0.2534420505726969</v>
      </c>
      <c r="G103" t="n">
        <v>0.2265281181045942</v>
      </c>
      <c r="H103" t="n">
        <v>0.2238415856813236</v>
      </c>
      <c r="I103" t="n">
        <v>0.3639985268931127</v>
      </c>
      <c r="J103" t="n">
        <v>0.2591522619250719</v>
      </c>
      <c r="K103" t="n">
        <v>0.2971877438193842</v>
      </c>
      <c r="L103" t="n">
        <v>0.01853275037782787</v>
      </c>
      <c r="M103" t="n">
        <v>0.3785698012017169</v>
      </c>
      <c r="N103" t="n">
        <v>0.3590993802660323</v>
      </c>
      <c r="O103" t="n">
        <v>0.1787208298397609</v>
      </c>
      <c r="P103" t="n">
        <v>0.4634080293579927</v>
      </c>
      <c r="Q103" t="n">
        <v>0.3921231341376659</v>
      </c>
      <c r="R103" t="n">
        <v>0.3145728125337504</v>
      </c>
      <c r="S103" t="n">
        <v>0.02357162709405869</v>
      </c>
      <c r="T103" t="n">
        <v>0.1773136862418514</v>
      </c>
      <c r="U103" t="n">
        <v>0.624292122976428</v>
      </c>
      <c r="V103" t="n">
        <v>0.3053107440417955</v>
      </c>
      <c r="W103" t="n">
        <v>0.3271683996881978</v>
      </c>
      <c r="X103" t="n">
        <v>0.2606182648194122</v>
      </c>
      <c r="Y103" t="n">
        <v>0.468804994809358</v>
      </c>
      <c r="Z103" t="n">
        <v>0.3242191869835023</v>
      </c>
      <c r="AA103" t="n">
        <v>0.324413250959273</v>
      </c>
      <c r="AB103" t="n">
        <v>0.2333577488626926</v>
      </c>
      <c r="AC103" t="n">
        <v>0.05317925656576605</v>
      </c>
      <c r="AD103" t="n">
        <v>0.4112323201453807</v>
      </c>
      <c r="AE103" t="n">
        <v>0.2526242843063733</v>
      </c>
      <c r="AF103" t="n">
        <v>0.2960865045159664</v>
      </c>
      <c r="AG103" t="n">
        <v>0.1919598579769912</v>
      </c>
      <c r="AH103" t="n">
        <v>0.01529387628588075</v>
      </c>
      <c r="AI103" t="n">
        <v>0.3186621188043799</v>
      </c>
      <c r="AJ103" t="n">
        <v>0.3473923404150825</v>
      </c>
      <c r="AK103" t="n">
        <v>0.269918963897148</v>
      </c>
      <c r="AL103" t="n">
        <v>0.01662046151547103</v>
      </c>
      <c r="AM103" t="n">
        <v>0.1566685323201633</v>
      </c>
      <c r="AN103" t="n">
        <v>0.2115548584127251</v>
      </c>
      <c r="AO103" t="n">
        <v>0.2887579103696558</v>
      </c>
      <c r="AP103" t="n">
        <v>0.02044440265127268</v>
      </c>
      <c r="AQ103" t="n">
        <v>0.118441429749548</v>
      </c>
      <c r="AR103" t="n">
        <v>0.2486574320714303</v>
      </c>
      <c r="AS103" t="n">
        <v>0.4834298915833519</v>
      </c>
      <c r="AT103" t="n">
        <v>0.3222675990788468</v>
      </c>
      <c r="AU103" t="n">
        <v>0.2024966332584544</v>
      </c>
      <c r="AV103" t="n">
        <v>-0.01675113719300236</v>
      </c>
      <c r="AW103" t="n">
        <v>0.2407639092021936</v>
      </c>
      <c r="AX103" t="n">
        <v>0.251177688322443</v>
      </c>
    </row>
    <row r="104">
      <c r="A104" t="inlineStr">
        <is>
          <t>2024-12-16</t>
        </is>
      </c>
      <c r="B104" t="n">
        <v>0.2132411494563065</v>
      </c>
      <c r="C104" t="n">
        <v>0.3411318190295805</v>
      </c>
      <c r="D104" t="n">
        <v>0.4194059519910494</v>
      </c>
      <c r="E104" t="n">
        <v>0.2495760961064932</v>
      </c>
      <c r="F104" t="n">
        <v>0.2323136797847674</v>
      </c>
      <c r="G104" t="n">
        <v>0.20451566533305</v>
      </c>
      <c r="H104" t="n">
        <v>0.210843573485594</v>
      </c>
      <c r="I104" t="n">
        <v>0.3465812062787232</v>
      </c>
      <c r="J104" t="n">
        <v>0.2475132628420575</v>
      </c>
      <c r="K104" t="n">
        <v>0.2820213138098333</v>
      </c>
      <c r="L104" t="n">
        <v>0.00462160640677145</v>
      </c>
      <c r="M104" t="n">
        <v>0.3579218164019524</v>
      </c>
      <c r="N104" t="n">
        <v>0.3355136897431037</v>
      </c>
      <c r="O104" t="n">
        <v>0.1653324364631947</v>
      </c>
      <c r="P104" t="n">
        <v>0.436993460481248</v>
      </c>
      <c r="Q104" t="n">
        <v>0.3767843659637329</v>
      </c>
      <c r="R104" t="n">
        <v>0.2921366405569208</v>
      </c>
      <c r="S104" t="n">
        <v>0.007482509442118701</v>
      </c>
      <c r="T104" t="n">
        <v>0.1595526597530075</v>
      </c>
      <c r="U104" t="n">
        <v>0.5984242318355399</v>
      </c>
      <c r="V104" t="n">
        <v>0.2723324784308576</v>
      </c>
      <c r="W104" t="n">
        <v>0.3032796479670528</v>
      </c>
      <c r="X104" t="n">
        <v>0.2277435546731179</v>
      </c>
      <c r="Y104" t="n">
        <v>0.4563238507298721</v>
      </c>
      <c r="Z104" t="n">
        <v>0.3089483161150008</v>
      </c>
      <c r="AA104" t="n">
        <v>0.3028807713143971</v>
      </c>
      <c r="AB104" t="n">
        <v>0.2109901046059317</v>
      </c>
      <c r="AC104" t="n">
        <v>0.03471644852302758</v>
      </c>
      <c r="AD104" t="n">
        <v>0.4035942050912216</v>
      </c>
      <c r="AE104" t="n">
        <v>0.242261670217583</v>
      </c>
      <c r="AF104" t="n">
        <v>0.2816161169229312</v>
      </c>
      <c r="AG104" t="n">
        <v>0.1778117254477027</v>
      </c>
      <c r="AH104" t="n">
        <v>0.002788786741301008</v>
      </c>
      <c r="AI104" t="n">
        <v>0.2983099299127792</v>
      </c>
      <c r="AJ104" t="n">
        <v>0.3172014995034584</v>
      </c>
      <c r="AK104" t="n">
        <v>0.2448163511047019</v>
      </c>
      <c r="AL104" t="n">
        <v>-0.003447826400869936</v>
      </c>
      <c r="AM104" t="n">
        <v>0.1383594770811465</v>
      </c>
      <c r="AN104" t="n">
        <v>0.1969500192333464</v>
      </c>
      <c r="AO104" t="n">
        <v>0.2691065808667061</v>
      </c>
      <c r="AP104" t="n">
        <v>0.00301896473636476</v>
      </c>
      <c r="AQ104" t="n">
        <v>0.1034585560447112</v>
      </c>
      <c r="AR104" t="n">
        <v>0.2348325163295717</v>
      </c>
      <c r="AS104" t="n">
        <v>0.4654437517152075</v>
      </c>
      <c r="AT104" t="n">
        <v>0.3050647083779527</v>
      </c>
      <c r="AU104" t="n">
        <v>0.1820921230622892</v>
      </c>
      <c r="AV104" t="n">
        <v>-0.03058550750466571</v>
      </c>
      <c r="AW104" t="n">
        <v>0.2187133308329412</v>
      </c>
      <c r="AX104" t="n">
        <v>0.2324933240560121</v>
      </c>
    </row>
    <row r="105">
      <c r="A105" t="inlineStr">
        <is>
          <t>2024-12-23</t>
        </is>
      </c>
      <c r="B105" t="n">
        <v>0.2033212367703512</v>
      </c>
      <c r="C105" t="n">
        <v>0.3249980510666841</v>
      </c>
      <c r="D105" t="n">
        <v>0.4076311222061129</v>
      </c>
      <c r="E105" t="n">
        <v>0.2381881147918226</v>
      </c>
      <c r="F105" t="n">
        <v>0.2207700382421991</v>
      </c>
      <c r="G105" t="n">
        <v>0.1935180413336113</v>
      </c>
      <c r="H105" t="n">
        <v>0.2000743261025042</v>
      </c>
      <c r="I105" t="n">
        <v>0.3318931337614257</v>
      </c>
      <c r="J105" t="n">
        <v>0.2356398655993635</v>
      </c>
      <c r="K105" t="n">
        <v>0.2705286018343338</v>
      </c>
      <c r="L105" t="n">
        <v>-0.00489964618449501</v>
      </c>
      <c r="M105" t="n">
        <v>0.3430281826165542</v>
      </c>
      <c r="N105" t="n">
        <v>0.3253028608595603</v>
      </c>
      <c r="O105" t="n">
        <v>0.1529923637489448</v>
      </c>
      <c r="P105" t="n">
        <v>0.4246410034357337</v>
      </c>
      <c r="Q105" t="n">
        <v>0.3671534507348371</v>
      </c>
      <c r="R105" t="n">
        <v>0.2780345908093893</v>
      </c>
      <c r="S105" t="n">
        <v>-0.0003334991043778546</v>
      </c>
      <c r="T105" t="n">
        <v>0.1480845985516979</v>
      </c>
      <c r="U105" t="n">
        <v>0.5802331104349661</v>
      </c>
      <c r="V105" t="n">
        <v>0.260677703879779</v>
      </c>
      <c r="W105" t="n">
        <v>0.2919720976299607</v>
      </c>
      <c r="X105" t="n">
        <v>0.2186445231163854</v>
      </c>
      <c r="Y105" t="n">
        <v>0.4442612497961618</v>
      </c>
      <c r="Z105" t="n">
        <v>0.2960464624737327</v>
      </c>
      <c r="AA105" t="n">
        <v>0.293845754874867</v>
      </c>
      <c r="AB105" t="n">
        <v>0.2022261315304725</v>
      </c>
      <c r="AC105" t="n">
        <v>0.0269686777398388</v>
      </c>
      <c r="AD105" t="n">
        <v>0.3914316436541134</v>
      </c>
      <c r="AE105" t="n">
        <v>0.229975670168399</v>
      </c>
      <c r="AF105" t="n">
        <v>0.2688829177027745</v>
      </c>
      <c r="AG105" t="n">
        <v>0.1667630821907917</v>
      </c>
      <c r="AH105" t="n">
        <v>-0.00540850569009288</v>
      </c>
      <c r="AI105" t="n">
        <v>0.2813781837119163</v>
      </c>
      <c r="AJ105" t="n">
        <v>0.3028073217876035</v>
      </c>
      <c r="AK105" t="n">
        <v>0.2380665200633469</v>
      </c>
      <c r="AL105" t="n">
        <v>-0.01275672407671713</v>
      </c>
      <c r="AM105" t="n">
        <v>0.131292381039986</v>
      </c>
      <c r="AN105" t="n">
        <v>0.1851911648082103</v>
      </c>
      <c r="AO105" t="n">
        <v>0.2552882223728259</v>
      </c>
      <c r="AP105" t="n">
        <v>-0.003190305911270674</v>
      </c>
      <c r="AQ105" t="n">
        <v>0.09722856230913668</v>
      </c>
      <c r="AR105" t="n">
        <v>0.2252551457203851</v>
      </c>
      <c r="AS105" t="n">
        <v>0.4523683229868123</v>
      </c>
      <c r="AT105" t="n">
        <v>0.2939628894144286</v>
      </c>
      <c r="AU105" t="n">
        <v>0.1701382281548796</v>
      </c>
      <c r="AV105" t="n">
        <v>-0.03743737320444918</v>
      </c>
      <c r="AW105" t="n">
        <v>0.2079592684639551</v>
      </c>
      <c r="AX105" t="n">
        <v>0.2245136890776407</v>
      </c>
    </row>
    <row r="106">
      <c r="A106" t="inlineStr">
        <is>
          <t>2024-12-30</t>
        </is>
      </c>
      <c r="B106" t="n">
        <v>0.2051141415987638</v>
      </c>
      <c r="C106" t="n">
        <v>0.3328336384122821</v>
      </c>
      <c r="D106" t="n">
        <v>0.4094166655755926</v>
      </c>
      <c r="E106" t="n">
        <v>0.2315339561600025</v>
      </c>
      <c r="F106" t="n">
        <v>0.219344667667899</v>
      </c>
      <c r="G106" t="n">
        <v>0.1967586878541683</v>
      </c>
      <c r="H106" t="n">
        <v>0.2005662434650057</v>
      </c>
      <c r="I106" t="n">
        <v>0.3298385789682128</v>
      </c>
      <c r="J106" t="n">
        <v>0.233601995919702</v>
      </c>
      <c r="K106" t="n">
        <v>0.2691700065282623</v>
      </c>
      <c r="L106" t="n">
        <v>-0.002943859121785519</v>
      </c>
      <c r="M106" t="n">
        <v>0.3429980575364135</v>
      </c>
      <c r="N106" t="n">
        <v>0.3314166280997946</v>
      </c>
      <c r="O106" t="n">
        <v>0.1592803445376536</v>
      </c>
      <c r="P106" t="n">
        <v>0.4266451510835572</v>
      </c>
      <c r="Q106" t="n">
        <v>0.3624118975342459</v>
      </c>
      <c r="R106" t="n">
        <v>0.2804355212775564</v>
      </c>
      <c r="S106" t="n">
        <v>-0.004371246231513637</v>
      </c>
      <c r="T106" t="n">
        <v>0.1481716412984129</v>
      </c>
      <c r="U106" t="n">
        <v>0.5782631511608947</v>
      </c>
      <c r="V106" t="n">
        <v>0.2612230476279067</v>
      </c>
      <c r="W106" t="n">
        <v>0.2928986360871966</v>
      </c>
      <c r="X106" t="n">
        <v>0.2168695876440323</v>
      </c>
      <c r="Y106" t="n">
        <v>0.4384383957230367</v>
      </c>
      <c r="Z106" t="n">
        <v>0.2942516351905238</v>
      </c>
      <c r="AA106" t="n">
        <v>0.3019311612418756</v>
      </c>
      <c r="AB106" t="n">
        <v>0.1950753473128628</v>
      </c>
      <c r="AC106" t="n">
        <v>0.02389299590235527</v>
      </c>
      <c r="AD106" t="n">
        <v>0.3928812280316449</v>
      </c>
      <c r="AE106" t="n">
        <v>0.2327185950012078</v>
      </c>
      <c r="AF106" t="n">
        <v>0.2649874247583812</v>
      </c>
      <c r="AG106" t="n">
        <v>0.1744247091266786</v>
      </c>
      <c r="AH106" t="n">
        <v>-0.008441117715964785</v>
      </c>
      <c r="AI106" t="n">
        <v>0.2823487870865102</v>
      </c>
      <c r="AJ106" t="n">
        <v>0.3049183991540005</v>
      </c>
      <c r="AK106" t="n">
        <v>0.2409280211437645</v>
      </c>
      <c r="AL106" t="n">
        <v>-0.008107512127759398</v>
      </c>
      <c r="AM106" t="n">
        <v>0.1363830634918262</v>
      </c>
      <c r="AN106" t="n">
        <v>0.1865891162781173</v>
      </c>
      <c r="AO106" t="n">
        <v>0.263208492609847</v>
      </c>
      <c r="AP106" t="n">
        <v>-0.005990453239361315</v>
      </c>
      <c r="AQ106" t="n">
        <v>0.0957504202437276</v>
      </c>
      <c r="AR106" t="n">
        <v>0.2204751319786806</v>
      </c>
      <c r="AS106" t="n">
        <v>0.4459568878049074</v>
      </c>
      <c r="AT106" t="n">
        <v>0.2887640195611609</v>
      </c>
      <c r="AU106" t="n">
        <v>0.1716202709743953</v>
      </c>
      <c r="AV106" t="n">
        <v>-0.03793981806421742</v>
      </c>
      <c r="AW106" t="n">
        <v>0.2047820583271258</v>
      </c>
      <c r="AX106" t="n">
        <v>0.2257763545049891</v>
      </c>
    </row>
    <row r="107">
      <c r="A107" t="inlineStr">
        <is>
          <t>2025-01-06</t>
        </is>
      </c>
      <c r="B107" t="n">
        <v>0.1783128616294112</v>
      </c>
      <c r="C107" t="n">
        <v>0.3164776338986817</v>
      </c>
      <c r="D107" t="n">
        <v>0.3943544014307609</v>
      </c>
      <c r="E107" t="n">
        <v>0.2166418546724436</v>
      </c>
      <c r="F107" t="n">
        <v>0.2127151226495474</v>
      </c>
      <c r="G107" t="n">
        <v>0.1865626639243316</v>
      </c>
      <c r="H107" t="n">
        <v>0.2038268573478617</v>
      </c>
      <c r="I107" t="n">
        <v>0.3199894878877936</v>
      </c>
      <c r="J107" t="n">
        <v>0.2293894005985653</v>
      </c>
      <c r="K107" t="n">
        <v>0.2650504617480647</v>
      </c>
      <c r="L107" t="n">
        <v>-0.005444955770514293</v>
      </c>
      <c r="M107" t="n">
        <v>0.3388697662500728</v>
      </c>
      <c r="N107" t="n">
        <v>0.3224478770353076</v>
      </c>
      <c r="O107" t="n">
        <v>0.1346519505880539</v>
      </c>
      <c r="P107" t="n">
        <v>0.4105401505037474</v>
      </c>
      <c r="Q107" t="n">
        <v>0.3634504869998234</v>
      </c>
      <c r="R107" t="n">
        <v>0.2775057469186188</v>
      </c>
      <c r="S107" t="n">
        <v>-0.002110366053233892</v>
      </c>
      <c r="T107" t="n">
        <v>0.1256126301594709</v>
      </c>
      <c r="U107" t="n">
        <v>0.5749172176015611</v>
      </c>
      <c r="V107" t="n">
        <v>0.2447110100998378</v>
      </c>
      <c r="W107" t="n">
        <v>0.2843110193127303</v>
      </c>
      <c r="X107" t="n">
        <v>0.2156932196701007</v>
      </c>
      <c r="Y107" t="n">
        <v>0.4257750746411644</v>
      </c>
      <c r="Z107" t="n">
        <v>0.2854399642935395</v>
      </c>
      <c r="AA107" t="n">
        <v>0.2973545749647386</v>
      </c>
      <c r="AB107" t="n">
        <v>0.1913861112090931</v>
      </c>
      <c r="AC107" t="n">
        <v>0.02963962905920514</v>
      </c>
      <c r="AD107" t="n">
        <v>0.355051086683799</v>
      </c>
      <c r="AE107" t="n">
        <v>0.2247567417136522</v>
      </c>
      <c r="AF107" t="n">
        <v>0.2565800839498149</v>
      </c>
      <c r="AG107" t="n">
        <v>0.1467513717646891</v>
      </c>
      <c r="AH107" t="n">
        <v>-0.004738965441197673</v>
      </c>
      <c r="AI107" t="n">
        <v>0.2798202371208662</v>
      </c>
      <c r="AJ107" t="n">
        <v>0.2860927451894808</v>
      </c>
      <c r="AK107" t="n">
        <v>0.2219981125564792</v>
      </c>
      <c r="AL107" t="n">
        <v>-0.0007718431004813953</v>
      </c>
      <c r="AM107" t="n">
        <v>0.1377784131660564</v>
      </c>
      <c r="AN107" t="n">
        <v>0.1717215571762061</v>
      </c>
      <c r="AO107" t="n">
        <v>0.254307737487256</v>
      </c>
      <c r="AP107" t="n">
        <v>-0.002989148928225438</v>
      </c>
      <c r="AQ107" t="n">
        <v>0.09062241135674287</v>
      </c>
      <c r="AR107" t="n">
        <v>0.2158026146315872</v>
      </c>
      <c r="AS107" t="n">
        <v>0.438096810178205</v>
      </c>
      <c r="AT107" t="n">
        <v>0.2817754949923075</v>
      </c>
      <c r="AU107" t="n">
        <v>0.1574635204394663</v>
      </c>
      <c r="AV107" t="n">
        <v>-0.03424593762303008</v>
      </c>
      <c r="AW107" t="n">
        <v>0.2066365082302835</v>
      </c>
      <c r="AX107" t="n">
        <v>0.2216570806284446</v>
      </c>
    </row>
    <row r="108">
      <c r="A108" t="inlineStr">
        <is>
          <t>2025-01-13</t>
        </is>
      </c>
      <c r="B108" t="n">
        <v>0.2156632141952732</v>
      </c>
      <c r="C108" t="n">
        <v>0.3638268198680887</v>
      </c>
      <c r="D108" t="n">
        <v>0.4419774009442015</v>
      </c>
      <c r="E108" t="n">
        <v>0.266857706918384</v>
      </c>
      <c r="F108" t="n">
        <v>0.246975724742587</v>
      </c>
      <c r="G108" t="n">
        <v>0.2341330970225053</v>
      </c>
      <c r="H108" t="n">
        <v>0.2445357982209357</v>
      </c>
      <c r="I108" t="n">
        <v>0.3720148716510037</v>
      </c>
      <c r="J108" t="n">
        <v>0.2817443142137486</v>
      </c>
      <c r="K108" t="n">
        <v>0.3240071695569986</v>
      </c>
      <c r="L108" t="n">
        <v>0.0369196931576723</v>
      </c>
      <c r="M108" t="n">
        <v>0.3825685879595178</v>
      </c>
      <c r="N108" t="n">
        <v>0.3837366473353792</v>
      </c>
      <c r="O108" t="n">
        <v>0.1887092897790803</v>
      </c>
      <c r="P108" t="n">
        <v>0.4913886238109033</v>
      </c>
      <c r="Q108" t="n">
        <v>0.4119416400893117</v>
      </c>
      <c r="R108" t="n">
        <v>0.333848714811628</v>
      </c>
      <c r="S108" t="n">
        <v>0.02517578653902719</v>
      </c>
      <c r="T108" t="n">
        <v>0.177848549708848</v>
      </c>
      <c r="U108" t="n">
        <v>0.6411141076316842</v>
      </c>
      <c r="V108" t="n">
        <v>0.3124002306628133</v>
      </c>
      <c r="W108" t="n">
        <v>0.3308943104118831</v>
      </c>
      <c r="X108" t="n">
        <v>0.2642312422643096</v>
      </c>
      <c r="Y108" t="n">
        <v>0.498216237601552</v>
      </c>
      <c r="Z108" t="n">
        <v>0.3357663555656845</v>
      </c>
      <c r="AA108" t="n">
        <v>0.3371549759628492</v>
      </c>
      <c r="AB108" t="n">
        <v>0.260148260766216</v>
      </c>
      <c r="AC108" t="n">
        <v>0.05737499581126793</v>
      </c>
      <c r="AD108" t="n">
        <v>0.4025479997261083</v>
      </c>
      <c r="AE108" t="n">
        <v>0.2818273754473115</v>
      </c>
      <c r="AF108" t="n">
        <v>0.3033842594777465</v>
      </c>
      <c r="AG108" t="n">
        <v>0.1939536543662097</v>
      </c>
      <c r="AH108" t="n">
        <v>0.02166908518905153</v>
      </c>
      <c r="AI108" t="n">
        <v>0.3283342281105495</v>
      </c>
      <c r="AJ108" t="n">
        <v>0.3486438142945443</v>
      </c>
      <c r="AK108" t="n">
        <v>0.2713478625051502</v>
      </c>
      <c r="AL108" t="n">
        <v>0.04264947460952273</v>
      </c>
      <c r="AM108" t="n">
        <v>0.1898328413027219</v>
      </c>
      <c r="AN108" t="n">
        <v>0.2144473634185111</v>
      </c>
      <c r="AO108" t="n">
        <v>0.296847365994009</v>
      </c>
      <c r="AP108" t="n">
        <v>0.02451114884385541</v>
      </c>
      <c r="AQ108" t="n">
        <v>0.1384332613901973</v>
      </c>
      <c r="AR108" t="n">
        <v>0.2631960338212693</v>
      </c>
      <c r="AS108" t="n">
        <v>0.4963030528529511</v>
      </c>
      <c r="AT108" t="n">
        <v>0.335010716597641</v>
      </c>
      <c r="AU108" t="n">
        <v>0.2057731617808944</v>
      </c>
      <c r="AV108" t="n">
        <v>-0.005871533268156037</v>
      </c>
      <c r="AW108" t="n">
        <v>0.2496094336444146</v>
      </c>
      <c r="AX108" t="n">
        <v>0.2656926763688849</v>
      </c>
    </row>
    <row r="109">
      <c r="A109" t="inlineStr">
        <is>
          <t>2025-01-21</t>
        </is>
      </c>
      <c r="B109" t="n">
        <v>0.2351348668661022</v>
      </c>
      <c r="C109" t="n">
        <v>0.3807758829095396</v>
      </c>
      <c r="D109" t="n">
        <v>0.4680587694370999</v>
      </c>
      <c r="E109" t="n">
        <v>0.290322152275557</v>
      </c>
      <c r="F109" t="n">
        <v>0.2751565371454416</v>
      </c>
      <c r="G109" t="n">
        <v>0.2652883108601689</v>
      </c>
      <c r="H109" t="n">
        <v>0.274584424420059</v>
      </c>
      <c r="I109" t="n">
        <v>0.3774068691265497</v>
      </c>
      <c r="J109" t="n">
        <v>0.291382458635697</v>
      </c>
      <c r="K109" t="n">
        <v>0.3203630071553554</v>
      </c>
      <c r="L109" t="n">
        <v>0.04771803328103719</v>
      </c>
      <c r="M109" t="n">
        <v>0.3976335961840716</v>
      </c>
      <c r="N109" t="n">
        <v>0.4044022314754627</v>
      </c>
      <c r="O109" t="n">
        <v>0.2181242588145629</v>
      </c>
      <c r="P109" t="n">
        <v>0.5188425595214714</v>
      </c>
      <c r="Q109" t="n">
        <v>0.4451440725902973</v>
      </c>
      <c r="R109" t="n">
        <v>0.3544233249862905</v>
      </c>
      <c r="S109" t="n">
        <v>0.04397029773110028</v>
      </c>
      <c r="T109" t="n">
        <v>0.2045344908271121</v>
      </c>
      <c r="U109" t="n">
        <v>0.6743046380499873</v>
      </c>
      <c r="V109" t="n">
        <v>0.3345404160155698</v>
      </c>
      <c r="W109" t="n">
        <v>0.3289099959250186</v>
      </c>
      <c r="X109" t="n">
        <v>0.2955774732417631</v>
      </c>
      <c r="Y109" t="n">
        <v>0.5333877095541981</v>
      </c>
      <c r="Z109" t="n">
        <v>0.351450421674673</v>
      </c>
      <c r="AA109" t="n">
        <v>0.3751441618986093</v>
      </c>
      <c r="AB109" t="n">
        <v>0.2822309229813469</v>
      </c>
      <c r="AC109" t="n">
        <v>0.07316317192933885</v>
      </c>
      <c r="AD109" t="n">
        <v>0.4225040930018695</v>
      </c>
      <c r="AE109" t="n">
        <v>0.297135817079798</v>
      </c>
      <c r="AF109" t="n">
        <v>0.3309899092926609</v>
      </c>
      <c r="AG109" t="n">
        <v>0.1987730748833136</v>
      </c>
      <c r="AH109" t="n">
        <v>0.04721206489667362</v>
      </c>
      <c r="AI109" t="n">
        <v>0.3687442795517195</v>
      </c>
      <c r="AJ109" t="n">
        <v>0.3727910454407968</v>
      </c>
      <c r="AK109" t="n">
        <v>0.2953027980116931</v>
      </c>
      <c r="AL109" t="n">
        <v>0.05853409355267281</v>
      </c>
      <c r="AM109" t="n">
        <v>0.212360637179734</v>
      </c>
      <c r="AN109" t="n">
        <v>0.2336044181350829</v>
      </c>
      <c r="AO109" t="n">
        <v>0.3301365098472542</v>
      </c>
      <c r="AP109" t="n">
        <v>0.0391252836431315</v>
      </c>
      <c r="AQ109" t="n">
        <v>0.1721759555862388</v>
      </c>
      <c r="AR109" t="n">
        <v>0.2912847122929019</v>
      </c>
      <c r="AS109" t="n">
        <v>0.5179292094458092</v>
      </c>
      <c r="AT109" t="n">
        <v>0.3275254537984158</v>
      </c>
      <c r="AU109" t="n">
        <v>0.2129083167697514</v>
      </c>
      <c r="AV109" t="n">
        <v>0.0171701023463029</v>
      </c>
      <c r="AW109" t="n">
        <v>0.2421841592096914</v>
      </c>
      <c r="AX109" t="n">
        <v>0.2817820359870018</v>
      </c>
    </row>
    <row r="110">
      <c r="A110" t="inlineStr">
        <is>
          <t>2025-01-27</t>
        </is>
      </c>
      <c r="B110" t="n">
        <v>0.1942675202242381</v>
      </c>
      <c r="C110" t="n">
        <v>0.3741712319335089</v>
      </c>
      <c r="D110" t="n">
        <v>0.4595536524558599</v>
      </c>
      <c r="E110" t="n">
        <v>0.3055271958535488</v>
      </c>
      <c r="F110" t="n">
        <v>0.2733617440976368</v>
      </c>
      <c r="G110" t="n">
        <v>0.2563472940474389</v>
      </c>
      <c r="H110" t="n">
        <v>0.2714634478178442</v>
      </c>
      <c r="I110" t="n">
        <v>0.3742598386266556</v>
      </c>
      <c r="J110" t="n">
        <v>0.2949893261396945</v>
      </c>
      <c r="K110" t="n">
        <v>0.3257925624541567</v>
      </c>
      <c r="L110" t="n">
        <v>0.02785792312955304</v>
      </c>
      <c r="M110" t="n">
        <v>0.3845145550637881</v>
      </c>
      <c r="N110" t="n">
        <v>0.3996819478002329</v>
      </c>
      <c r="O110" t="n">
        <v>0.2034553938881682</v>
      </c>
      <c r="P110" t="n">
        <v>0.5203744134217345</v>
      </c>
      <c r="Q110" t="n">
        <v>0.45460185620308</v>
      </c>
      <c r="R110" t="n">
        <v>0.3445317488681947</v>
      </c>
      <c r="S110" t="n">
        <v>0.04448151403405864</v>
      </c>
      <c r="T110" t="n">
        <v>0.1846814141498152</v>
      </c>
      <c r="U110" t="n">
        <v>0.6740412983113664</v>
      </c>
      <c r="V110" t="n">
        <v>0.3257895494219993</v>
      </c>
      <c r="W110" t="n">
        <v>0.3428464902333503</v>
      </c>
      <c r="X110" t="n">
        <v>0.3018193396050146</v>
      </c>
      <c r="Y110" t="n">
        <v>0.5350556424959838</v>
      </c>
      <c r="Z110" t="n">
        <v>0.3707756135063343</v>
      </c>
      <c r="AA110" t="n">
        <v>0.3585282957166285</v>
      </c>
      <c r="AB110" t="n">
        <v>0.2357832848073038</v>
      </c>
      <c r="AC110" t="n">
        <v>0.0659176347883712</v>
      </c>
      <c r="AD110" t="n">
        <v>0.4140716414073262</v>
      </c>
      <c r="AE110" t="n">
        <v>0.3050216166592159</v>
      </c>
      <c r="AF110" t="n">
        <v>0.3177530638851009</v>
      </c>
      <c r="AG110" t="n">
        <v>0.2038989521333634</v>
      </c>
      <c r="AH110" t="n">
        <v>0.04186466961807889</v>
      </c>
      <c r="AI110" t="n">
        <v>0.3683906934987675</v>
      </c>
      <c r="AJ110" t="n">
        <v>0.3555221185267856</v>
      </c>
      <c r="AK110" t="n">
        <v>0.2834022394233566</v>
      </c>
      <c r="AL110" t="n">
        <v>0.03952318259516119</v>
      </c>
      <c r="AM110" t="n">
        <v>0.2141724424268439</v>
      </c>
      <c r="AN110" t="n">
        <v>0.2277671824786491</v>
      </c>
      <c r="AO110" t="n">
        <v>0.323262898276127</v>
      </c>
      <c r="AP110" t="n">
        <v>0.02835860476008389</v>
      </c>
      <c r="AQ110" t="n">
        <v>0.1489854430273807</v>
      </c>
      <c r="AR110" t="n">
        <v>0.2766411293796518</v>
      </c>
      <c r="AS110" t="n">
        <v>0.5106165591683858</v>
      </c>
      <c r="AT110" t="n">
        <v>0.3419616757000228</v>
      </c>
      <c r="AU110" t="n">
        <v>0.2015822763050643</v>
      </c>
      <c r="AV110" t="n">
        <v>0.01525245042296741</v>
      </c>
      <c r="AW110" t="n">
        <v>0.2554608193770773</v>
      </c>
      <c r="AX110" t="n">
        <v>0.2605962098217871</v>
      </c>
    </row>
    <row r="111">
      <c r="A111" t="inlineStr">
        <is>
          <t>2025-02-03</t>
        </is>
      </c>
      <c r="B111" t="n">
        <v>0.1987398327453751</v>
      </c>
      <c r="C111" t="n">
        <v>0.3699757293521162</v>
      </c>
      <c r="D111" t="n">
        <v>0.4552937834314008</v>
      </c>
      <c r="E111" t="n">
        <v>0.3144246403544799</v>
      </c>
      <c r="F111" t="n">
        <v>0.2745716743455757</v>
      </c>
      <c r="G111" t="n">
        <v>0.2671289138871038</v>
      </c>
      <c r="H111" t="n">
        <v>0.2709807776396518</v>
      </c>
      <c r="I111" t="n">
        <v>0.3764641890809781</v>
      </c>
      <c r="J111" t="n">
        <v>0.2962128956198224</v>
      </c>
      <c r="K111" t="n">
        <v>0.3446687986363695</v>
      </c>
      <c r="L111" t="n">
        <v>0.02489261823923616</v>
      </c>
      <c r="M111" t="n">
        <v>0.3667010440543486</v>
      </c>
      <c r="N111" t="n">
        <v>0.4007002722600943</v>
      </c>
      <c r="O111" t="n">
        <v>0.2197187801365861</v>
      </c>
      <c r="P111" t="n">
        <v>0.5288146864277057</v>
      </c>
      <c r="Q111" t="n">
        <v>0.4598661173338319</v>
      </c>
      <c r="R111" t="n">
        <v>0.3547753508832174</v>
      </c>
      <c r="S111" t="n">
        <v>0.04273633324317783</v>
      </c>
      <c r="T111" t="n">
        <v>0.1921868573197258</v>
      </c>
      <c r="U111" t="n">
        <v>0.6901648643117668</v>
      </c>
      <c r="V111" t="n">
        <v>0.3242515915796671</v>
      </c>
      <c r="W111" t="n">
        <v>0.3376469508049809</v>
      </c>
      <c r="X111" t="n">
        <v>0.2905268925566113</v>
      </c>
      <c r="Y111" t="n">
        <v>0.5410627132631554</v>
      </c>
      <c r="Z111" t="n">
        <v>0.3688834711010389</v>
      </c>
      <c r="AA111" t="n">
        <v>0.3601589121663082</v>
      </c>
      <c r="AB111" t="n">
        <v>0.2279998614001042</v>
      </c>
      <c r="AC111" t="n">
        <v>0.05675279255388332</v>
      </c>
      <c r="AD111" t="n">
        <v>0.4340184491721593</v>
      </c>
      <c r="AE111" t="n">
        <v>0.2954099480878625</v>
      </c>
      <c r="AF111" t="n">
        <v>0.3053735706340146</v>
      </c>
      <c r="AG111" t="n">
        <v>0.2072234394226393</v>
      </c>
      <c r="AH111" t="n">
        <v>0.03761243129140501</v>
      </c>
      <c r="AI111" t="n">
        <v>0.3650787797097295</v>
      </c>
      <c r="AJ111" t="n">
        <v>0.3716011914179491</v>
      </c>
      <c r="AK111" t="n">
        <v>0.2924381529417137</v>
      </c>
      <c r="AL111" t="n">
        <v>0.01587319306592483</v>
      </c>
      <c r="AM111" t="n">
        <v>0.2100863844444711</v>
      </c>
      <c r="AN111" t="n">
        <v>0.2312512619843523</v>
      </c>
      <c r="AO111" t="n">
        <v>0.3454706823005746</v>
      </c>
      <c r="AP111" t="n">
        <v>0.01793640953565179</v>
      </c>
      <c r="AQ111" t="n">
        <v>0.1463977759470048</v>
      </c>
      <c r="AR111" t="n">
        <v>0.28345986250002</v>
      </c>
      <c r="AS111" t="n">
        <v>0.5040355789474105</v>
      </c>
      <c r="AT111" t="n">
        <v>0.3383754073380696</v>
      </c>
      <c r="AU111" t="n">
        <v>0.2000139015626836</v>
      </c>
      <c r="AV111" t="n">
        <v>0.01063713379906539</v>
      </c>
      <c r="AW111" t="n">
        <v>0.2502651965258098</v>
      </c>
      <c r="AX111" t="n">
        <v>0.2721048286001315</v>
      </c>
    </row>
    <row r="112">
      <c r="A112" t="inlineStr">
        <is>
          <t>2025-02-10</t>
        </is>
      </c>
      <c r="B112" t="n">
        <v>0.2330001066909519</v>
      </c>
      <c r="C112" t="n">
        <v>0.3794433305327554</v>
      </c>
      <c r="D112" t="n">
        <v>0.4614819174265543</v>
      </c>
      <c r="E112" t="n">
        <v>0.3175613476598371</v>
      </c>
      <c r="F112" t="n">
        <v>0.2703398460960504</v>
      </c>
      <c r="G112" t="n">
        <v>0.2844536450198716</v>
      </c>
      <c r="H112" t="n">
        <v>0.2857848029129628</v>
      </c>
      <c r="I112" t="n">
        <v>0.3648912923276808</v>
      </c>
      <c r="J112" t="n">
        <v>0.3197100937223327</v>
      </c>
      <c r="K112" t="n">
        <v>0.3684140138743468</v>
      </c>
      <c r="L112" t="n">
        <v>0.02797536045588678</v>
      </c>
      <c r="M112" t="n">
        <v>0.3713014884605064</v>
      </c>
      <c r="N112" t="n">
        <v>0.3923828813182413</v>
      </c>
      <c r="O112" t="n">
        <v>0.228475308912035</v>
      </c>
      <c r="P112" t="n">
        <v>0.5248220506882113</v>
      </c>
      <c r="Q112" t="n">
        <v>0.4614551997997653</v>
      </c>
      <c r="R112" t="n">
        <v>0.3714040335465894</v>
      </c>
      <c r="S112" t="n">
        <v>0.05207259202973535</v>
      </c>
      <c r="T112" t="n">
        <v>0.2096793271583866</v>
      </c>
      <c r="U112" t="n">
        <v>0.704310897435539</v>
      </c>
      <c r="V112" t="n">
        <v>0.334176002882788</v>
      </c>
      <c r="W112" t="n">
        <v>0.3330799217867173</v>
      </c>
      <c r="X112" t="n">
        <v>0.2979643157709102</v>
      </c>
      <c r="Y112" t="n">
        <v>0.5398518131121477</v>
      </c>
      <c r="Z112" t="n">
        <v>0.3877079504403635</v>
      </c>
      <c r="AA112" t="n">
        <v>0.3646702438873342</v>
      </c>
      <c r="AB112" t="n">
        <v>0.2289375583391233</v>
      </c>
      <c r="AC112" t="n">
        <v>0.07183649691454042</v>
      </c>
      <c r="AD112" t="n">
        <v>0.4702126433689884</v>
      </c>
      <c r="AE112" t="n">
        <v>0.2922809170305278</v>
      </c>
      <c r="AF112" t="n">
        <v>0.3090958296481381</v>
      </c>
      <c r="AG112" t="n">
        <v>0.2389514889062303</v>
      </c>
      <c r="AH112" t="n">
        <v>0.0574628410024236</v>
      </c>
      <c r="AI112" t="n">
        <v>0.3751469125558313</v>
      </c>
      <c r="AJ112" t="n">
        <v>0.396288364141465</v>
      </c>
      <c r="AK112" t="n">
        <v>0.3145185634103298</v>
      </c>
      <c r="AL112" t="n">
        <v>0.02846997658073436</v>
      </c>
      <c r="AM112" t="n">
        <v>0.2100497649737441</v>
      </c>
      <c r="AN112" t="n">
        <v>0.2491923107104574</v>
      </c>
      <c r="AO112" t="n">
        <v>0.3504209999396968</v>
      </c>
      <c r="AP112" t="n">
        <v>0.0255579110872195</v>
      </c>
      <c r="AQ112" t="n">
        <v>0.1685493090912469</v>
      </c>
      <c r="AR112" t="n">
        <v>0.2927253605458169</v>
      </c>
      <c r="AS112" t="n">
        <v>0.507443859346193</v>
      </c>
      <c r="AT112" t="n">
        <v>0.3520188156322588</v>
      </c>
      <c r="AU112" t="n">
        <v>0.2075724068002422</v>
      </c>
      <c r="AV112" t="n">
        <v>0.02238156846876804</v>
      </c>
      <c r="AW112" t="n">
        <v>0.2619780731654788</v>
      </c>
      <c r="AX112" t="n">
        <v>0.3180493511402533</v>
      </c>
    </row>
    <row r="113">
      <c r="A113" t="inlineStr">
        <is>
          <t>2025-02-18</t>
        </is>
      </c>
      <c r="B113" t="n">
        <v>0.2007426731808457</v>
      </c>
      <c r="C113" t="n">
        <v>0.3550773098534243</v>
      </c>
      <c r="D113" t="n">
        <v>0.4465206298393558</v>
      </c>
      <c r="E113" t="n">
        <v>0.314524535392843</v>
      </c>
      <c r="F113" t="n">
        <v>0.2703438878405604</v>
      </c>
      <c r="G113" t="n">
        <v>0.2734598396882566</v>
      </c>
      <c r="H113" t="n">
        <v>0.2888680645530008</v>
      </c>
      <c r="I113" t="n">
        <v>0.3642649421986135</v>
      </c>
      <c r="J113" t="n">
        <v>0.2976418173447342</v>
      </c>
      <c r="K113" t="n">
        <v>0.3392680222308673</v>
      </c>
      <c r="L113" t="n">
        <v>0.03521005955690204</v>
      </c>
      <c r="M113" t="n">
        <v>0.3592972907822973</v>
      </c>
      <c r="N113" t="n">
        <v>0.3718272991224254</v>
      </c>
      <c r="O113" t="n">
        <v>0.2349389990677293</v>
      </c>
      <c r="P113" t="n">
        <v>0.5142830009705284</v>
      </c>
      <c r="Q113" t="n">
        <v>0.4548900019089133</v>
      </c>
      <c r="R113" t="n">
        <v>0.3569820009786016</v>
      </c>
      <c r="S113" t="n">
        <v>0.04964414003107698</v>
      </c>
      <c r="T113" t="n">
        <v>0.1914090890503883</v>
      </c>
      <c r="U113" t="n">
        <v>0.6951977218612322</v>
      </c>
      <c r="V113" t="n">
        <v>0.3084765718427347</v>
      </c>
      <c r="W113" t="n">
        <v>0.3199474437485863</v>
      </c>
      <c r="X113" t="n">
        <v>0.3004828963727888</v>
      </c>
      <c r="Y113" t="n">
        <v>0.5238567134465113</v>
      </c>
      <c r="Z113" t="n">
        <v>0.3728024552182865</v>
      </c>
      <c r="AA113" t="n">
        <v>0.3622815156462607</v>
      </c>
      <c r="AB113" t="n">
        <v>0.2126817235840008</v>
      </c>
      <c r="AC113" t="n">
        <v>0.0595817580219915</v>
      </c>
      <c r="AD113" t="n">
        <v>0.4291472379131001</v>
      </c>
      <c r="AE113" t="n">
        <v>0.272700566864704</v>
      </c>
      <c r="AF113" t="n">
        <v>0.292892296274778</v>
      </c>
      <c r="AG113" t="n">
        <v>0.2219162665862879</v>
      </c>
      <c r="AH113" t="n">
        <v>0.0573967578057013</v>
      </c>
      <c r="AI113" t="n">
        <v>0.3429893927248044</v>
      </c>
      <c r="AJ113" t="n">
        <v>0.3860492062927026</v>
      </c>
      <c r="AK113" t="n">
        <v>0.3026750942987804</v>
      </c>
      <c r="AL113" t="n">
        <v>0.03071211063423385</v>
      </c>
      <c r="AM113" t="n">
        <v>0.2214884921161611</v>
      </c>
      <c r="AN113" t="n">
        <v>0.2412939630910387</v>
      </c>
      <c r="AO113" t="n">
        <v>0.3129529485003681</v>
      </c>
      <c r="AP113" t="n">
        <v>0.022350234592591</v>
      </c>
      <c r="AQ113" t="n">
        <v>0.1844075284310345</v>
      </c>
      <c r="AR113" t="n">
        <v>0.2658016453840857</v>
      </c>
      <c r="AS113" t="n">
        <v>0.4782964815861765</v>
      </c>
      <c r="AT113" t="n">
        <v>0.3322355560551871</v>
      </c>
      <c r="AU113" t="n">
        <v>0.2117594009820534</v>
      </c>
      <c r="AV113" t="n">
        <v>0.03027798962748296</v>
      </c>
      <c r="AW113" t="n">
        <v>0.275697948878983</v>
      </c>
      <c r="AX113" t="n">
        <v>0.2935212486734748</v>
      </c>
    </row>
    <row r="114">
      <c r="A114" t="inlineStr">
        <is>
          <t>2025-02-24</t>
        </is>
      </c>
      <c r="B114" t="n">
        <v>0.226640910292955</v>
      </c>
      <c r="C114" t="n">
        <v>0.3423268617291846</v>
      </c>
      <c r="D114" t="n">
        <v>0.4444453929984882</v>
      </c>
      <c r="E114" t="n">
        <v>0.3011361065697558</v>
      </c>
      <c r="F114" t="n">
        <v>0.2474960760374871</v>
      </c>
      <c r="G114" t="n">
        <v>0.2623117127341523</v>
      </c>
      <c r="H114" t="n">
        <v>0.2686073798422957</v>
      </c>
      <c r="I114" t="n">
        <v>0.3467624798051396</v>
      </c>
      <c r="J114" t="n">
        <v>0.2707152813445513</v>
      </c>
      <c r="K114" t="n">
        <v>0.3255020118189369</v>
      </c>
      <c r="L114" t="n">
        <v>0.0302850978799476</v>
      </c>
      <c r="M114" t="n">
        <v>0.3413291677945978</v>
      </c>
      <c r="N114" t="n">
        <v>0.3582755408927223</v>
      </c>
      <c r="O114" t="n">
        <v>0.232189392490364</v>
      </c>
      <c r="P114" t="n">
        <v>0.5025008714800849</v>
      </c>
      <c r="Q114" t="n">
        <v>0.4433724589162509</v>
      </c>
      <c r="R114" t="n">
        <v>0.3454674758662</v>
      </c>
      <c r="S114" t="n">
        <v>0.04177785859177297</v>
      </c>
      <c r="T114" t="n">
        <v>0.1758913889532929</v>
      </c>
      <c r="U114" t="n">
        <v>0.648889208459043</v>
      </c>
      <c r="V114" t="n">
        <v>0.2991655764692691</v>
      </c>
      <c r="W114" t="n">
        <v>0.2927277284458152</v>
      </c>
      <c r="X114" t="n">
        <v>0.2845144487311304</v>
      </c>
      <c r="Y114" t="n">
        <v>0.5029598988329196</v>
      </c>
      <c r="Z114" t="n">
        <v>0.3322497318490805</v>
      </c>
      <c r="AA114" t="n">
        <v>0.3700401080649247</v>
      </c>
      <c r="AB114" t="n">
        <v>0.2108682097988375</v>
      </c>
      <c r="AC114" t="n">
        <v>0.05678692433074128</v>
      </c>
      <c r="AD114" t="n">
        <v>0.4154469429898413</v>
      </c>
      <c r="AE114" t="n">
        <v>0.2441713090323854</v>
      </c>
      <c r="AF114" t="n">
        <v>0.2839913052833853</v>
      </c>
      <c r="AG114" t="n">
        <v>0.2258963219210646</v>
      </c>
      <c r="AH114" t="n">
        <v>0.05698090962207081</v>
      </c>
      <c r="AI114" t="n">
        <v>0.3122854363238889</v>
      </c>
      <c r="AJ114" t="n">
        <v>0.4032811236696914</v>
      </c>
      <c r="AK114" t="n">
        <v>0.2958996324998946</v>
      </c>
      <c r="AL114" t="n">
        <v>0.01190679516909299</v>
      </c>
      <c r="AM114" t="n">
        <v>0.2152428093903653</v>
      </c>
      <c r="AN114" t="n">
        <v>0.2044334637331879</v>
      </c>
      <c r="AO114" t="n">
        <v>0.3017034830647598</v>
      </c>
      <c r="AP114" t="n">
        <v>0.01957465766118793</v>
      </c>
      <c r="AQ114" t="n">
        <v>0.1768448083967031</v>
      </c>
      <c r="AR114" t="n">
        <v>0.247765355986945</v>
      </c>
      <c r="AS114" t="n">
        <v>0.4502975034480696</v>
      </c>
      <c r="AT114" t="n">
        <v>0.3077730855249767</v>
      </c>
      <c r="AU114" t="n">
        <v>0.2136696549132153</v>
      </c>
      <c r="AV114" t="n">
        <v>0.0159863811842198</v>
      </c>
      <c r="AW114" t="n">
        <v>0.2539746635637397</v>
      </c>
      <c r="AX114" t="n">
        <v>0.2930312749928181</v>
      </c>
    </row>
    <row r="115">
      <c r="A115" t="inlineStr">
        <is>
          <t>2025-03-03</t>
        </is>
      </c>
      <c r="B115" t="n">
        <v>0.2332523720836579</v>
      </c>
      <c r="C115" t="n">
        <v>0.2824010709863185</v>
      </c>
      <c r="D115" t="n">
        <v>0.4298473702802272</v>
      </c>
      <c r="E115" t="n">
        <v>0.2330615182412175</v>
      </c>
      <c r="F115" t="n">
        <v>0.1953496744584791</v>
      </c>
      <c r="G115" t="n">
        <v>0.2074465378473</v>
      </c>
      <c r="H115" t="n">
        <v>0.202604783694486</v>
      </c>
      <c r="I115" t="n">
        <v>0.285229519752263</v>
      </c>
      <c r="J115" t="n">
        <v>0.207488487217802</v>
      </c>
      <c r="K115" t="n">
        <v>0.2595492023688208</v>
      </c>
      <c r="L115" t="n">
        <v>0.005021205998554379</v>
      </c>
      <c r="M115" t="n">
        <v>0.3164683274312128</v>
      </c>
      <c r="N115" t="n">
        <v>0.3341551485558467</v>
      </c>
      <c r="O115" t="n">
        <v>0.1911838090851334</v>
      </c>
      <c r="P115" t="n">
        <v>0.4363180036297201</v>
      </c>
      <c r="Q115" t="n">
        <v>0.4032140382629645</v>
      </c>
      <c r="R115" t="n">
        <v>0.2756694110624982</v>
      </c>
      <c r="S115" t="n">
        <v>0.01678921324895999</v>
      </c>
      <c r="T115" t="n">
        <v>0.09325726093418019</v>
      </c>
      <c r="U115" t="n">
        <v>0.6045833056862302</v>
      </c>
      <c r="V115" t="n">
        <v>0.2546601356967677</v>
      </c>
      <c r="W115" t="n">
        <v>0.2596350341688454</v>
      </c>
      <c r="X115" t="n">
        <v>0.2145436794142084</v>
      </c>
      <c r="Y115" t="n">
        <v>0.4066435534927766</v>
      </c>
      <c r="Z115" t="n">
        <v>0.2733582742945639</v>
      </c>
      <c r="AA115" t="n">
        <v>0.3057491278603115</v>
      </c>
      <c r="AB115" t="n">
        <v>0.192443663616767</v>
      </c>
      <c r="AC115" t="n">
        <v>0.03400764951997326</v>
      </c>
      <c r="AD115" t="n">
        <v>0.3562241591314181</v>
      </c>
      <c r="AE115" t="n">
        <v>0.1553811366162088</v>
      </c>
      <c r="AF115" t="n">
        <v>0.2096851418229024</v>
      </c>
      <c r="AG115" t="n">
        <v>0.161929688798536</v>
      </c>
      <c r="AH115" t="n">
        <v>0.01877819300012562</v>
      </c>
      <c r="AI115" t="n">
        <v>0.2708926341639115</v>
      </c>
      <c r="AJ115" t="n">
        <v>0.4164706970096177</v>
      </c>
      <c r="AK115" t="n">
        <v>0.2580889004686793</v>
      </c>
      <c r="AL115" t="n">
        <v>-0.02418198417225337</v>
      </c>
      <c r="AM115" t="n">
        <v>0.1686846423689523</v>
      </c>
      <c r="AN115" t="n">
        <v>0.1313376640904329</v>
      </c>
      <c r="AO115" t="n">
        <v>0.2369419861890705</v>
      </c>
      <c r="AP115" t="n">
        <v>-0.009425817958209071</v>
      </c>
      <c r="AQ115" t="n">
        <v>0.1499900513175294</v>
      </c>
      <c r="AR115" t="n">
        <v>0.2091957277600107</v>
      </c>
      <c r="AS115" t="n">
        <v>0.3857864444632078</v>
      </c>
      <c r="AT115" t="n">
        <v>0.2782107064909716</v>
      </c>
      <c r="AU115" t="n">
        <v>0.1316225077040341</v>
      </c>
      <c r="AV115" t="n">
        <v>-0.01431463297268321</v>
      </c>
      <c r="AW115" t="n">
        <v>0.2065457677291922</v>
      </c>
      <c r="AX115" t="n">
        <v>0.2470438522145011</v>
      </c>
    </row>
    <row r="116">
      <c r="A116" t="inlineStr">
        <is>
          <t>2025-03-10</t>
        </is>
      </c>
      <c r="B116" t="n">
        <v>0.2341349168879636</v>
      </c>
      <c r="C116" t="n">
        <v>0.2900043107993988</v>
      </c>
      <c r="D116" t="n">
        <v>0.4452872576569404</v>
      </c>
      <c r="E116" t="n">
        <v>0.2644044525355258</v>
      </c>
      <c r="F116" t="n">
        <v>0.2127555582950957</v>
      </c>
      <c r="G116" t="n">
        <v>0.2253869360285734</v>
      </c>
      <c r="H116" t="n">
        <v>0.2310352430942093</v>
      </c>
      <c r="I116" t="n">
        <v>0.3024837407315504</v>
      </c>
      <c r="J116" t="n">
        <v>0.2189408767712466</v>
      </c>
      <c r="K116" t="n">
        <v>0.2714953602659405</v>
      </c>
      <c r="L116" t="n">
        <v>0.01264246839656846</v>
      </c>
      <c r="M116" t="n">
        <v>0.338150504748812</v>
      </c>
      <c r="N116" t="n">
        <v>0.3375857068529431</v>
      </c>
      <c r="O116" t="n">
        <v>0.1935854545522171</v>
      </c>
      <c r="P116" t="n">
        <v>0.4484683893249293</v>
      </c>
      <c r="Q116" t="n">
        <v>0.4045384905369775</v>
      </c>
      <c r="R116" t="n">
        <v>0.2955260407209805</v>
      </c>
      <c r="S116" t="n">
        <v>0.01109334872680101</v>
      </c>
      <c r="T116" t="n">
        <v>0.1139440739181099</v>
      </c>
      <c r="U116" t="n">
        <v>0.6258705617913756</v>
      </c>
      <c r="V116" t="n">
        <v>0.2497274867370478</v>
      </c>
      <c r="W116" t="n">
        <v>0.2583200420000002</v>
      </c>
      <c r="X116" t="n">
        <v>0.2414791751716325</v>
      </c>
      <c r="Y116" t="n">
        <v>0.4384287293113647</v>
      </c>
      <c r="Z116" t="n">
        <v>0.2957307511388585</v>
      </c>
      <c r="AA116" t="n">
        <v>0.2975596166297974</v>
      </c>
      <c r="AB116" t="n">
        <v>0.2189553302923601</v>
      </c>
      <c r="AC116" t="n">
        <v>0.02561545038531099</v>
      </c>
      <c r="AD116" t="n">
        <v>0.3604229074945282</v>
      </c>
      <c r="AE116" t="n">
        <v>0.1835445695746312</v>
      </c>
      <c r="AF116" t="n">
        <v>0.2162411788483176</v>
      </c>
      <c r="AG116" t="n">
        <v>0.1689423374775247</v>
      </c>
      <c r="AH116" t="n">
        <v>0.02047673095740032</v>
      </c>
      <c r="AI116" t="n">
        <v>0.2923760155083195</v>
      </c>
      <c r="AJ116" t="n">
        <v>0.3973187859275156</v>
      </c>
      <c r="AK116" t="n">
        <v>0.2713464163584882</v>
      </c>
      <c r="AL116" t="n">
        <v>-0.01540519684157071</v>
      </c>
      <c r="AM116" t="n">
        <v>0.1783127121970383</v>
      </c>
      <c r="AN116" t="n">
        <v>0.1694518180531015</v>
      </c>
      <c r="AO116" t="n">
        <v>0.2539817604657262</v>
      </c>
      <c r="AP116" t="n">
        <v>-0.01472593851741266</v>
      </c>
      <c r="AQ116" t="n">
        <v>0.1497995070548332</v>
      </c>
      <c r="AR116" t="n">
        <v>0.2335127441497749</v>
      </c>
      <c r="AS116" t="n">
        <v>0.3699821789128601</v>
      </c>
      <c r="AT116" t="n">
        <v>0.2958933105659411</v>
      </c>
      <c r="AU116" t="n">
        <v>0.1301153991745019</v>
      </c>
      <c r="AV116" t="n">
        <v>-0.02084742976438325</v>
      </c>
      <c r="AW116" t="n">
        <v>0.2056917722062399</v>
      </c>
      <c r="AX116" t="n">
        <v>0.262391895299467</v>
      </c>
    </row>
    <row r="117">
      <c r="A117" t="inlineStr">
        <is>
          <t>2025-03-17</t>
        </is>
      </c>
      <c r="B117" t="n">
        <v>0.2416737355843419</v>
      </c>
      <c r="C117" t="n">
        <v>0.3031991536280958</v>
      </c>
      <c r="D117" t="n">
        <v>0.462434042305893</v>
      </c>
      <c r="E117" t="n">
        <v>0.2641481950364934</v>
      </c>
      <c r="F117" t="n">
        <v>0.2196615457588007</v>
      </c>
      <c r="G117" t="n">
        <v>0.249108156211334</v>
      </c>
      <c r="H117" t="n">
        <v>0.2347295063102941</v>
      </c>
      <c r="I117" t="n">
        <v>0.2937808872391487</v>
      </c>
      <c r="J117" t="n">
        <v>0.2348724221563021</v>
      </c>
      <c r="K117" t="n">
        <v>0.2849386943624186</v>
      </c>
      <c r="L117" t="n">
        <v>0.005376761361547633</v>
      </c>
      <c r="M117" t="n">
        <v>0.3515663913179605</v>
      </c>
      <c r="N117" t="n">
        <v>0.3406619087038427</v>
      </c>
      <c r="O117" t="n">
        <v>0.2086776212338264</v>
      </c>
      <c r="P117" t="n">
        <v>0.4565411425249348</v>
      </c>
      <c r="Q117" t="n">
        <v>0.410341176966605</v>
      </c>
      <c r="R117" t="n">
        <v>0.3142022391337886</v>
      </c>
      <c r="S117" t="n">
        <v>0.008641170712560209</v>
      </c>
      <c r="T117" t="n">
        <v>0.1373387518026512</v>
      </c>
      <c r="U117" t="n">
        <v>0.6447393775627157</v>
      </c>
      <c r="V117" t="n">
        <v>0.2489440447000066</v>
      </c>
      <c r="W117" t="n">
        <v>0.2650695668259515</v>
      </c>
      <c r="X117" t="n">
        <v>0.2595139560186255</v>
      </c>
      <c r="Y117" t="n">
        <v>0.4540813994301045</v>
      </c>
      <c r="Z117" t="n">
        <v>0.3115801915366205</v>
      </c>
      <c r="AA117" t="n">
        <v>0.3262009024978578</v>
      </c>
      <c r="AB117" t="n">
        <v>0.226944804493326</v>
      </c>
      <c r="AC117" t="n">
        <v>0.02634890463650863</v>
      </c>
      <c r="AD117" t="n">
        <v>0.3699457869157905</v>
      </c>
      <c r="AE117" t="n">
        <v>0.2018792997843466</v>
      </c>
      <c r="AF117" t="n">
        <v>0.2050130169092272</v>
      </c>
      <c r="AG117" t="n">
        <v>0.1859962495460652</v>
      </c>
      <c r="AH117" t="n">
        <v>0.02036542316112255</v>
      </c>
      <c r="AI117" t="n">
        <v>0.30122136422043</v>
      </c>
      <c r="AJ117" t="n">
        <v>0.4106285289086913</v>
      </c>
      <c r="AK117" t="n">
        <v>0.2962920600705268</v>
      </c>
      <c r="AL117" t="n">
        <v>-0.00972457142108285</v>
      </c>
      <c r="AM117" t="n">
        <v>0.1774884228293354</v>
      </c>
      <c r="AN117" t="n">
        <v>0.1869216318395108</v>
      </c>
      <c r="AO117" t="n">
        <v>0.2733214456772912</v>
      </c>
      <c r="AP117" t="n">
        <v>-0.01423027385388242</v>
      </c>
      <c r="AQ117" t="n">
        <v>0.1338002319518854</v>
      </c>
      <c r="AR117" t="n">
        <v>0.2325130684327459</v>
      </c>
      <c r="AS117" t="n">
        <v>0.3817528625558997</v>
      </c>
      <c r="AT117" t="n">
        <v>0.310339128242858</v>
      </c>
      <c r="AU117" t="n">
        <v>0.1191516143948181</v>
      </c>
      <c r="AV117" t="n">
        <v>-0.02500428611125916</v>
      </c>
      <c r="AW117" t="n">
        <v>0.2044653748571246</v>
      </c>
      <c r="AX117" t="n">
        <v>0.2798220930695965</v>
      </c>
    </row>
    <row r="118">
      <c r="A118" t="inlineStr">
        <is>
          <t>2025-03-24</t>
        </is>
      </c>
      <c r="B118" t="n">
        <v>0.2086818633603416</v>
      </c>
      <c r="C118" t="n">
        <v>0.2708792310169268</v>
      </c>
      <c r="D118" t="n">
        <v>0.4454868795122366</v>
      </c>
      <c r="E118" t="n">
        <v>0.2718230677363882</v>
      </c>
      <c r="F118" t="n">
        <v>0.2242548360280985</v>
      </c>
      <c r="G118" t="n">
        <v>0.2190158446820778</v>
      </c>
      <c r="H118" t="n">
        <v>0.2318872477203966</v>
      </c>
      <c r="I118" t="n">
        <v>0.2985999538421686</v>
      </c>
      <c r="J118" t="n">
        <v>0.2508201412565541</v>
      </c>
      <c r="K118" t="n">
        <v>0.2893415209355104</v>
      </c>
      <c r="L118" t="n">
        <v>0.0118912418308097</v>
      </c>
      <c r="M118" t="n">
        <v>0.3196079896734458</v>
      </c>
      <c r="N118" t="n">
        <v>0.3337587768907972</v>
      </c>
      <c r="O118" t="n">
        <v>0.1803568350677711</v>
      </c>
      <c r="P118" t="n">
        <v>0.4308602235003078</v>
      </c>
      <c r="Q118" t="n">
        <v>0.3865426413865178</v>
      </c>
      <c r="R118" t="n">
        <v>0.3227706436289235</v>
      </c>
      <c r="S118" t="n">
        <v>0.0125838601222894</v>
      </c>
      <c r="T118" t="n">
        <v>0.1301404340446333</v>
      </c>
      <c r="U118" t="n">
        <v>0.6481609059685018</v>
      </c>
      <c r="V118" t="n">
        <v>0.2374087269227727</v>
      </c>
      <c r="W118" t="n">
        <v>0.2577567893658399</v>
      </c>
      <c r="X118" t="n">
        <v>0.2653972802105224</v>
      </c>
      <c r="Y118" t="n">
        <v>0.4426408312480057</v>
      </c>
      <c r="Z118" t="n">
        <v>0.320503272336472</v>
      </c>
      <c r="AA118" t="n">
        <v>0.3020432886614326</v>
      </c>
      <c r="AB118" t="n">
        <v>0.2210833413806459</v>
      </c>
      <c r="AC118" t="n">
        <v>0.02217101911513053</v>
      </c>
      <c r="AD118" t="n">
        <v>0.3579157113719895</v>
      </c>
      <c r="AE118" t="n">
        <v>0.2039856472102348</v>
      </c>
      <c r="AF118" t="n">
        <v>0.200518890528931</v>
      </c>
      <c r="AG118" t="n">
        <v>0.1765409159597251</v>
      </c>
      <c r="AH118" t="n">
        <v>0.02136996657552981</v>
      </c>
      <c r="AI118" t="n">
        <v>0.3082638813233025</v>
      </c>
      <c r="AJ118" t="n">
        <v>0.3667043004187116</v>
      </c>
      <c r="AK118" t="n">
        <v>0.2803631941726157</v>
      </c>
      <c r="AL118" t="n">
        <v>-0.02255975798314103</v>
      </c>
      <c r="AM118" t="n">
        <v>0.1938817017549712</v>
      </c>
      <c r="AN118" t="n">
        <v>0.193520509258299</v>
      </c>
      <c r="AO118" t="n">
        <v>0.2506822914382487</v>
      </c>
      <c r="AP118" t="n">
        <v>-0.0109788171819295</v>
      </c>
      <c r="AQ118" t="n">
        <v>0.1427244134553565</v>
      </c>
      <c r="AR118" t="n">
        <v>0.2278877381100322</v>
      </c>
      <c r="AS118" t="n">
        <v>0.3803830909780817</v>
      </c>
      <c r="AT118" t="n">
        <v>0.2914499155932599</v>
      </c>
      <c r="AU118" t="n">
        <v>0.1245567513778425</v>
      </c>
      <c r="AV118" t="n">
        <v>-0.01712721822585295</v>
      </c>
      <c r="AW118" t="n">
        <v>0.2102825494549856</v>
      </c>
      <c r="AX118" t="n">
        <v>0.2813345687271027</v>
      </c>
    </row>
    <row r="119">
      <c r="A119" t="inlineStr">
        <is>
          <t>2025-03-31</t>
        </is>
      </c>
      <c r="B119" t="n">
        <v>0.1231039159869611</v>
      </c>
      <c r="C119" t="n">
        <v>0.1311711753513172</v>
      </c>
      <c r="D119" t="n">
        <v>0.2833741624921324</v>
      </c>
      <c r="E119" t="n">
        <v>0.1223128640582047</v>
      </c>
      <c r="F119" t="n">
        <v>0.1105383547812502</v>
      </c>
      <c r="G119" t="n">
        <v>0.0876569053299856</v>
      </c>
      <c r="H119" t="n">
        <v>0.09687315153776455</v>
      </c>
      <c r="I119" t="n">
        <v>0.1550380093630099</v>
      </c>
      <c r="J119" t="n">
        <v>0.1186085724056984</v>
      </c>
      <c r="K119" t="n">
        <v>0.1648191551996567</v>
      </c>
      <c r="L119" t="n">
        <v>-0.06572430991254796</v>
      </c>
      <c r="M119" t="n">
        <v>0.1703885471459166</v>
      </c>
      <c r="N119" t="n">
        <v>0.2025723600902514</v>
      </c>
      <c r="O119" t="n">
        <v>0.05422162804966657</v>
      </c>
      <c r="P119" t="n">
        <v>0.2966004531491093</v>
      </c>
      <c r="Q119" t="n">
        <v>0.2448839167488028</v>
      </c>
      <c r="R119" t="n">
        <v>0.1902172229344727</v>
      </c>
      <c r="S119" t="n">
        <v>-0.06861569336856288</v>
      </c>
      <c r="T119" t="n">
        <v>0.009110804746454093</v>
      </c>
      <c r="U119" t="n">
        <v>0.4596430217758902</v>
      </c>
      <c r="V119" t="n">
        <v>0.09464914863214613</v>
      </c>
      <c r="W119" t="n">
        <v>0.1132842821007829</v>
      </c>
      <c r="X119" t="n">
        <v>0.1212750625096404</v>
      </c>
      <c r="Y119" t="n">
        <v>0.2929043784440999</v>
      </c>
      <c r="Z119" t="n">
        <v>0.1619182722327497</v>
      </c>
      <c r="AA119" t="n">
        <v>0.1707629866500175</v>
      </c>
      <c r="AB119" t="n">
        <v>0.08800932017531848</v>
      </c>
      <c r="AC119" t="n">
        <v>-0.07035390296084598</v>
      </c>
      <c r="AD119" t="n">
        <v>0.2204019400158039</v>
      </c>
      <c r="AE119" t="n">
        <v>0.07656017147910998</v>
      </c>
      <c r="AF119" t="n">
        <v>0.0531494429555166</v>
      </c>
      <c r="AG119" t="n">
        <v>0.05831586483199214</v>
      </c>
      <c r="AH119" t="n">
        <v>-0.06258345816093225</v>
      </c>
      <c r="AI119" t="n">
        <v>0.1756558943605959</v>
      </c>
      <c r="AJ119" t="n">
        <v>0.2607343925963159</v>
      </c>
      <c r="AK119" t="n">
        <v>0.1510852988363982</v>
      </c>
      <c r="AL119" t="n">
        <v>-0.1278751857494953</v>
      </c>
      <c r="AM119" t="n">
        <v>0.0674082163982519</v>
      </c>
      <c r="AN119" t="n">
        <v>0.04992459391589987</v>
      </c>
      <c r="AO119" t="n">
        <v>0.1162627007404338</v>
      </c>
      <c r="AP119" t="n">
        <v>-0.08941249013067798</v>
      </c>
      <c r="AQ119" t="n">
        <v>0.03650577884020323</v>
      </c>
      <c r="AR119" t="n">
        <v>0.1061120259653121</v>
      </c>
      <c r="AS119" t="n">
        <v>0.2356356951732259</v>
      </c>
      <c r="AT119" t="n">
        <v>0.166615398963295</v>
      </c>
      <c r="AU119" t="n">
        <v>-0.0007188249277900738</v>
      </c>
      <c r="AV119" t="n">
        <v>-0.1153171180792136</v>
      </c>
      <c r="AW119" t="n">
        <v>0.08084767061391651</v>
      </c>
      <c r="AX119" t="n">
        <v>0.146159851519807</v>
      </c>
    </row>
    <row r="120">
      <c r="A120" t="inlineStr">
        <is>
          <t>2025-04-07</t>
        </is>
      </c>
      <c r="B120" t="n">
        <v>0.1731291715421961</v>
      </c>
      <c r="C120" t="n">
        <v>0.197888956249173</v>
      </c>
      <c r="D120" t="n">
        <v>0.3611935636513031</v>
      </c>
      <c r="E120" t="n">
        <v>0.2042411658834975</v>
      </c>
      <c r="F120" t="n">
        <v>0.1732403278491699</v>
      </c>
      <c r="G120" t="n">
        <v>0.1503766278423899</v>
      </c>
      <c r="H120" t="n">
        <v>0.1599008416686531</v>
      </c>
      <c r="I120" t="n">
        <v>0.2392819823710062</v>
      </c>
      <c r="J120" t="n">
        <v>0.1841067161083532</v>
      </c>
      <c r="K120" t="n">
        <v>0.2288198527240295</v>
      </c>
      <c r="L120" t="n">
        <v>-0.02236290743798997</v>
      </c>
      <c r="M120" t="n">
        <v>0.2459395473188148</v>
      </c>
      <c r="N120" t="n">
        <v>0.2715477488500748</v>
      </c>
      <c r="O120" t="n">
        <v>0.1327926990282911</v>
      </c>
      <c r="P120" t="n">
        <v>0.3676493554646905</v>
      </c>
      <c r="Q120" t="n">
        <v>0.289632686618728</v>
      </c>
      <c r="R120" t="n">
        <v>0.2443437004575433</v>
      </c>
      <c r="S120" t="n">
        <v>-0.03756603995718377</v>
      </c>
      <c r="T120" t="n">
        <v>0.0718935826274163</v>
      </c>
      <c r="U120" t="n">
        <v>0.5566375598780449</v>
      </c>
      <c r="V120" t="n">
        <v>0.142523351441683</v>
      </c>
      <c r="W120" t="n">
        <v>0.1674350527364363</v>
      </c>
      <c r="X120" t="n">
        <v>0.1720179665958546</v>
      </c>
      <c r="Y120" t="n">
        <v>0.3691378139572665</v>
      </c>
      <c r="Z120" t="n">
        <v>0.2371699854341609</v>
      </c>
      <c r="AA120" t="n">
        <v>0.248841171080606</v>
      </c>
      <c r="AB120" t="n">
        <v>0.1555832830357338</v>
      </c>
      <c r="AC120" t="n">
        <v>-0.02092023900327045</v>
      </c>
      <c r="AD120" t="n">
        <v>0.2993025682371646</v>
      </c>
      <c r="AE120" t="n">
        <v>0.1393511603344575</v>
      </c>
      <c r="AF120" t="n">
        <v>0.1125788360757807</v>
      </c>
      <c r="AG120" t="n">
        <v>0.1260248580991148</v>
      </c>
      <c r="AH120" t="n">
        <v>-0.02169229647131843</v>
      </c>
      <c r="AI120" t="n">
        <v>0.2363640919839609</v>
      </c>
      <c r="AJ120" t="n">
        <v>0.3426154508375936</v>
      </c>
      <c r="AK120" t="n">
        <v>0.2154132265699829</v>
      </c>
      <c r="AL120" t="n">
        <v>-0.09016899973524917</v>
      </c>
      <c r="AM120" t="n">
        <v>0.1139697608317791</v>
      </c>
      <c r="AN120" t="n">
        <v>0.1136163719736076</v>
      </c>
      <c r="AO120" t="n">
        <v>0.1906878739668267</v>
      </c>
      <c r="AP120" t="n">
        <v>-0.04253035450016351</v>
      </c>
      <c r="AQ120" t="n">
        <v>0.06155786696412124</v>
      </c>
      <c r="AR120" t="n">
        <v>0.1644563780911403</v>
      </c>
      <c r="AS120" t="n">
        <v>0.3169172565615335</v>
      </c>
      <c r="AT120" t="n">
        <v>0.2234824023049531</v>
      </c>
      <c r="AU120" t="n">
        <v>0.04485894785580724</v>
      </c>
      <c r="AV120" t="n">
        <v>-0.06875938505673385</v>
      </c>
      <c r="AW120" t="n">
        <v>0.1317051962162668</v>
      </c>
      <c r="AX120" t="n">
        <v>0.2020583394671898</v>
      </c>
    </row>
    <row r="121">
      <c r="A121" t="inlineStr">
        <is>
          <t>2025-04-14</t>
        </is>
      </c>
      <c r="B121" t="n">
        <v>0.1395478646968435</v>
      </c>
      <c r="C121" t="n">
        <v>0.1504908544266566</v>
      </c>
      <c r="D121" t="n">
        <v>0.3174213628746358</v>
      </c>
      <c r="E121" t="n">
        <v>0.1841646692304539</v>
      </c>
      <c r="F121" t="n">
        <v>0.128795544002954</v>
      </c>
      <c r="G121" t="n">
        <v>0.1053901886046473</v>
      </c>
      <c r="H121" t="n">
        <v>0.1245987582203516</v>
      </c>
      <c r="I121" t="n">
        <v>0.2191559541853421</v>
      </c>
      <c r="J121" t="n">
        <v>0.1226649580476098</v>
      </c>
      <c r="K121" t="n">
        <v>0.169563222345265</v>
      </c>
      <c r="L121" t="n">
        <v>-0.05049737645740493</v>
      </c>
      <c r="M121" t="n">
        <v>0.2041976980670808</v>
      </c>
      <c r="N121" t="n">
        <v>0.2106462274553302</v>
      </c>
      <c r="O121" t="n">
        <v>0.1047602052489822</v>
      </c>
      <c r="P121" t="n">
        <v>0.3051669020732988</v>
      </c>
      <c r="Q121" t="n">
        <v>0.2552078873679113</v>
      </c>
      <c r="R121" t="n">
        <v>0.1836315592000888</v>
      </c>
      <c r="S121" t="n">
        <v>-0.07154891781888295</v>
      </c>
      <c r="T121" t="n">
        <v>0.03358907717367332</v>
      </c>
      <c r="U121" t="n">
        <v>0.5226646989531116</v>
      </c>
      <c r="V121" t="n">
        <v>0.1103020333131437</v>
      </c>
      <c r="W121" t="n">
        <v>0.1272711150295407</v>
      </c>
      <c r="X121" t="n">
        <v>0.1344572588638879</v>
      </c>
      <c r="Y121" t="n">
        <v>0.3187064738458851</v>
      </c>
      <c r="Z121" t="n">
        <v>0.1819943738278116</v>
      </c>
      <c r="AA121" t="n">
        <v>0.2103721650411408</v>
      </c>
      <c r="AB121" t="n">
        <v>0.1206464397630871</v>
      </c>
      <c r="AC121" t="n">
        <v>-0.06788386651273193</v>
      </c>
      <c r="AD121" t="n">
        <v>0.2605197841553761</v>
      </c>
      <c r="AE121" t="n">
        <v>0.08731179845350456</v>
      </c>
      <c r="AF121" t="n">
        <v>0.06003535020446527</v>
      </c>
      <c r="AG121" t="n">
        <v>0.09624612354290552</v>
      </c>
      <c r="AH121" t="n">
        <v>-0.07506745841584506</v>
      </c>
      <c r="AI121" t="n">
        <v>0.1908815036124971</v>
      </c>
      <c r="AJ121" t="n">
        <v>0.3080363354955176</v>
      </c>
      <c r="AK121" t="n">
        <v>0.1555262328881779</v>
      </c>
      <c r="AL121" t="n">
        <v>-0.1322168291896673</v>
      </c>
      <c r="AM121" t="n">
        <v>0.07650217168124773</v>
      </c>
      <c r="AN121" t="n">
        <v>0.08245201610367592</v>
      </c>
      <c r="AO121" t="n">
        <v>0.1497985640556074</v>
      </c>
      <c r="AP121" t="n">
        <v>-0.08604366357990634</v>
      </c>
      <c r="AQ121" t="n">
        <v>0.03648986388866704</v>
      </c>
      <c r="AR121" t="n">
        <v>0.1317798005911652</v>
      </c>
      <c r="AS121" t="n">
        <v>0.2646022504339474</v>
      </c>
      <c r="AT121" t="n">
        <v>0.1827858275768159</v>
      </c>
      <c r="AU121" t="n">
        <v>0.02027632429434711</v>
      </c>
      <c r="AV121" t="n">
        <v>-0.08765637686847216</v>
      </c>
      <c r="AW121" t="n">
        <v>0.09390290077356522</v>
      </c>
      <c r="AX121" t="n">
        <v>0.1735885663688554</v>
      </c>
    </row>
    <row r="122">
      <c r="A122" t="inlineStr">
        <is>
          <t>2025-04-21</t>
        </is>
      </c>
      <c r="B122" t="n">
        <v>0.1937704362140054</v>
      </c>
      <c r="C122" t="n">
        <v>0.202673739644474</v>
      </c>
      <c r="D122" t="n">
        <v>0.4146557730820737</v>
      </c>
      <c r="E122" t="n">
        <v>0.2717865610507411</v>
      </c>
      <c r="F122" t="n">
        <v>0.2178222514266335</v>
      </c>
      <c r="G122" t="n">
        <v>0.1821450732152943</v>
      </c>
      <c r="H122" t="n">
        <v>0.1796389119137263</v>
      </c>
      <c r="I122" t="n">
        <v>0.27558268952242</v>
      </c>
      <c r="J122" t="n">
        <v>0.1912091555778681</v>
      </c>
      <c r="K122" t="n">
        <v>0.2459418707924099</v>
      </c>
      <c r="L122" t="n">
        <v>-5.410965268359824e-05</v>
      </c>
      <c r="M122" t="n">
        <v>0.3062030054546314</v>
      </c>
      <c r="N122" t="n">
        <v>0.2758618527678405</v>
      </c>
      <c r="O122" t="n">
        <v>0.1496390704909802</v>
      </c>
      <c r="P122" t="n">
        <v>0.4003584037432995</v>
      </c>
      <c r="Q122" t="n">
        <v>0.3596558156866616</v>
      </c>
      <c r="R122" t="n">
        <v>0.2817204533151125</v>
      </c>
      <c r="S122" t="n">
        <v>-0.02138795662518955</v>
      </c>
      <c r="T122" t="n">
        <v>0.1183659158566783</v>
      </c>
      <c r="U122" t="n">
        <v>0.6703941875881918</v>
      </c>
      <c r="V122" t="n">
        <v>0.1837693479036457</v>
      </c>
      <c r="W122" t="n">
        <v>0.210664094985539</v>
      </c>
      <c r="X122" t="n">
        <v>0.1884313371701727</v>
      </c>
      <c r="Y122" t="n">
        <v>0.432040350587497</v>
      </c>
      <c r="Z122" t="n">
        <v>0.2842986887683729</v>
      </c>
      <c r="AA122" t="n">
        <v>0.2989248285367732</v>
      </c>
      <c r="AB122" t="n">
        <v>0.185105515751073</v>
      </c>
      <c r="AC122" t="n">
        <v>-0.02740754640454601</v>
      </c>
      <c r="AD122" t="n">
        <v>0.343093937885236</v>
      </c>
      <c r="AE122" t="n">
        <v>0.1711696370242586</v>
      </c>
      <c r="AF122" t="n">
        <v>0.1513646512326925</v>
      </c>
      <c r="AG122" t="n">
        <v>0.1479775746819987</v>
      </c>
      <c r="AH122" t="n">
        <v>-0.04433275824885197</v>
      </c>
      <c r="AI122" t="n">
        <v>0.2933354530975383</v>
      </c>
      <c r="AJ122" t="n">
        <v>0.361312933191652</v>
      </c>
      <c r="AK122" t="n">
        <v>0.2385548254089682</v>
      </c>
      <c r="AL122" t="n">
        <v>-0.08274127660722597</v>
      </c>
      <c r="AM122" t="n">
        <v>0.1240493659438096</v>
      </c>
      <c r="AN122" t="n">
        <v>0.1736901558493456</v>
      </c>
      <c r="AO122" t="n">
        <v>0.2023070983982007</v>
      </c>
      <c r="AP122" t="n">
        <v>-0.04858208616128434</v>
      </c>
      <c r="AQ122" t="n">
        <v>0.0693780907465078</v>
      </c>
      <c r="AR122" t="n">
        <v>0.2200791933930959</v>
      </c>
      <c r="AS122" t="n">
        <v>0.3392663221697019</v>
      </c>
      <c r="AT122" t="n">
        <v>0.2711106944796968</v>
      </c>
      <c r="AU122" t="n">
        <v>0.05459559373094591</v>
      </c>
      <c r="AV122" t="n">
        <v>-0.04309551248120524</v>
      </c>
      <c r="AW122" t="n">
        <v>0.1644877707523704</v>
      </c>
      <c r="AX122" t="n">
        <v>0.2292442134352708</v>
      </c>
    </row>
    <row r="123">
      <c r="A123" t="inlineStr">
        <is>
          <t>2025-04-28</t>
        </is>
      </c>
      <c r="B123" t="n">
        <v>0.224842561766345</v>
      </c>
      <c r="C123" t="n">
        <v>0.213462947333052</v>
      </c>
      <c r="D123" t="n">
        <v>0.4344697805351321</v>
      </c>
      <c r="E123" t="n">
        <v>0.2882966683727424</v>
      </c>
      <c r="F123" t="n">
        <v>0.2214406896486958</v>
      </c>
      <c r="G123" t="n">
        <v>0.1989076418333586</v>
      </c>
      <c r="H123" t="n">
        <v>0.1917359351731496</v>
      </c>
      <c r="I123" t="n">
        <v>0.2972134444045971</v>
      </c>
      <c r="J123" t="n">
        <v>0.2041584571592343</v>
      </c>
      <c r="K123" t="n">
        <v>0.2578769544059505</v>
      </c>
      <c r="L123" t="n">
        <v>0.01229404517705124</v>
      </c>
      <c r="M123" t="n">
        <v>0.3168429004530464</v>
      </c>
      <c r="N123" t="n">
        <v>0.2969325398502334</v>
      </c>
      <c r="O123" t="n">
        <v>0.167123745812255</v>
      </c>
      <c r="P123" t="n">
        <v>0.41392195080533</v>
      </c>
      <c r="Q123" t="n">
        <v>0.3499078805150175</v>
      </c>
      <c r="R123" t="n">
        <v>0.2955188979557124</v>
      </c>
      <c r="S123" t="n">
        <v>-0.0170882447219457</v>
      </c>
      <c r="T123" t="n">
        <v>0.1133162230704681</v>
      </c>
      <c r="U123" t="n">
        <v>0.7033245718769823</v>
      </c>
      <c r="V123" t="n">
        <v>0.1980621211577289</v>
      </c>
      <c r="W123" t="n">
        <v>0.2345225938330751</v>
      </c>
      <c r="X123" t="n">
        <v>0.1894654937253148</v>
      </c>
      <c r="Y123" t="n">
        <v>0.4595097443355183</v>
      </c>
      <c r="Z123" t="n">
        <v>0.3050405705970345</v>
      </c>
      <c r="AA123" t="n">
        <v>0.3317856392390501</v>
      </c>
      <c r="AB123" t="n">
        <v>0.2063296227369855</v>
      </c>
      <c r="AC123" t="n">
        <v>-0.03011294980197654</v>
      </c>
      <c r="AD123" t="n">
        <v>0.3821827392140325</v>
      </c>
      <c r="AE123" t="n">
        <v>0.183276581779434</v>
      </c>
      <c r="AF123" t="n">
        <v>0.1618537063052576</v>
      </c>
      <c r="AG123" t="n">
        <v>0.1667447496573198</v>
      </c>
      <c r="AH123" t="n">
        <v>-0.05216935972931569</v>
      </c>
      <c r="AI123" t="n">
        <v>0.2971891275402965</v>
      </c>
      <c r="AJ123" t="n">
        <v>0.3876021195714539</v>
      </c>
      <c r="AK123" t="n">
        <v>0.2571821875332923</v>
      </c>
      <c r="AL123" t="n">
        <v>-0.08193652185359523</v>
      </c>
      <c r="AM123" t="n">
        <v>0.1248246500051746</v>
      </c>
      <c r="AN123" t="n">
        <v>0.1737542713245366</v>
      </c>
      <c r="AO123" t="n">
        <v>0.2287870383175405</v>
      </c>
      <c r="AP123" t="n">
        <v>-0.04065668906340381</v>
      </c>
      <c r="AQ123" t="n">
        <v>0.07509218328813771</v>
      </c>
      <c r="AR123" t="n">
        <v>0.2349838220677689</v>
      </c>
      <c r="AS123" t="n">
        <v>0.3591507284054705</v>
      </c>
      <c r="AT123" t="n">
        <v>0.2962275069428579</v>
      </c>
      <c r="AU123" t="n">
        <v>0.05930460115422242</v>
      </c>
      <c r="AV123" t="n">
        <v>-0.04067636113062267</v>
      </c>
      <c r="AW123" t="n">
        <v>0.1823319680678446</v>
      </c>
      <c r="AX123" t="n">
        <v>0.2633901101926233</v>
      </c>
    </row>
    <row r="124">
      <c r="A124" t="inlineStr">
        <is>
          <t>2025-05-05</t>
        </is>
      </c>
      <c r="B124" t="n">
        <v>0.2617472295146439</v>
      </c>
      <c r="C124" t="n">
        <v>0.2319731342304532</v>
      </c>
      <c r="D124" t="n">
        <v>0.4562150758256307</v>
      </c>
      <c r="E124" t="n">
        <v>0.3230822891166489</v>
      </c>
      <c r="F124" t="n">
        <v>0.2500629990142507</v>
      </c>
      <c r="G124" t="n">
        <v>0.2173393658494218</v>
      </c>
      <c r="H124" t="n">
        <v>0.2100172480724085</v>
      </c>
      <c r="I124" t="n">
        <v>0.3223503256974725</v>
      </c>
      <c r="J124" t="n">
        <v>0.2407499774061466</v>
      </c>
      <c r="K124" t="n">
        <v>0.2961008524084232</v>
      </c>
      <c r="L124" t="n">
        <v>0.01998712003317893</v>
      </c>
      <c r="M124" t="n">
        <v>0.3406699222112703</v>
      </c>
      <c r="N124" t="n">
        <v>0.3178055404905666</v>
      </c>
      <c r="O124" t="n">
        <v>0.1956506636317441</v>
      </c>
      <c r="P124" t="n">
        <v>0.4433694299051978</v>
      </c>
      <c r="Q124" t="n">
        <v>0.3714757501426382</v>
      </c>
      <c r="R124" t="n">
        <v>0.3514353346320755</v>
      </c>
      <c r="S124" t="n">
        <v>0.0001906409133132225</v>
      </c>
      <c r="T124" t="n">
        <v>0.1514115693293383</v>
      </c>
      <c r="U124" t="n">
        <v>0.7765527657666065</v>
      </c>
      <c r="V124" t="n">
        <v>0.2220984362093736</v>
      </c>
      <c r="W124" t="n">
        <v>0.2714584012029251</v>
      </c>
      <c r="X124" t="n">
        <v>0.2266862194429762</v>
      </c>
      <c r="Y124" t="n">
        <v>0.5013936461808586</v>
      </c>
      <c r="Z124" t="n">
        <v>0.346060099336482</v>
      </c>
      <c r="AA124" t="n">
        <v>0.3669571615391298</v>
      </c>
      <c r="AB124" t="n">
        <v>0.2275728714995704</v>
      </c>
      <c r="AC124" t="n">
        <v>-0.02734712946064044</v>
      </c>
      <c r="AD124" t="n">
        <v>0.4121702166907315</v>
      </c>
      <c r="AE124" t="n">
        <v>0.2202968508350835</v>
      </c>
      <c r="AF124" t="n">
        <v>0.2077969563860727</v>
      </c>
      <c r="AG124" t="n">
        <v>0.1911779726477896</v>
      </c>
      <c r="AH124" t="n">
        <v>-0.04421923462035393</v>
      </c>
      <c r="AI124" t="n">
        <v>0.3097383876938009</v>
      </c>
      <c r="AJ124" t="n">
        <v>0.4196297517655967</v>
      </c>
      <c r="AK124" t="n">
        <v>0.2860516567610616</v>
      </c>
      <c r="AL124" t="n">
        <v>-0.05920074288798094</v>
      </c>
      <c r="AM124" t="n">
        <v>0.1314568770651472</v>
      </c>
      <c r="AN124" t="n">
        <v>0.2118606487110302</v>
      </c>
      <c r="AO124" t="n">
        <v>0.2577050966180008</v>
      </c>
      <c r="AP124" t="n">
        <v>-0.03017249886732187</v>
      </c>
      <c r="AQ124" t="n">
        <v>0.1009982195422541</v>
      </c>
      <c r="AR124" t="n">
        <v>0.2765774864468229</v>
      </c>
      <c r="AS124" t="n">
        <v>0.3944220108840077</v>
      </c>
      <c r="AT124" t="n">
        <v>0.315456351894237</v>
      </c>
      <c r="AU124" t="n">
        <v>0.07389987533713605</v>
      </c>
      <c r="AV124" t="n">
        <v>-0.03231537501740078</v>
      </c>
      <c r="AW124" t="n">
        <v>0.2333935414900397</v>
      </c>
      <c r="AX124" t="n">
        <v>0.2937443601679011</v>
      </c>
    </row>
    <row r="125">
      <c r="A125" t="inlineStr">
        <is>
          <t>2025-05-12</t>
        </is>
      </c>
      <c r="B125" t="n">
        <v>0.2853890387583624</v>
      </c>
      <c r="C125" t="n">
        <v>0.2508992139533281</v>
      </c>
      <c r="D125" t="n">
        <v>0.4743227245099131</v>
      </c>
      <c r="E125" t="n">
        <v>0.3432904145120399</v>
      </c>
      <c r="F125" t="n">
        <v>0.2516750810162207</v>
      </c>
      <c r="G125" t="n">
        <v>0.2345855763356388</v>
      </c>
      <c r="H125" t="n">
        <v>0.2207666956046677</v>
      </c>
      <c r="I125" t="n">
        <v>0.3444734994693561</v>
      </c>
      <c r="J125" t="n">
        <v>0.2648529665575865</v>
      </c>
      <c r="K125" t="n">
        <v>0.3308366768989124</v>
      </c>
      <c r="L125" t="n">
        <v>0.02509944541889819</v>
      </c>
      <c r="M125" t="n">
        <v>0.3699386887263469</v>
      </c>
      <c r="N125" t="n">
        <v>0.3466356721543824</v>
      </c>
      <c r="O125" t="n">
        <v>0.2064739441168337</v>
      </c>
      <c r="P125" t="n">
        <v>0.4618737157673023</v>
      </c>
      <c r="Q125" t="n">
        <v>0.3880148354776436</v>
      </c>
      <c r="R125" t="n">
        <v>0.3747218764287017</v>
      </c>
      <c r="S125" t="n">
        <v>0.01245583694737551</v>
      </c>
      <c r="T125" t="n">
        <v>0.1623434292395058</v>
      </c>
      <c r="U125" t="n">
        <v>0.7867192636631124</v>
      </c>
      <c r="V125" t="n">
        <v>0.2458233491672521</v>
      </c>
      <c r="W125" t="n">
        <v>0.2794209193194672</v>
      </c>
      <c r="X125" t="n">
        <v>0.2501353092834171</v>
      </c>
      <c r="Y125" t="n">
        <v>0.5289140899289515</v>
      </c>
      <c r="Z125" t="n">
        <v>0.3702757857319099</v>
      </c>
      <c r="AA125" t="n">
        <v>0.3843960411579739</v>
      </c>
      <c r="AB125" t="n">
        <v>0.2504604052572568</v>
      </c>
      <c r="AC125" t="n">
        <v>-0.01653271123604694</v>
      </c>
      <c r="AD125" t="n">
        <v>0.4288870626187358</v>
      </c>
      <c r="AE125" t="n">
        <v>0.2410216893824353</v>
      </c>
      <c r="AF125" t="n">
        <v>0.2003168179781805</v>
      </c>
      <c r="AG125" t="n">
        <v>0.2169579994853934</v>
      </c>
      <c r="AH125" t="n">
        <v>-0.03630582933192261</v>
      </c>
      <c r="AI125" t="n">
        <v>0.3295923971043724</v>
      </c>
      <c r="AJ125" t="n">
        <v>0.4278209964472985</v>
      </c>
      <c r="AK125" t="n">
        <v>0.2999384365038986</v>
      </c>
      <c r="AL125" t="n">
        <v>-0.05149743862136569</v>
      </c>
      <c r="AM125" t="n">
        <v>0.1393310256610545</v>
      </c>
      <c r="AN125" t="n">
        <v>0.2302659287003985</v>
      </c>
      <c r="AO125" t="n">
        <v>0.2754731254016476</v>
      </c>
      <c r="AP125" t="n">
        <v>-0.02191475241363039</v>
      </c>
      <c r="AQ125" t="n">
        <v>0.1151173624184403</v>
      </c>
      <c r="AR125" t="n">
        <v>0.3070419964080793</v>
      </c>
      <c r="AS125" t="n">
        <v>0.4198560247401681</v>
      </c>
      <c r="AT125" t="n">
        <v>0.3425752153971293</v>
      </c>
      <c r="AU125" t="n">
        <v>0.09423336434175389</v>
      </c>
      <c r="AV125" t="n">
        <v>-0.02486885472555078</v>
      </c>
      <c r="AW125" t="n">
        <v>0.2488288230364</v>
      </c>
      <c r="AX125" t="n">
        <v>0.3171166782906651</v>
      </c>
    </row>
    <row r="126">
      <c r="A126" t="inlineStr">
        <is>
          <t>2025-05-19</t>
        </is>
      </c>
      <c r="B126" t="n">
        <v>0.2721472275376937</v>
      </c>
      <c r="C126" t="n">
        <v>0.2316130733431641</v>
      </c>
      <c r="D126" t="n">
        <v>0.4605043118437411</v>
      </c>
      <c r="E126" t="n">
        <v>0.3268833941178779</v>
      </c>
      <c r="F126" t="n">
        <v>0.2379254652431613</v>
      </c>
      <c r="G126" t="n">
        <v>0.2214064622187006</v>
      </c>
      <c r="H126" t="n">
        <v>0.21057514473265</v>
      </c>
      <c r="I126" t="n">
        <v>0.3394938019822213</v>
      </c>
      <c r="J126" t="n">
        <v>0.242687533716708</v>
      </c>
      <c r="K126" t="n">
        <v>0.3108302897156781</v>
      </c>
      <c r="L126" t="n">
        <v>0.0107688854225223</v>
      </c>
      <c r="M126" t="n">
        <v>0.3521922825095107</v>
      </c>
      <c r="N126" t="n">
        <v>0.3379736369947588</v>
      </c>
      <c r="O126" t="n">
        <v>0.1958022321103161</v>
      </c>
      <c r="P126" t="n">
        <v>0.4612115192149413</v>
      </c>
      <c r="Q126" t="n">
        <v>0.3803789454199669</v>
      </c>
      <c r="R126" t="n">
        <v>0.3622720268693547</v>
      </c>
      <c r="S126" t="n">
        <v>0.002742286211909528</v>
      </c>
      <c r="T126" t="n">
        <v>0.1482230598495966</v>
      </c>
      <c r="U126" t="n">
        <v>0.7719152867481283</v>
      </c>
      <c r="V126" t="n">
        <v>0.229508579501265</v>
      </c>
      <c r="W126" t="n">
        <v>0.2689079997106358</v>
      </c>
      <c r="X126" t="n">
        <v>0.2318813207729247</v>
      </c>
      <c r="Y126" t="n">
        <v>0.5198333255686207</v>
      </c>
      <c r="Z126" t="n">
        <v>0.3516821094101892</v>
      </c>
      <c r="AA126" t="n">
        <v>0.3751841172441204</v>
      </c>
      <c r="AB126" t="n">
        <v>0.2475428774677457</v>
      </c>
      <c r="AC126" t="n">
        <v>-0.02888296357092812</v>
      </c>
      <c r="AD126" t="n">
        <v>0.4246784634172796</v>
      </c>
      <c r="AE126" t="n">
        <v>0.2212286666066461</v>
      </c>
      <c r="AF126" t="n">
        <v>0.1968627270815833</v>
      </c>
      <c r="AG126" t="n">
        <v>0.2048447801219897</v>
      </c>
      <c r="AH126" t="n">
        <v>-0.03887644759238806</v>
      </c>
      <c r="AI126" t="n">
        <v>0.3182326595948437</v>
      </c>
      <c r="AJ126" t="n">
        <v>0.4086120264613944</v>
      </c>
      <c r="AK126" t="n">
        <v>0.2769640413632983</v>
      </c>
      <c r="AL126" t="n">
        <v>-0.05854620529466625</v>
      </c>
      <c r="AM126" t="n">
        <v>0.1257902211435731</v>
      </c>
      <c r="AN126" t="n">
        <v>0.2106137742411169</v>
      </c>
      <c r="AO126" t="n">
        <v>0.2696055242184892</v>
      </c>
      <c r="AP126" t="n">
        <v>-0.02818138260859748</v>
      </c>
      <c r="AQ126" t="n">
        <v>0.1026653150552692</v>
      </c>
      <c r="AR126" t="n">
        <v>0.2963511648224157</v>
      </c>
      <c r="AS126" t="n">
        <v>0.4040721207843199</v>
      </c>
      <c r="AT126" t="n">
        <v>0.3374031737749259</v>
      </c>
      <c r="AU126" t="n">
        <v>0.08495923550457851</v>
      </c>
      <c r="AV126" t="n">
        <v>-0.03745346397483562</v>
      </c>
      <c r="AW126" t="n">
        <v>0.2355313927333171</v>
      </c>
      <c r="AX126" t="n">
        <v>0.2988546060368189</v>
      </c>
    </row>
    <row r="127">
      <c r="A127" t="inlineStr">
        <is>
          <t>2025-05-27</t>
        </is>
      </c>
      <c r="B127" t="n">
        <v>0.2813528025333243</v>
      </c>
      <c r="C127" t="n">
        <v>0.2266023110197459</v>
      </c>
      <c r="D127" t="n">
        <v>0.4708910015860743</v>
      </c>
      <c r="E127" t="n">
        <v>0.3286295088958482</v>
      </c>
      <c r="F127" t="n">
        <v>0.2381099567728446</v>
      </c>
      <c r="G127" t="n">
        <v>0.2370678874034984</v>
      </c>
      <c r="H127" t="n">
        <v>0.2115724887654544</v>
      </c>
      <c r="I127" t="n">
        <v>0.3353732065512083</v>
      </c>
      <c r="J127" t="n">
        <v>0.2493042231425056</v>
      </c>
      <c r="K127" t="n">
        <v>0.3207741316848398</v>
      </c>
      <c r="L127" t="n">
        <v>0.01159791014259293</v>
      </c>
      <c r="M127" t="n">
        <v>0.3687190129686035</v>
      </c>
      <c r="N127" t="n">
        <v>0.3439981284633207</v>
      </c>
      <c r="O127" t="n">
        <v>0.200328861718176</v>
      </c>
      <c r="P127" t="n">
        <v>0.4619201705404081</v>
      </c>
      <c r="Q127" t="n">
        <v>0.3813999525922194</v>
      </c>
      <c r="R127" t="n">
        <v>0.368224925095427</v>
      </c>
      <c r="S127" t="n">
        <v>0.005721390409087146</v>
      </c>
      <c r="T127" t="n">
        <v>0.1557005074661773</v>
      </c>
      <c r="U127" t="n">
        <v>0.7812238400730354</v>
      </c>
      <c r="V127" t="n">
        <v>0.2324348730138512</v>
      </c>
      <c r="W127" t="n">
        <v>0.2654838010964462</v>
      </c>
      <c r="X127" t="n">
        <v>0.2341482348045347</v>
      </c>
      <c r="Y127" t="n">
        <v>0.5290773793282439</v>
      </c>
      <c r="Z127" t="n">
        <v>0.3663992670655116</v>
      </c>
      <c r="AA127" t="n">
        <v>0.3784340367636727</v>
      </c>
      <c r="AB127" t="n">
        <v>0.2515215670218536</v>
      </c>
      <c r="AC127" t="n">
        <v>-0.01990919321210849</v>
      </c>
      <c r="AD127" t="n">
        <v>0.4266049667277672</v>
      </c>
      <c r="AE127" t="n">
        <v>0.225075734203924</v>
      </c>
      <c r="AF127" t="n">
        <v>0.1972579318498828</v>
      </c>
      <c r="AG127" t="n">
        <v>0.2020459603997131</v>
      </c>
      <c r="AH127" t="n">
        <v>-0.03190206074713531</v>
      </c>
      <c r="AI127" t="n">
        <v>0.3313920530814354</v>
      </c>
      <c r="AJ127" t="n">
        <v>0.4118324911053655</v>
      </c>
      <c r="AK127" t="n">
        <v>0.2746878583242547</v>
      </c>
      <c r="AL127" t="n">
        <v>-0.05929322435776807</v>
      </c>
      <c r="AM127" t="n">
        <v>0.128376800005108</v>
      </c>
      <c r="AN127" t="n">
        <v>0.2150181720458184</v>
      </c>
      <c r="AO127" t="n">
        <v>0.2767556623888674</v>
      </c>
      <c r="AP127" t="n">
        <v>-0.02293776927491487</v>
      </c>
      <c r="AQ127" t="n">
        <v>0.1046053230843278</v>
      </c>
      <c r="AR127" t="n">
        <v>0.3052279246357039</v>
      </c>
      <c r="AS127" t="n">
        <v>0.4074638929549474</v>
      </c>
      <c r="AT127" t="n">
        <v>0.3502904722990325</v>
      </c>
      <c r="AU127" t="n">
        <v>0.09115157205704438</v>
      </c>
      <c r="AV127" t="n">
        <v>-0.0336256288551009</v>
      </c>
      <c r="AW127" t="n">
        <v>0.2425831103965925</v>
      </c>
      <c r="AX127" t="n">
        <v>0.2975702053536788</v>
      </c>
    </row>
    <row r="128">
      <c r="A128" t="inlineStr">
        <is>
          <t>2025-06-02</t>
        </is>
      </c>
      <c r="B128" t="n">
        <v>0.293736315910301</v>
      </c>
      <c r="C128" t="n">
        <v>0.2447948004314107</v>
      </c>
      <c r="D128" t="n">
        <v>0.4850407516258632</v>
      </c>
      <c r="E128" t="n">
        <v>0.3383683991428299</v>
      </c>
      <c r="F128" t="n">
        <v>0.2472134641981918</v>
      </c>
      <c r="G128" t="n">
        <v>0.2548376088948414</v>
      </c>
      <c r="H128" t="n">
        <v>0.2099915129892547</v>
      </c>
      <c r="I128" t="n">
        <v>0.3625374639068659</v>
      </c>
      <c r="J128" t="n">
        <v>0.2609200025960721</v>
      </c>
      <c r="K128" t="n">
        <v>0.334684602092048</v>
      </c>
      <c r="L128" t="n">
        <v>0.02295963652288746</v>
      </c>
      <c r="M128" t="n">
        <v>0.3955786462740463</v>
      </c>
      <c r="N128" t="n">
        <v>0.3630360004335358</v>
      </c>
      <c r="O128" t="n">
        <v>0.2106640780693301</v>
      </c>
      <c r="P128" t="n">
        <v>0.461491919774428</v>
      </c>
      <c r="Q128" t="n">
        <v>0.3865784409720252</v>
      </c>
      <c r="R128" t="n">
        <v>0.3842415384145634</v>
      </c>
      <c r="S128" t="n">
        <v>0.0151519706198131</v>
      </c>
      <c r="T128" t="n">
        <v>0.1850362491910127</v>
      </c>
      <c r="U128" t="n">
        <v>0.7978054173961213</v>
      </c>
      <c r="V128" t="n">
        <v>0.2524391118112708</v>
      </c>
      <c r="W128" t="n">
        <v>0.2787357181935315</v>
      </c>
      <c r="X128" t="n">
        <v>0.2621763477621184</v>
      </c>
      <c r="Y128" t="n">
        <v>0.5453833632972187</v>
      </c>
      <c r="Z128" t="n">
        <v>0.3816954018685288</v>
      </c>
      <c r="AA128" t="n">
        <v>0.4118148471355405</v>
      </c>
      <c r="AB128" t="n">
        <v>0.2571520866621413</v>
      </c>
      <c r="AC128" t="n">
        <v>-0.02604126357403724</v>
      </c>
      <c r="AD128" t="n">
        <v>0.4342120002456731</v>
      </c>
      <c r="AE128" t="n">
        <v>0.2477524200302481</v>
      </c>
      <c r="AF128" t="n">
        <v>0.2198581871752432</v>
      </c>
      <c r="AG128" t="n">
        <v>0.214854497015718</v>
      </c>
      <c r="AH128" t="n">
        <v>-0.02716918948949643</v>
      </c>
      <c r="AI128" t="n">
        <v>0.3533242830100716</v>
      </c>
      <c r="AJ128" t="n">
        <v>0.4148358904730027</v>
      </c>
      <c r="AK128" t="n">
        <v>0.2797362545551128</v>
      </c>
      <c r="AL128" t="n">
        <v>-0.04727191778429585</v>
      </c>
      <c r="AM128" t="n">
        <v>0.1516295770781839</v>
      </c>
      <c r="AN128" t="n">
        <v>0.2394888069652457</v>
      </c>
      <c r="AO128" t="n">
        <v>0.3074536051987122</v>
      </c>
      <c r="AP128" t="n">
        <v>-0.01882449436982225</v>
      </c>
      <c r="AQ128" t="n">
        <v>0.1174652922566464</v>
      </c>
      <c r="AR128" t="n">
        <v>0.3118002575361827</v>
      </c>
      <c r="AS128" t="n">
        <v>0.4186385905256138</v>
      </c>
      <c r="AT128" t="n">
        <v>0.3376991130326752</v>
      </c>
      <c r="AU128" t="n">
        <v>0.101888012938079</v>
      </c>
      <c r="AV128" t="n">
        <v>-0.02254919646064779</v>
      </c>
      <c r="AW128" t="n">
        <v>0.2597270188096337</v>
      </c>
      <c r="AX128" t="n">
        <v>0.3071926124930813</v>
      </c>
    </row>
    <row r="129">
      <c r="A129" t="inlineStr">
        <is>
          <t>2025-06-09</t>
        </is>
      </c>
      <c r="B129" t="n">
        <v>0.3000917056648353</v>
      </c>
      <c r="C129" t="n">
        <v>0.2316886109399534</v>
      </c>
      <c r="D129" t="n">
        <v>0.484916822570872</v>
      </c>
      <c r="E129" t="n">
        <v>0.3247420817585851</v>
      </c>
      <c r="F129" t="n">
        <v>0.2420259586352278</v>
      </c>
      <c r="G129" t="n">
        <v>0.2510826642109163</v>
      </c>
      <c r="H129" t="n">
        <v>0.2018882978044942</v>
      </c>
      <c r="I129" t="n">
        <v>0.3537355759955019</v>
      </c>
      <c r="J129" t="n">
        <v>0.2461732567173414</v>
      </c>
      <c r="K129" t="n">
        <v>0.32447134558105</v>
      </c>
      <c r="L129" t="n">
        <v>0.02592511003745557</v>
      </c>
      <c r="M129" t="n">
        <v>0.3792648890312169</v>
      </c>
      <c r="N129" t="n">
        <v>0.3617964061391561</v>
      </c>
      <c r="O129" t="n">
        <v>0.2161723600502834</v>
      </c>
      <c r="P129" t="n">
        <v>0.4612651797348217</v>
      </c>
      <c r="Q129" t="n">
        <v>0.3895999079091825</v>
      </c>
      <c r="R129" t="n">
        <v>0.3750874030817628</v>
      </c>
      <c r="S129" t="n">
        <v>0.01000427599109521</v>
      </c>
      <c r="T129" t="n">
        <v>0.1848363703691069</v>
      </c>
      <c r="U129" t="n">
        <v>0.7789929453837041</v>
      </c>
      <c r="V129" t="n">
        <v>0.2437291011611604</v>
      </c>
      <c r="W129" t="n">
        <v>0.2763732399539323</v>
      </c>
      <c r="X129" t="n">
        <v>0.2516472104878389</v>
      </c>
      <c r="Y129" t="n">
        <v>0.5397222925324667</v>
      </c>
      <c r="Z129" t="n">
        <v>0.3629517588237399</v>
      </c>
      <c r="AA129" t="n">
        <v>0.4278848068444361</v>
      </c>
      <c r="AB129" t="n">
        <v>0.2523748612586763</v>
      </c>
      <c r="AC129" t="n">
        <v>-0.03101419130155048</v>
      </c>
      <c r="AD129" t="n">
        <v>0.4449522681054563</v>
      </c>
      <c r="AE129" t="n">
        <v>0.2381125356944584</v>
      </c>
      <c r="AF129" t="n">
        <v>0.2231102178457252</v>
      </c>
      <c r="AG129" t="n">
        <v>0.2205211820890947</v>
      </c>
      <c r="AH129" t="n">
        <v>-0.02343378089736992</v>
      </c>
      <c r="AI129" t="n">
        <v>0.3423947713646531</v>
      </c>
      <c r="AJ129" t="n">
        <v>0.4369361363571096</v>
      </c>
      <c r="AK129" t="n">
        <v>0.2725802712810055</v>
      </c>
      <c r="AL129" t="n">
        <v>-0.04862920238612978</v>
      </c>
      <c r="AM129" t="n">
        <v>0.1498768999364166</v>
      </c>
      <c r="AN129" t="n">
        <v>0.238230822262109</v>
      </c>
      <c r="AO129" t="n">
        <v>0.299483780529098</v>
      </c>
      <c r="AP129" t="n">
        <v>-0.01922059850768787</v>
      </c>
      <c r="AQ129" t="n">
        <v>0.1272099763303249</v>
      </c>
      <c r="AR129" t="n">
        <v>0.3134611721209073</v>
      </c>
      <c r="AS129" t="n">
        <v>0.4180651519963576</v>
      </c>
      <c r="AT129" t="n">
        <v>0.3235079234999485</v>
      </c>
      <c r="AU129" t="n">
        <v>0.09407408600357892</v>
      </c>
      <c r="AV129" t="n">
        <v>-0.02279405071567264</v>
      </c>
      <c r="AW129" t="n">
        <v>0.2409447071780226</v>
      </c>
      <c r="AX129" t="n">
        <v>0.2997468643479571</v>
      </c>
    </row>
    <row r="130">
      <c r="A130" t="inlineStr">
        <is>
          <t>2025-06-16</t>
        </is>
      </c>
      <c r="B130" t="n">
        <v>0.3088911220129187</v>
      </c>
      <c r="C130" t="n">
        <v>0.2304228500958152</v>
      </c>
      <c r="D130" t="n">
        <v>0.4724632542662881</v>
      </c>
      <c r="E130" t="n">
        <v>0.3195137606360523</v>
      </c>
      <c r="F130" t="n">
        <v>0.2360259695509079</v>
      </c>
      <c r="G130" t="n">
        <v>0.2441248090015473</v>
      </c>
      <c r="H130" t="n">
        <v>0.1952771927165591</v>
      </c>
      <c r="I130" t="n">
        <v>0.3456758840918484</v>
      </c>
      <c r="J130" t="n">
        <v>0.2422044687455858</v>
      </c>
      <c r="K130" t="n">
        <v>0.3166538826111169</v>
      </c>
      <c r="L130" t="n">
        <v>0.01117485239434268</v>
      </c>
      <c r="M130" t="n">
        <v>0.3590115140031571</v>
      </c>
      <c r="N130" t="n">
        <v>0.3528561941399213</v>
      </c>
      <c r="O130" t="n">
        <v>0.2031348006019125</v>
      </c>
      <c r="P130" t="n">
        <v>0.4508723841973241</v>
      </c>
      <c r="Q130" t="n">
        <v>0.375450785913759</v>
      </c>
      <c r="R130" t="n">
        <v>0.3784294123140817</v>
      </c>
      <c r="S130" t="n">
        <v>0.001199445502222396</v>
      </c>
      <c r="T130" t="n">
        <v>0.1850353741222259</v>
      </c>
      <c r="U130" t="n">
        <v>0.7649566970455453</v>
      </c>
      <c r="V130" t="n">
        <v>0.2349058197514631</v>
      </c>
      <c r="W130" t="n">
        <v>0.2696259273713724</v>
      </c>
      <c r="X130" t="n">
        <v>0.2418481430751778</v>
      </c>
      <c r="Y130" t="n">
        <v>0.5511647526958652</v>
      </c>
      <c r="Z130" t="n">
        <v>0.3606428367500836</v>
      </c>
      <c r="AA130" t="n">
        <v>0.4144654551320619</v>
      </c>
      <c r="AB130" t="n">
        <v>0.2567791944398805</v>
      </c>
      <c r="AC130" t="n">
        <v>-0.03711260551387618</v>
      </c>
      <c r="AD130" t="n">
        <v>0.4471311214183675</v>
      </c>
      <c r="AE130" t="n">
        <v>0.2445761070168417</v>
      </c>
      <c r="AF130" t="n">
        <v>0.2184840354275499</v>
      </c>
      <c r="AG130" t="n">
        <v>0.2293961124146753</v>
      </c>
      <c r="AH130" t="n">
        <v>-0.03653156466047147</v>
      </c>
      <c r="AI130" t="n">
        <v>0.3420300565164143</v>
      </c>
      <c r="AJ130" t="n">
        <v>0.4414172990229079</v>
      </c>
      <c r="AK130" t="n">
        <v>0.2612340374815496</v>
      </c>
      <c r="AL130" t="n">
        <v>-0.0609265788122596</v>
      </c>
      <c r="AM130" t="n">
        <v>0.1473372777388768</v>
      </c>
      <c r="AN130" t="n">
        <v>0.2400926091876834</v>
      </c>
      <c r="AO130" t="n">
        <v>0.2995053403158128</v>
      </c>
      <c r="AP130" t="n">
        <v>-0.02575933030748023</v>
      </c>
      <c r="AQ130" t="n">
        <v>0.1320527346954208</v>
      </c>
      <c r="AR130" t="n">
        <v>0.3067386139764516</v>
      </c>
      <c r="AS130" t="n">
        <v>0.4105251414962852</v>
      </c>
      <c r="AT130" t="n">
        <v>0.2970229414151018</v>
      </c>
      <c r="AU130" t="n">
        <v>0.09266253222117915</v>
      </c>
      <c r="AV130" t="n">
        <v>-0.02187212614722311</v>
      </c>
      <c r="AW130" t="n">
        <v>0.2355443426630965</v>
      </c>
      <c r="AX130" t="n">
        <v>0.3021644403342651</v>
      </c>
    </row>
    <row r="131">
      <c r="A131" t="inlineStr">
        <is>
          <t>2025-06-23</t>
        </is>
      </c>
      <c r="B131" t="n">
        <v>0.3484963752493788</v>
      </c>
      <c r="C131" t="n">
        <v>0.2650217123248377</v>
      </c>
      <c r="D131" t="n">
        <v>0.5080890058827481</v>
      </c>
      <c r="E131" t="n">
        <v>0.3576062626833239</v>
      </c>
      <c r="F131" t="n">
        <v>0.255433127047088</v>
      </c>
      <c r="G131" t="n">
        <v>0.2749583400962796</v>
      </c>
      <c r="H131" t="n">
        <v>0.2222607883702734</v>
      </c>
      <c r="I131" t="n">
        <v>0.3761545879830894</v>
      </c>
      <c r="J131" t="n">
        <v>0.2693759334987591</v>
      </c>
      <c r="K131" t="n">
        <v>0.3381717024933455</v>
      </c>
      <c r="L131" t="n">
        <v>0.02876874620471992</v>
      </c>
      <c r="M131" t="n">
        <v>0.4023811012053509</v>
      </c>
      <c r="N131" t="n">
        <v>0.3735769336445447</v>
      </c>
      <c r="O131" t="n">
        <v>0.2243837040802956</v>
      </c>
      <c r="P131" t="n">
        <v>0.487684135974068</v>
      </c>
      <c r="Q131" t="n">
        <v>0.4061383203317295</v>
      </c>
      <c r="R131" t="n">
        <v>0.3994456251267173</v>
      </c>
      <c r="S131" t="n">
        <v>0.01405998088204563</v>
      </c>
      <c r="T131" t="n">
        <v>0.2213418201741895</v>
      </c>
      <c r="U131" t="n">
        <v>0.8396218156146207</v>
      </c>
      <c r="V131" t="n">
        <v>0.2633442700787498</v>
      </c>
      <c r="W131" t="n">
        <v>0.2921353809011675</v>
      </c>
      <c r="X131" t="n">
        <v>0.277107442516443</v>
      </c>
      <c r="Y131" t="n">
        <v>0.58101316142091</v>
      </c>
      <c r="Z131" t="n">
        <v>0.3853778234468797</v>
      </c>
      <c r="AA131" t="n">
        <v>0.4413142517931472</v>
      </c>
      <c r="AB131" t="n">
        <v>0.2964068909612683</v>
      </c>
      <c r="AC131" t="n">
        <v>-0.02949304514686069</v>
      </c>
      <c r="AD131" t="n">
        <v>0.4786329939853995</v>
      </c>
      <c r="AE131" t="n">
        <v>0.2728703344306147</v>
      </c>
      <c r="AF131" t="n">
        <v>0.2294324701890653</v>
      </c>
      <c r="AG131" t="n">
        <v>0.255894859067255</v>
      </c>
      <c r="AH131" t="n">
        <v>-0.0279319366266273</v>
      </c>
      <c r="AI131" t="n">
        <v>0.3651273961069903</v>
      </c>
      <c r="AJ131" t="n">
        <v>0.4846996405627997</v>
      </c>
      <c r="AK131" t="n">
        <v>0.286939298764763</v>
      </c>
      <c r="AL131" t="n">
        <v>-0.05147393668228373</v>
      </c>
      <c r="AM131" t="n">
        <v>0.1694913944915604</v>
      </c>
      <c r="AN131" t="n">
        <v>0.2749030412596698</v>
      </c>
      <c r="AO131" t="n">
        <v>0.3350108558555236</v>
      </c>
      <c r="AP131" t="n">
        <v>-0.01619416435314747</v>
      </c>
      <c r="AQ131" t="n">
        <v>0.1445321933715027</v>
      </c>
      <c r="AR131" t="n">
        <v>0.3290664004902526</v>
      </c>
      <c r="AS131" t="n">
        <v>0.4313323339261923</v>
      </c>
      <c r="AT131" t="n">
        <v>0.3421743316976236</v>
      </c>
      <c r="AU131" t="n">
        <v>0.1193552328150094</v>
      </c>
      <c r="AV131" t="n">
        <v>-0.01167260662567682</v>
      </c>
      <c r="AW131" t="n">
        <v>0.2599177382387765</v>
      </c>
      <c r="AX131" t="n">
        <v>0.326848082449626</v>
      </c>
    </row>
    <row r="132">
      <c r="A132" t="inlineStr">
        <is>
          <t>2025-06-30</t>
        </is>
      </c>
      <c r="B132" t="n">
        <v>0.3519309226237695</v>
      </c>
      <c r="C132" t="n">
        <v>0.2743668602796958</v>
      </c>
      <c r="D132" t="n">
        <v>0.5069548739616958</v>
      </c>
      <c r="E132" t="n">
        <v>0.3619458773981996</v>
      </c>
      <c r="F132" t="n">
        <v>0.2695494625836552</v>
      </c>
      <c r="G132" t="n">
        <v>0.2725211845291713</v>
      </c>
      <c r="H132" t="n">
        <v>0.2363182347688328</v>
      </c>
      <c r="I132" t="n">
        <v>0.3813683859256416</v>
      </c>
      <c r="J132" t="n">
        <v>0.2800415960278224</v>
      </c>
      <c r="K132" t="n">
        <v>0.356074030775666</v>
      </c>
      <c r="L132" t="n">
        <v>0.03595275205743076</v>
      </c>
      <c r="M132" t="n">
        <v>0.3872675114553683</v>
      </c>
      <c r="N132" t="n">
        <v>0.3740865928293939</v>
      </c>
      <c r="O132" t="n">
        <v>0.2232816891872287</v>
      </c>
      <c r="P132" t="n">
        <v>0.4847988503982019</v>
      </c>
      <c r="Q132" t="n">
        <v>0.4103841529212362</v>
      </c>
      <c r="R132" t="n">
        <v>0.4130929296729962</v>
      </c>
      <c r="S132" t="n">
        <v>0.03021167112243495</v>
      </c>
      <c r="T132" t="n">
        <v>0.2313029348902649</v>
      </c>
      <c r="U132" t="n">
        <v>0.8461040761314929</v>
      </c>
      <c r="V132" t="n">
        <v>0.2642668783035471</v>
      </c>
      <c r="W132" t="n">
        <v>0.294621560590379</v>
      </c>
      <c r="X132" t="n">
        <v>0.277436595701988</v>
      </c>
      <c r="Y132" t="n">
        <v>0.5930376268568105</v>
      </c>
      <c r="Z132" t="n">
        <v>0.402286311055569</v>
      </c>
      <c r="AA132" t="n">
        <v>0.4467168140481843</v>
      </c>
      <c r="AB132" t="n">
        <v>0.3023467164579234</v>
      </c>
      <c r="AC132" t="n">
        <v>-0.01989585436796237</v>
      </c>
      <c r="AD132" t="n">
        <v>0.4847288279001198</v>
      </c>
      <c r="AE132" t="n">
        <v>0.2811331247824724</v>
      </c>
      <c r="AF132" t="n">
        <v>0.2367086891021286</v>
      </c>
      <c r="AG132" t="n">
        <v>0.2545631030187028</v>
      </c>
      <c r="AH132" t="n">
        <v>-0.01168492824208145</v>
      </c>
      <c r="AI132" t="n">
        <v>0.3703649419131785</v>
      </c>
      <c r="AJ132" t="n">
        <v>0.474765015846647</v>
      </c>
      <c r="AK132" t="n">
        <v>0.295817142314776</v>
      </c>
      <c r="AL132" t="n">
        <v>-0.03515464284893766</v>
      </c>
      <c r="AM132" t="n">
        <v>0.1832471559252564</v>
      </c>
      <c r="AN132" t="n">
        <v>0.2881454866104425</v>
      </c>
      <c r="AO132" t="n">
        <v>0.3355836903347547</v>
      </c>
      <c r="AP132" t="n">
        <v>-0.01049283592171435</v>
      </c>
      <c r="AQ132" t="n">
        <v>0.1641317368720758</v>
      </c>
      <c r="AR132" t="n">
        <v>0.3548595244860078</v>
      </c>
      <c r="AS132" t="n">
        <v>0.4369166023850304</v>
      </c>
      <c r="AT132" t="n">
        <v>0.346586844079499</v>
      </c>
      <c r="AU132" t="n">
        <v>0.1351586193012577</v>
      </c>
      <c r="AV132" t="n">
        <v>0.003329443253470066</v>
      </c>
      <c r="AW132" t="n">
        <v>0.2696202299694179</v>
      </c>
      <c r="AX132" t="n">
        <v>0.3391496455927152</v>
      </c>
    </row>
    <row r="133">
      <c r="A133" t="inlineStr">
        <is>
          <t>2025-07-07</t>
        </is>
      </c>
      <c r="B133" t="n">
        <v>0.357213552347621</v>
      </c>
      <c r="C133" t="n">
        <v>0.2719244020790501</v>
      </c>
      <c r="D133" t="n">
        <v>0.5209807827431667</v>
      </c>
      <c r="E133" t="n">
        <v>0.3638128356818902</v>
      </c>
      <c r="F133" t="n">
        <v>0.2810928027487594</v>
      </c>
      <c r="G133" t="n">
        <v>0.2755072960336455</v>
      </c>
      <c r="H133" t="n">
        <v>0.2465182009423534</v>
      </c>
      <c r="I133" t="n">
        <v>0.3889454429105166</v>
      </c>
      <c r="J133" t="n">
        <v>0.2747354377358329</v>
      </c>
      <c r="K133" t="n">
        <v>0.350452695121199</v>
      </c>
      <c r="L133" t="n">
        <v>0.0329147566977428</v>
      </c>
      <c r="M133" t="n">
        <v>0.383307415417427</v>
      </c>
      <c r="N133" t="n">
        <v>0.3766012632598379</v>
      </c>
      <c r="O133" t="n">
        <v>0.2199961119908487</v>
      </c>
      <c r="P133" t="n">
        <v>0.4861324855929543</v>
      </c>
      <c r="Q133" t="n">
        <v>0.4169721177974874</v>
      </c>
      <c r="R133" t="n">
        <v>0.417466906401776</v>
      </c>
      <c r="S133" t="n">
        <v>0.03340745709258597</v>
      </c>
      <c r="T133" t="n">
        <v>0.2460905771122075</v>
      </c>
      <c r="U133" t="n">
        <v>0.8634294624185572</v>
      </c>
      <c r="V133" t="n">
        <v>0.2695429321532028</v>
      </c>
      <c r="W133" t="n">
        <v>0.3064349167470528</v>
      </c>
      <c r="X133" t="n">
        <v>0.2912033850572622</v>
      </c>
      <c r="Y133" t="n">
        <v>0.5773858505821683</v>
      </c>
      <c r="Z133" t="n">
        <v>0.406244404596668</v>
      </c>
      <c r="AA133" t="n">
        <v>0.4417819376123626</v>
      </c>
      <c r="AB133" t="n">
        <v>0.2988875457458344</v>
      </c>
      <c r="AC133" t="n">
        <v>-0.02294540969563219</v>
      </c>
      <c r="AD133" t="n">
        <v>0.4922022939124364</v>
      </c>
      <c r="AE133" t="n">
        <v>0.2767260714034352</v>
      </c>
      <c r="AF133" t="n">
        <v>0.2438050564363774</v>
      </c>
      <c r="AG133" t="n">
        <v>0.2588057136654971</v>
      </c>
      <c r="AH133" t="n">
        <v>-0.004194071605778893</v>
      </c>
      <c r="AI133" t="n">
        <v>0.3807493948800433</v>
      </c>
      <c r="AJ133" t="n">
        <v>0.4725953513508525</v>
      </c>
      <c r="AK133" t="n">
        <v>0.2893108605554344</v>
      </c>
      <c r="AL133" t="n">
        <v>-0.02922365806590177</v>
      </c>
      <c r="AM133" t="n">
        <v>0.1997372932033352</v>
      </c>
      <c r="AN133" t="n">
        <v>0.2978460016900759</v>
      </c>
      <c r="AO133" t="n">
        <v>0.3474654517384086</v>
      </c>
      <c r="AP133" t="n">
        <v>-0.004302619639067085</v>
      </c>
      <c r="AQ133" t="n">
        <v>0.1747605379261066</v>
      </c>
      <c r="AR133" t="n">
        <v>0.3580262164904957</v>
      </c>
      <c r="AS133" t="n">
        <v>0.4508003569307673</v>
      </c>
      <c r="AT133" t="n">
        <v>0.3499898954180503</v>
      </c>
      <c r="AU133" t="n">
        <v>0.1441292714080709</v>
      </c>
      <c r="AV133" t="n">
        <v>0.00106275071444073</v>
      </c>
      <c r="AW133" t="n">
        <v>0.2692326066256052</v>
      </c>
      <c r="AX133" t="n">
        <v>0.3383478642480839</v>
      </c>
    </row>
    <row r="134">
      <c r="A134" t="inlineStr">
        <is>
          <t>2025-07-14</t>
        </is>
      </c>
      <c r="B134" t="n">
        <v>0.3449698112285562</v>
      </c>
      <c r="C134" t="n">
        <v>0.2789932169621527</v>
      </c>
      <c r="D134" t="n">
        <v>0.506167049111518</v>
      </c>
      <c r="E134" t="n">
        <v>0.3616326420927491</v>
      </c>
      <c r="F134" t="n">
        <v>0.2710636890211449</v>
      </c>
      <c r="G134" t="n">
        <v>0.2554958413551192</v>
      </c>
      <c r="H134" t="n">
        <v>0.227805971689508</v>
      </c>
      <c r="I134" t="n">
        <v>0.3786131056844488</v>
      </c>
      <c r="J134" t="n">
        <v>0.2680579973292239</v>
      </c>
      <c r="K134" t="n">
        <v>0.3382977025985534</v>
      </c>
      <c r="L134" t="n">
        <v>0.02491145322665456</v>
      </c>
      <c r="M134" t="n">
        <v>0.3661611295063336</v>
      </c>
      <c r="N134" t="n">
        <v>0.3611467629011733</v>
      </c>
      <c r="O134" t="n">
        <v>0.2133335922832378</v>
      </c>
      <c r="P134" t="n">
        <v>0.4740664605161158</v>
      </c>
      <c r="Q134" t="n">
        <v>0.3971825038008363</v>
      </c>
      <c r="R134" t="n">
        <v>0.4056349363707572</v>
      </c>
      <c r="S134" t="n">
        <v>0.01781976507095884</v>
      </c>
      <c r="T134" t="n">
        <v>0.2365142566005001</v>
      </c>
      <c r="U134" t="n">
        <v>0.8577628980140393</v>
      </c>
      <c r="V134" t="n">
        <v>0.2545332725523393</v>
      </c>
      <c r="W134" t="n">
        <v>0.2889722505926136</v>
      </c>
      <c r="X134" t="n">
        <v>0.2817647311346025</v>
      </c>
      <c r="Y134" t="n">
        <v>0.578610310891214</v>
      </c>
      <c r="Z134" t="n">
        <v>0.4054362714137993</v>
      </c>
      <c r="AA134" t="n">
        <v>0.4368715953856157</v>
      </c>
      <c r="AB134" t="n">
        <v>0.289068817018332</v>
      </c>
      <c r="AC134" t="n">
        <v>-0.02146775922624111</v>
      </c>
      <c r="AD134" t="n">
        <v>0.4835786454182616</v>
      </c>
      <c r="AE134" t="n">
        <v>0.275967768673155</v>
      </c>
      <c r="AF134" t="n">
        <v>0.2440545922877473</v>
      </c>
      <c r="AG134" t="n">
        <v>0.2501405863392598</v>
      </c>
      <c r="AH134" t="n">
        <v>-0.01238524799106977</v>
      </c>
      <c r="AI134" t="n">
        <v>0.3913520472516849</v>
      </c>
      <c r="AJ134" t="n">
        <v>0.4800955613743607</v>
      </c>
      <c r="AK134" t="n">
        <v>0.2741337806893445</v>
      </c>
      <c r="AL134" t="n">
        <v>-0.04954743484814295</v>
      </c>
      <c r="AM134" t="n">
        <v>0.1896646748688429</v>
      </c>
      <c r="AN134" t="n">
        <v>0.2816800919670481</v>
      </c>
      <c r="AO134" t="n">
        <v>0.3411772030877731</v>
      </c>
      <c r="AP134" t="n">
        <v>-0.01093686039594577</v>
      </c>
      <c r="AQ134" t="n">
        <v>0.1638544277760674</v>
      </c>
      <c r="AR134" t="n">
        <v>0.3475097046824644</v>
      </c>
      <c r="AS134" t="n">
        <v>0.4285891699435636</v>
      </c>
      <c r="AT134" t="n">
        <v>0.3377917712154446</v>
      </c>
      <c r="AU134" t="n">
        <v>0.1299207042925232</v>
      </c>
      <c r="AV134" t="n">
        <v>-0.00398405529628798</v>
      </c>
      <c r="AW134" t="n">
        <v>0.2570871636340257</v>
      </c>
      <c r="AX134" t="n">
        <v>0.3270667616999658</v>
      </c>
    </row>
    <row r="135">
      <c r="A135" t="inlineStr">
        <is>
          <t>2025-07-21</t>
        </is>
      </c>
      <c r="B135" t="n">
        <v>0.3516225741659365</v>
      </c>
      <c r="C135" t="n">
        <v>0.2644533348530735</v>
      </c>
      <c r="D135" t="n">
        <v>0.5114531701105998</v>
      </c>
      <c r="E135" t="n">
        <v>0.3737584660402227</v>
      </c>
      <c r="F135" t="n">
        <v>0.2808635893145954</v>
      </c>
      <c r="G135" t="n">
        <v>0.2646065877426278</v>
      </c>
      <c r="H135" t="n">
        <v>0.234161976545072</v>
      </c>
      <c r="I135" t="n">
        <v>0.398530477119458</v>
      </c>
      <c r="J135" t="n">
        <v>0.282659976929388</v>
      </c>
      <c r="K135" t="n">
        <v>0.3609869520286138</v>
      </c>
      <c r="L135" t="n">
        <v>0.02675645733580101</v>
      </c>
      <c r="M135" t="n">
        <v>0.3851324762047947</v>
      </c>
      <c r="N135" t="n">
        <v>0.3841098371867844</v>
      </c>
      <c r="O135" t="n">
        <v>0.2039755104350598</v>
      </c>
      <c r="P135" t="n">
        <v>0.5079489433284909</v>
      </c>
      <c r="Q135" t="n">
        <v>0.4335877161527513</v>
      </c>
      <c r="R135" t="n">
        <v>0.4112028696914112</v>
      </c>
      <c r="S135" t="n">
        <v>0.02259891897564814</v>
      </c>
      <c r="T135" t="n">
        <v>0.2246707199591358</v>
      </c>
      <c r="U135" t="n">
        <v>0.8570615057139941</v>
      </c>
      <c r="V135" t="n">
        <v>0.2767769951478551</v>
      </c>
      <c r="W135" t="n">
        <v>0.3163328969032566</v>
      </c>
      <c r="X135" t="n">
        <v>0.3018004117386941</v>
      </c>
      <c r="Y135" t="n">
        <v>0.5662784250484367</v>
      </c>
      <c r="Z135" t="n">
        <v>0.4145765317309762</v>
      </c>
      <c r="AA135" t="n">
        <v>0.4508785035744804</v>
      </c>
      <c r="AB135" t="n">
        <v>0.3001869480552897</v>
      </c>
      <c r="AC135" t="n">
        <v>-0.01325357694695206</v>
      </c>
      <c r="AD135" t="n">
        <v>0.5087232790817353</v>
      </c>
      <c r="AE135" t="n">
        <v>0.2724400049280087</v>
      </c>
      <c r="AF135" t="n">
        <v>0.2591210604030012</v>
      </c>
      <c r="AG135" t="n">
        <v>0.2695284206057491</v>
      </c>
      <c r="AH135" t="n">
        <v>-0.002892026909481316</v>
      </c>
      <c r="AI135" t="n">
        <v>0.4156557507618199</v>
      </c>
      <c r="AJ135" t="n">
        <v>0.4725895821991606</v>
      </c>
      <c r="AK135" t="n">
        <v>0.3006553836597616</v>
      </c>
      <c r="AL135" t="n">
        <v>-0.03107454962980538</v>
      </c>
      <c r="AM135" t="n">
        <v>0.1977340641298273</v>
      </c>
      <c r="AN135" t="n">
        <v>0.3199102656865336</v>
      </c>
      <c r="AO135" t="n">
        <v>0.3323319176177588</v>
      </c>
      <c r="AP135" t="n">
        <v>0.002297164892457237</v>
      </c>
      <c r="AQ135" t="n">
        <v>0.1617454132239882</v>
      </c>
      <c r="AR135" t="n">
        <v>0.3571309927811304</v>
      </c>
      <c r="AS135" t="n">
        <v>0.4485296892392125</v>
      </c>
      <c r="AT135" t="n">
        <v>0.3574214346347806</v>
      </c>
      <c r="AU135" t="n">
        <v>0.1370062236481551</v>
      </c>
      <c r="AV135" t="n">
        <v>-0.009792907520256744</v>
      </c>
      <c r="AW135" t="n">
        <v>0.2597629909360151</v>
      </c>
      <c r="AX135" t="n">
        <v>0.3408050936231297</v>
      </c>
    </row>
    <row r="136">
      <c r="A136" t="inlineStr">
        <is>
          <t>2025-07-28</t>
        </is>
      </c>
      <c r="B136" t="n">
        <v>0.3326417525111187</v>
      </c>
      <c r="C136" t="n">
        <v>0.2472405024234934</v>
      </c>
      <c r="D136" t="n">
        <v>0.4991466008980834</v>
      </c>
      <c r="E136" t="n">
        <v>0.3427002758187978</v>
      </c>
      <c r="F136" t="n">
        <v>0.2590287982157173</v>
      </c>
      <c r="G136" t="n">
        <v>0.2388725443734241</v>
      </c>
      <c r="H136" t="n">
        <v>0.2087806674641119</v>
      </c>
      <c r="I136" t="n">
        <v>0.3960183267553865</v>
      </c>
      <c r="J136" t="n">
        <v>0.2683677478004538</v>
      </c>
      <c r="K136" t="n">
        <v>0.3424575052773609</v>
      </c>
      <c r="L136" t="n">
        <v>0.01688557280207736</v>
      </c>
      <c r="M136" t="n">
        <v>0.355042970717381</v>
      </c>
      <c r="N136" t="n">
        <v>0.358419748482391</v>
      </c>
      <c r="O136" t="n">
        <v>0.1731416232878575</v>
      </c>
      <c r="P136" t="n">
        <v>0.5182386671919315</v>
      </c>
      <c r="Q136" t="n">
        <v>0.412723495214969</v>
      </c>
      <c r="R136" t="n">
        <v>0.395302202824469</v>
      </c>
      <c r="S136" t="n">
        <v>0.01927842100459287</v>
      </c>
      <c r="T136" t="n">
        <v>0.2077028019041045</v>
      </c>
      <c r="U136" t="n">
        <v>0.8142437789931127</v>
      </c>
      <c r="V136" t="n">
        <v>0.25115337229264</v>
      </c>
      <c r="W136" t="n">
        <v>0.2939015580219482</v>
      </c>
      <c r="X136" t="n">
        <v>0.2724251054338824</v>
      </c>
      <c r="Y136" t="n">
        <v>0.5456655467041076</v>
      </c>
      <c r="Z136" t="n">
        <v>0.3934910467443296</v>
      </c>
      <c r="AA136" t="n">
        <v>0.4189033958950508</v>
      </c>
      <c r="AB136" t="n">
        <v>0.2895979533047701</v>
      </c>
      <c r="AC136" t="n">
        <v>-0.02762000629107497</v>
      </c>
      <c r="AD136" t="n">
        <v>0.4907421086838706</v>
      </c>
      <c r="AE136" t="n">
        <v>0.2424496423732119</v>
      </c>
      <c r="AF136" t="n">
        <v>0.233143668524852</v>
      </c>
      <c r="AG136" t="n">
        <v>0.2540576870646767</v>
      </c>
      <c r="AH136" t="n">
        <v>-0.01228601090957882</v>
      </c>
      <c r="AI136" t="n">
        <v>0.3956200324051018</v>
      </c>
      <c r="AJ136" t="n">
        <v>0.4462166386785698</v>
      </c>
      <c r="AK136" t="n">
        <v>0.2946604787705149</v>
      </c>
      <c r="AL136" t="n">
        <v>-0.05888720901485867</v>
      </c>
      <c r="AM136" t="n">
        <v>0.1865082761994803</v>
      </c>
      <c r="AN136" t="n">
        <v>0.2999031138624513</v>
      </c>
      <c r="AO136" t="n">
        <v>0.3198302045990351</v>
      </c>
      <c r="AP136" t="n">
        <v>-0.01723685876492076</v>
      </c>
      <c r="AQ136" t="n">
        <v>0.1496918625102013</v>
      </c>
      <c r="AR136" t="n">
        <v>0.3336144535874592</v>
      </c>
      <c r="AS136" t="n">
        <v>0.4250036757214402</v>
      </c>
      <c r="AT136" t="n">
        <v>0.3390819388684247</v>
      </c>
      <c r="AU136" t="n">
        <v>0.1203119328443365</v>
      </c>
      <c r="AV136" t="n">
        <v>-0.02305835967008651</v>
      </c>
      <c r="AW136" t="n">
        <v>0.2482074728122783</v>
      </c>
      <c r="AX136" t="n">
        <v>0.3110878262447014</v>
      </c>
    </row>
    <row r="137">
      <c r="A137" t="inlineStr">
        <is>
          <t>2025-08-04</t>
        </is>
      </c>
      <c r="B137" t="n">
        <v>0.3320381048215992</v>
      </c>
      <c r="C137" t="n">
        <v>0.2542279698237944</v>
      </c>
      <c r="D137" t="n">
        <v>0.4914629959416794</v>
      </c>
      <c r="E137" t="n">
        <v>0.349135547934454</v>
      </c>
      <c r="F137" t="n">
        <v>0.231989454021879</v>
      </c>
      <c r="G137" t="n">
        <v>0.2455759376450057</v>
      </c>
      <c r="H137" t="n">
        <v>0.2154111092307365</v>
      </c>
      <c r="I137" t="n">
        <v>0.3884326402420655</v>
      </c>
      <c r="J137" t="n">
        <v>0.2896444937494989</v>
      </c>
      <c r="K137" t="n">
        <v>0.3644226157299264</v>
      </c>
      <c r="L137" t="n">
        <v>0.009833897665973756</v>
      </c>
      <c r="M137" t="n">
        <v>0.343570762714998</v>
      </c>
      <c r="N137" t="n">
        <v>0.3658576917938408</v>
      </c>
      <c r="O137" t="n">
        <v>0.1707919050376294</v>
      </c>
      <c r="P137" t="n">
        <v>0.5105622553372104</v>
      </c>
      <c r="Q137" t="n">
        <v>0.4210418708255546</v>
      </c>
      <c r="R137" t="n">
        <v>0.4122925720810429</v>
      </c>
      <c r="S137" t="n">
        <v>0.02994197356536543</v>
      </c>
      <c r="T137" t="n">
        <v>0.2007717724219427</v>
      </c>
      <c r="U137" t="n">
        <v>0.8219061295600065</v>
      </c>
      <c r="V137" t="n">
        <v>0.2532200561733149</v>
      </c>
      <c r="W137" t="n">
        <v>0.302718484903918</v>
      </c>
      <c r="X137" t="n">
        <v>0.2677913973846631</v>
      </c>
      <c r="Y137" t="n">
        <v>0.5589523786541317</v>
      </c>
      <c r="Z137" t="n">
        <v>0.4043745075244261</v>
      </c>
      <c r="AA137" t="n">
        <v>0.4328065490526003</v>
      </c>
      <c r="AB137" t="n">
        <v>0.2968950023408397</v>
      </c>
      <c r="AC137" t="n">
        <v>-0.02452714493462849</v>
      </c>
      <c r="AD137" t="n">
        <v>0.5025239761388867</v>
      </c>
      <c r="AE137" t="n">
        <v>0.2315599779500721</v>
      </c>
      <c r="AF137" t="n">
        <v>0.2520882791147954</v>
      </c>
      <c r="AG137" t="n">
        <v>0.2737696603936475</v>
      </c>
      <c r="AH137" t="n">
        <v>-0.00348450807833689</v>
      </c>
      <c r="AI137" t="n">
        <v>0.41547547428781</v>
      </c>
      <c r="AJ137" t="n">
        <v>0.4422903658126442</v>
      </c>
      <c r="AK137" t="n">
        <v>0.2994799553154832</v>
      </c>
      <c r="AL137" t="n">
        <v>-0.04976456113289707</v>
      </c>
      <c r="AM137" t="n">
        <v>0.2017170378578825</v>
      </c>
      <c r="AN137" t="n">
        <v>0.2909509139882926</v>
      </c>
      <c r="AO137" t="n">
        <v>0.327313493951781</v>
      </c>
      <c r="AP137" t="n">
        <v>-0.01621854565646907</v>
      </c>
      <c r="AQ137" t="n">
        <v>0.1694230163317887</v>
      </c>
      <c r="AR137" t="n">
        <v>0.328762163088512</v>
      </c>
      <c r="AS137" t="n">
        <v>0.4303762987995359</v>
      </c>
      <c r="AT137" t="n">
        <v>0.3186604591181712</v>
      </c>
      <c r="AU137" t="n">
        <v>0.1277058500628816</v>
      </c>
      <c r="AV137" t="n">
        <v>-0.01483626036967867</v>
      </c>
      <c r="AW137" t="n">
        <v>0.2555897706855852</v>
      </c>
      <c r="AX137" t="n">
        <v>0.3185253198127578</v>
      </c>
    </row>
    <row r="138">
      <c r="A138" t="inlineStr">
        <is>
          <t>2025-08-11</t>
        </is>
      </c>
      <c r="B138" t="n">
        <v>0.368624147228888</v>
      </c>
      <c r="C138" t="n">
        <v>0.2734117267679013</v>
      </c>
      <c r="D138" t="n">
        <v>0.5110733247439865</v>
      </c>
      <c r="E138" t="n">
        <v>0.3756777572067582</v>
      </c>
      <c r="F138" t="n">
        <v>0.2783988166103457</v>
      </c>
      <c r="G138" t="n">
        <v>0.2656639156975569</v>
      </c>
      <c r="H138" t="n">
        <v>0.2292096508432346</v>
      </c>
      <c r="I138" t="n">
        <v>0.4174150450971925</v>
      </c>
      <c r="J138" t="n">
        <v>0.3127086187095145</v>
      </c>
      <c r="K138" t="n">
        <v>0.3842643157033145</v>
      </c>
      <c r="L138" t="n">
        <v>0.02977550258376538</v>
      </c>
      <c r="M138" t="n">
        <v>0.3670228400917313</v>
      </c>
      <c r="N138" t="n">
        <v>0.3995023941218554</v>
      </c>
      <c r="O138" t="n">
        <v>0.1857059221621424</v>
      </c>
      <c r="P138" t="n">
        <v>0.5352621178492003</v>
      </c>
      <c r="Q138" t="n">
        <v>0.4677721674172479</v>
      </c>
      <c r="R138" t="n">
        <v>0.4440568473039861</v>
      </c>
      <c r="S138" t="n">
        <v>0.05122133319473421</v>
      </c>
      <c r="T138" t="n">
        <v>0.2214766955500405</v>
      </c>
      <c r="U138" t="n">
        <v>0.8497819768437549</v>
      </c>
      <c r="V138" t="n">
        <v>0.2659271556077176</v>
      </c>
      <c r="W138" t="n">
        <v>0.3371281501733012</v>
      </c>
      <c r="X138" t="n">
        <v>0.284521867409677</v>
      </c>
      <c r="Y138" t="n">
        <v>0.5648907476741483</v>
      </c>
      <c r="Z138" t="n">
        <v>0.4243883298675508</v>
      </c>
      <c r="AA138" t="n">
        <v>0.4682599511171586</v>
      </c>
      <c r="AB138" t="n">
        <v>0.3109868204294308</v>
      </c>
      <c r="AC138" t="n">
        <v>-0.003737829901225731</v>
      </c>
      <c r="AD138" t="n">
        <v>0.5247285310422556</v>
      </c>
      <c r="AE138" t="n">
        <v>0.2550744930418234</v>
      </c>
      <c r="AF138" t="n">
        <v>0.2640487107763405</v>
      </c>
      <c r="AG138" t="n">
        <v>0.2926437878104771</v>
      </c>
      <c r="AH138" t="n">
        <v>0.01098125136485462</v>
      </c>
      <c r="AI138" t="n">
        <v>0.4360036381804728</v>
      </c>
      <c r="AJ138" t="n">
        <v>0.4542478557824616</v>
      </c>
      <c r="AK138" t="n">
        <v>0.3151189868804241</v>
      </c>
      <c r="AL138" t="n">
        <v>-0.02566808710111923</v>
      </c>
      <c r="AM138" t="n">
        <v>0.2347966763373319</v>
      </c>
      <c r="AN138" t="n">
        <v>0.319936111086158</v>
      </c>
      <c r="AO138" t="n">
        <v>0.3496482326462393</v>
      </c>
      <c r="AP138" t="n">
        <v>0.01265229392924438</v>
      </c>
      <c r="AQ138" t="n">
        <v>0.1899531771107965</v>
      </c>
      <c r="AR138" t="n">
        <v>0.3480668677513066</v>
      </c>
      <c r="AS138" t="n">
        <v>0.4584616939592505</v>
      </c>
      <c r="AT138" t="n">
        <v>0.3420574097053841</v>
      </c>
      <c r="AU138" t="n">
        <v>0.1463035438814257</v>
      </c>
      <c r="AV138" t="n">
        <v>0.004635202055798482</v>
      </c>
      <c r="AW138" t="n">
        <v>0.273615584930992</v>
      </c>
      <c r="AX138" t="n">
        <v>0.3439532224846125</v>
      </c>
    </row>
    <row r="139">
      <c r="A139" t="inlineStr">
        <is>
          <t>2025-08-18</t>
        </is>
      </c>
      <c r="B139" t="n">
        <v>0.3682571040495639</v>
      </c>
      <c r="C139" t="n">
        <v>0.2754844623176147</v>
      </c>
      <c r="D139" t="n">
        <v>0.5181266422291417</v>
      </c>
      <c r="E139" t="n">
        <v>0.3729553068526539</v>
      </c>
      <c r="F139" t="n">
        <v>0.2733224417163092</v>
      </c>
      <c r="G139" t="n">
        <v>0.2522529639612889</v>
      </c>
      <c r="H139" t="n">
        <v>0.2371120809655527</v>
      </c>
      <c r="I139" t="n">
        <v>0.4102486849312346</v>
      </c>
      <c r="J139" t="n">
        <v>0.3209824495654452</v>
      </c>
      <c r="K139" t="n">
        <v>0.3912901086074851</v>
      </c>
      <c r="L139" t="n">
        <v>0.03440719172618723</v>
      </c>
      <c r="M139" t="n">
        <v>0.3718145321425737</v>
      </c>
      <c r="N139" t="n">
        <v>0.4129690821474616</v>
      </c>
      <c r="O139" t="n">
        <v>0.1711064963137776</v>
      </c>
      <c r="P139" t="n">
        <v>0.5419863148730639</v>
      </c>
      <c r="Q139" t="n">
        <v>0.4720825198903322</v>
      </c>
      <c r="R139" t="n">
        <v>0.4422008143706462</v>
      </c>
      <c r="S139" t="n">
        <v>0.06049832613985284</v>
      </c>
      <c r="T139" t="n">
        <v>0.2177519002448824</v>
      </c>
      <c r="U139" t="n">
        <v>0.8513638109993649</v>
      </c>
      <c r="V139" t="n">
        <v>0.2782646632830812</v>
      </c>
      <c r="W139" t="n">
        <v>0.3533244800012245</v>
      </c>
      <c r="X139" t="n">
        <v>0.279023336815106</v>
      </c>
      <c r="Y139" t="n">
        <v>0.5615523154194355</v>
      </c>
      <c r="Z139" t="n">
        <v>0.4245152115611279</v>
      </c>
      <c r="AA139" t="n">
        <v>0.4611509389481421</v>
      </c>
      <c r="AB139" t="n">
        <v>0.3223889699958757</v>
      </c>
      <c r="AC139" t="n">
        <v>-0.002136424419984517</v>
      </c>
      <c r="AD139" t="n">
        <v>0.5211309999563629</v>
      </c>
      <c r="AE139" t="n">
        <v>0.2397813183791653</v>
      </c>
      <c r="AF139" t="n">
        <v>0.2566106185395698</v>
      </c>
      <c r="AG139" t="n">
        <v>0.2693962677456485</v>
      </c>
      <c r="AH139" t="n">
        <v>0.0113725024889193</v>
      </c>
      <c r="AI139" t="n">
        <v>0.4441757820189574</v>
      </c>
      <c r="AJ139" t="n">
        <v>0.4658940835969545</v>
      </c>
      <c r="AK139" t="n">
        <v>0.31429047585202</v>
      </c>
      <c r="AL139" t="n">
        <v>-0.01719378533569649</v>
      </c>
      <c r="AM139" t="n">
        <v>0.2447429128289371</v>
      </c>
      <c r="AN139" t="n">
        <v>0.3151815015087776</v>
      </c>
      <c r="AO139" t="n">
        <v>0.3503892169987535</v>
      </c>
      <c r="AP139" t="n">
        <v>0.01290359495514992</v>
      </c>
      <c r="AQ139" t="n">
        <v>0.1912985038166328</v>
      </c>
      <c r="AR139" t="n">
        <v>0.3424768895641097</v>
      </c>
      <c r="AS139" t="n">
        <v>0.4655238940920952</v>
      </c>
      <c r="AT139" t="n">
        <v>0.3507684663955704</v>
      </c>
      <c r="AU139" t="n">
        <v>0.1377964042396576</v>
      </c>
      <c r="AV139" t="n">
        <v>0.00770840483411428</v>
      </c>
      <c r="AW139" t="n">
        <v>0.283331636267609</v>
      </c>
      <c r="AX139" t="n">
        <v>0.3566142250042508</v>
      </c>
    </row>
    <row r="140">
      <c r="A140" t="inlineStr">
        <is>
          <t>2025-08-25</t>
        </is>
      </c>
      <c r="B140" t="n">
        <v>0.3605936749861305</v>
      </c>
      <c r="C140" t="n">
        <v>0.2627059176487605</v>
      </c>
      <c r="D140" t="n">
        <v>0.5211195421453079</v>
      </c>
      <c r="E140" t="n">
        <v>0.3716211266238372</v>
      </c>
      <c r="F140" t="n">
        <v>0.2649315546553814</v>
      </c>
      <c r="G140" t="n">
        <v>0.2486215541863215</v>
      </c>
      <c r="H140" t="n">
        <v>0.2249619690444777</v>
      </c>
      <c r="I140" t="n">
        <v>0.4015829274408871</v>
      </c>
      <c r="J140" t="n">
        <v>0.3120270415454343</v>
      </c>
      <c r="K140" t="n">
        <v>0.3818580600584041</v>
      </c>
      <c r="L140" t="n">
        <v>0.03172350334161589</v>
      </c>
      <c r="M140" t="n">
        <v>0.3695318922120245</v>
      </c>
      <c r="N140" t="n">
        <v>0.4061747706815668</v>
      </c>
      <c r="O140" t="n">
        <v>0.1637807832187621</v>
      </c>
      <c r="P140" t="n">
        <v>0.5252449772372845</v>
      </c>
      <c r="Q140" t="n">
        <v>0.4618955368515236</v>
      </c>
      <c r="R140" t="n">
        <v>0.436420477571615</v>
      </c>
      <c r="S140" t="n">
        <v>0.05704559940400089</v>
      </c>
      <c r="T140" t="n">
        <v>0.2130553215885704</v>
      </c>
      <c r="U140" t="n">
        <v>0.8505526130004137</v>
      </c>
      <c r="V140" t="n">
        <v>0.2766100918865309</v>
      </c>
      <c r="W140" t="n">
        <v>0.3599787858380805</v>
      </c>
      <c r="X140" t="n">
        <v>0.2775963773763888</v>
      </c>
      <c r="Y140" t="n">
        <v>0.564501909888355</v>
      </c>
      <c r="Z140" t="n">
        <v>0.4235314375338728</v>
      </c>
      <c r="AA140" t="n">
        <v>0.454673587860583</v>
      </c>
      <c r="AB140" t="n">
        <v>0.30986862964489</v>
      </c>
      <c r="AC140" t="n">
        <v>-0.006487898916285428</v>
      </c>
      <c r="AD140" t="n">
        <v>0.5161620672639302</v>
      </c>
      <c r="AE140" t="n">
        <v>0.2315050703892119</v>
      </c>
      <c r="AF140" t="n">
        <v>0.2562897159677089</v>
      </c>
      <c r="AG140" t="n">
        <v>0.2676574871444737</v>
      </c>
      <c r="AH140" t="n">
        <v>0.009883266610452024</v>
      </c>
      <c r="AI140" t="n">
        <v>0.4398042589173556</v>
      </c>
      <c r="AJ140" t="n">
        <v>0.4675408478566416</v>
      </c>
      <c r="AK140" t="n">
        <v>0.3089888096537294</v>
      </c>
      <c r="AL140" t="n">
        <v>-0.02210474892617786</v>
      </c>
      <c r="AM140" t="n">
        <v>0.2391979288903405</v>
      </c>
      <c r="AN140" t="n">
        <v>0.3100890539405252</v>
      </c>
      <c r="AO140" t="n">
        <v>0.3440553961131165</v>
      </c>
      <c r="AP140" t="n">
        <v>0.009510869124274901</v>
      </c>
      <c r="AQ140" t="n">
        <v>0.187919399548661</v>
      </c>
      <c r="AR140" t="n">
        <v>0.3405613628600634</v>
      </c>
      <c r="AS140" t="n">
        <v>0.459182657681648</v>
      </c>
      <c r="AT140" t="n">
        <v>0.3491858808114832</v>
      </c>
      <c r="AU140" t="n">
        <v>0.1304013199242846</v>
      </c>
      <c r="AV140" t="n">
        <v>0.008330858761619986</v>
      </c>
      <c r="AW140" t="n">
        <v>0.2852930516418239</v>
      </c>
      <c r="AX140" t="n">
        <v>0.3490425870839107</v>
      </c>
    </row>
    <row r="141">
      <c r="A141" t="inlineStr">
        <is>
          <t>2025-09-02</t>
        </is>
      </c>
      <c r="B141" t="n">
        <v>0.3493687728041484</v>
      </c>
      <c r="C141" t="n">
        <v>0.2653597327427477</v>
      </c>
      <c r="D141" t="n">
        <v>0.5227268429216636</v>
      </c>
      <c r="E141" t="n">
        <v>0.3605881789488861</v>
      </c>
      <c r="F141" t="n">
        <v>0.2826469347595713</v>
      </c>
      <c r="G141" t="n">
        <v>0.2476392214526668</v>
      </c>
      <c r="H141" t="n">
        <v>0.2182449943833111</v>
      </c>
      <c r="I141" t="n">
        <v>0.4131857070830109</v>
      </c>
      <c r="J141" t="n">
        <v>0.3188245598950126</v>
      </c>
      <c r="K141" t="n">
        <v>0.3986468556860097</v>
      </c>
      <c r="L141" t="n">
        <v>0.03372448269963746</v>
      </c>
      <c r="M141" t="n">
        <v>0.3760310035869734</v>
      </c>
      <c r="N141" t="n">
        <v>0.4206261245524889</v>
      </c>
      <c r="O141" t="n">
        <v>0.1563519265174331</v>
      </c>
      <c r="P141" t="n">
        <v>0.5206706048114249</v>
      </c>
      <c r="Q141" t="n">
        <v>0.4543484957950383</v>
      </c>
      <c r="R141" t="n">
        <v>0.4489125618280567</v>
      </c>
      <c r="S141" t="n">
        <v>0.054649141806415</v>
      </c>
      <c r="T141" t="n">
        <v>0.208809816478964</v>
      </c>
      <c r="U141" t="n">
        <v>0.8840202536388562</v>
      </c>
      <c r="V141" t="n">
        <v>0.2742019438012422</v>
      </c>
      <c r="W141" t="n">
        <v>0.3678624417129963</v>
      </c>
      <c r="X141" t="n">
        <v>0.2857345852588944</v>
      </c>
      <c r="Y141" t="n">
        <v>0.5681949543045617</v>
      </c>
      <c r="Z141" t="n">
        <v>0.4335746626113741</v>
      </c>
      <c r="AA141" t="n">
        <v>0.4559823718964777</v>
      </c>
      <c r="AB141" t="n">
        <v>0.3012638208266556</v>
      </c>
      <c r="AC141" t="n">
        <v>-0.005537082193866616</v>
      </c>
      <c r="AD141" t="n">
        <v>0.5086856967966256</v>
      </c>
      <c r="AE141" t="n">
        <v>0.2357051818368285</v>
      </c>
      <c r="AF141" t="n">
        <v>0.2568288477461997</v>
      </c>
      <c r="AG141" t="n">
        <v>0.2672962176879485</v>
      </c>
      <c r="AH141" t="n">
        <v>0.005420368329114522</v>
      </c>
      <c r="AI141" t="n">
        <v>0.4469552437534381</v>
      </c>
      <c r="AJ141" t="n">
        <v>0.469860281653389</v>
      </c>
      <c r="AK141" t="n">
        <v>0.3100405093235827</v>
      </c>
      <c r="AL141" t="n">
        <v>-0.02397973761502803</v>
      </c>
      <c r="AM141" t="n">
        <v>0.2403826404392262</v>
      </c>
      <c r="AN141" t="n">
        <v>0.3135737196592481</v>
      </c>
      <c r="AO141" t="n">
        <v>0.3403493628187304</v>
      </c>
      <c r="AP141" t="n">
        <v>0.01081135920522502</v>
      </c>
      <c r="AQ141" t="n">
        <v>0.1783992904816349</v>
      </c>
      <c r="AR141" t="n">
        <v>0.3272253459514669</v>
      </c>
      <c r="AS141" t="n">
        <v>0.4551422411476096</v>
      </c>
      <c r="AT141" t="n">
        <v>0.3549818054071845</v>
      </c>
      <c r="AU141" t="n">
        <v>0.1271380981651375</v>
      </c>
      <c r="AV141" t="n">
        <v>-0.002157588185322634</v>
      </c>
      <c r="AW141" t="n">
        <v>0.2940440410707335</v>
      </c>
      <c r="AX141" t="n">
        <v>0.3500383135602672</v>
      </c>
    </row>
    <row r="142">
      <c r="A142" t="inlineStr">
        <is>
          <t>2025-09-08</t>
        </is>
      </c>
      <c r="B142" t="n">
        <v>0.3558729172048432</v>
      </c>
      <c r="C142" t="n">
        <v>0.2615112348278434</v>
      </c>
      <c r="D142" t="n">
        <v>0.4991886907291236</v>
      </c>
      <c r="E142" t="n">
        <v>0.3673904902044891</v>
      </c>
      <c r="F142" t="n">
        <v>0.2911828432922958</v>
      </c>
      <c r="G142" t="n">
        <v>0.2183480120670753</v>
      </c>
      <c r="H142" t="n">
        <v>0.2148862671367606</v>
      </c>
      <c r="I142" t="n">
        <v>0.4006405954074315</v>
      </c>
      <c r="J142" t="n">
        <v>0.3206866927479277</v>
      </c>
      <c r="K142" t="n">
        <v>0.3985862638164437</v>
      </c>
      <c r="L142" t="n">
        <v>0.04200751769787403</v>
      </c>
      <c r="M142" t="n">
        <v>0.3633702159568202</v>
      </c>
      <c r="N142" t="n">
        <v>0.4282331521922609</v>
      </c>
      <c r="O142" t="n">
        <v>0.1463436831834661</v>
      </c>
      <c r="P142" t="n">
        <v>0.5176598573450835</v>
      </c>
      <c r="Q142" t="n">
        <v>0.4630608041283595</v>
      </c>
      <c r="R142" t="n">
        <v>0.4526060408893198</v>
      </c>
      <c r="S142" t="n">
        <v>0.06749595564559963</v>
      </c>
      <c r="T142" t="n">
        <v>0.2221411305274188</v>
      </c>
      <c r="U142" t="n">
        <v>0.8684958730946253</v>
      </c>
      <c r="V142" t="n">
        <v>0.2610463166678278</v>
      </c>
      <c r="W142" t="n">
        <v>0.3766911601662963</v>
      </c>
      <c r="X142" t="n">
        <v>0.2805476629357317</v>
      </c>
      <c r="Y142" t="n">
        <v>0.5756530681915182</v>
      </c>
      <c r="Z142" t="n">
        <v>0.4453749348162637</v>
      </c>
      <c r="AA142" t="n">
        <v>0.4499021641992933</v>
      </c>
      <c r="AB142" t="n">
        <v>0.2811292886360921</v>
      </c>
      <c r="AC142" t="n">
        <v>0.03074828305247745</v>
      </c>
      <c r="AD142" t="n">
        <v>0.5014983101646251</v>
      </c>
      <c r="AE142" t="n">
        <v>0.2275892659689767</v>
      </c>
      <c r="AF142" t="n">
        <v>0.2468860375691155</v>
      </c>
      <c r="AG142" t="n">
        <v>0.2775054245175488</v>
      </c>
      <c r="AH142" t="n">
        <v>0.01688042612735186</v>
      </c>
      <c r="AI142" t="n">
        <v>0.4399209771159358</v>
      </c>
      <c r="AJ142" t="n">
        <v>0.4795816976139233</v>
      </c>
      <c r="AK142" t="n">
        <v>0.3213350113272422</v>
      </c>
      <c r="AL142" t="n">
        <v>-0.002511954736240996</v>
      </c>
      <c r="AM142" t="n">
        <v>0.2368949188292448</v>
      </c>
      <c r="AN142" t="n">
        <v>0.3044000591396137</v>
      </c>
      <c r="AO142" t="n">
        <v>0.324422994651568</v>
      </c>
      <c r="AP142" t="n">
        <v>0.02274750159513061</v>
      </c>
      <c r="AQ142" t="n">
        <v>0.1803451837801811</v>
      </c>
      <c r="AR142" t="n">
        <v>0.3373899448788549</v>
      </c>
      <c r="AS142" t="n">
        <v>0.4486701433070042</v>
      </c>
      <c r="AT142" t="n">
        <v>0.3540632133360844</v>
      </c>
      <c r="AU142" t="n">
        <v>0.1117686783122398</v>
      </c>
      <c r="AV142" t="n">
        <v>0.0156436090606078</v>
      </c>
      <c r="AW142" t="n">
        <v>0.2817199918210769</v>
      </c>
      <c r="AX142" t="n">
        <v>0.3390759984145364</v>
      </c>
    </row>
    <row r="143">
      <c r="A143" t="inlineStr">
        <is>
          <t>2025-09-15</t>
        </is>
      </c>
      <c r="B143" t="n">
        <v>0.3774581303116573</v>
      </c>
      <c r="C143" t="n">
        <v>0.2712221576909635</v>
      </c>
      <c r="D143" t="n">
        <v>0.5080259616668172</v>
      </c>
      <c r="E143" t="n">
        <v>0.3698383406029255</v>
      </c>
      <c r="F143" t="n">
        <v>0.295160611250646</v>
      </c>
      <c r="G143" t="n">
        <v>0.2249701168877454</v>
      </c>
      <c r="H143" t="n">
        <v>0.2201028306452835</v>
      </c>
      <c r="I143" t="n">
        <v>0.4181053493917799</v>
      </c>
      <c r="J143" t="n">
        <v>0.3279581969594683</v>
      </c>
      <c r="K143" t="n">
        <v>0.4090433197182499</v>
      </c>
      <c r="L143" t="n">
        <v>0.04280191085644103</v>
      </c>
      <c r="M143" t="n">
        <v>0.3818641486041054</v>
      </c>
      <c r="N143" t="n">
        <v>0.4406824044482545</v>
      </c>
      <c r="O143" t="n">
        <v>0.1598372643727208</v>
      </c>
      <c r="P143" t="n">
        <v>0.5281758319502277</v>
      </c>
      <c r="Q143" t="n">
        <v>0.4755177639152355</v>
      </c>
      <c r="R143" t="n">
        <v>0.4596709028804637</v>
      </c>
      <c r="S143" t="n">
        <v>0.07015416855407386</v>
      </c>
      <c r="T143" t="n">
        <v>0.2322340002238581</v>
      </c>
      <c r="U143" t="n">
        <v>0.8847424882918242</v>
      </c>
      <c r="V143" t="n">
        <v>0.2650074876095629</v>
      </c>
      <c r="W143" t="n">
        <v>0.381845031070809</v>
      </c>
      <c r="X143" t="n">
        <v>0.2837047734387157</v>
      </c>
      <c r="Y143" t="n">
        <v>0.5860214526280472</v>
      </c>
      <c r="Z143" t="n">
        <v>0.4515152583350899</v>
      </c>
      <c r="AA143" t="n">
        <v>0.4646249261680204</v>
      </c>
      <c r="AB143" t="n">
        <v>0.2821349691018178</v>
      </c>
      <c r="AC143" t="n">
        <v>0.03431722931765591</v>
      </c>
      <c r="AD143" t="n">
        <v>0.5133491234558276</v>
      </c>
      <c r="AE143" t="n">
        <v>0.2378405818676748</v>
      </c>
      <c r="AF143" t="n">
        <v>0.2423339486125946</v>
      </c>
      <c r="AG143" t="n">
        <v>0.2770240501452481</v>
      </c>
      <c r="AH143" t="n">
        <v>0.01703101015527864</v>
      </c>
      <c r="AI143" t="n">
        <v>0.4400704042590569</v>
      </c>
      <c r="AJ143" t="n">
        <v>0.5059945307020162</v>
      </c>
      <c r="AK143" t="n">
        <v>0.3224564831921202</v>
      </c>
      <c r="AL143" t="n">
        <v>-0.003281328137334616</v>
      </c>
      <c r="AM143" t="n">
        <v>0.2315183033634334</v>
      </c>
      <c r="AN143" t="n">
        <v>0.3053040226092016</v>
      </c>
      <c r="AO143" t="n">
        <v>0.3378198049859971</v>
      </c>
      <c r="AP143" t="n">
        <v>0.02911200552262749</v>
      </c>
      <c r="AQ143" t="n">
        <v>0.1866801336100026</v>
      </c>
      <c r="AR143" t="n">
        <v>0.333357311986638</v>
      </c>
      <c r="AS143" t="n">
        <v>0.45666254833853</v>
      </c>
      <c r="AT143" t="n">
        <v>0.3690867827582911</v>
      </c>
      <c r="AU143" t="n">
        <v>0.1052852539651135</v>
      </c>
      <c r="AV143" t="n">
        <v>0.02528814557627079</v>
      </c>
      <c r="AW143" t="n">
        <v>0.2762743337724669</v>
      </c>
      <c r="AX143" t="n">
        <v>0.3440124402682507</v>
      </c>
    </row>
    <row r="144">
      <c r="A144" t="inlineStr">
        <is>
          <t>2025-09-22</t>
        </is>
      </c>
      <c r="B144" t="n">
        <v>0.3745151390154786</v>
      </c>
      <c r="C144" t="n">
        <v>0.2713994177503016</v>
      </c>
      <c r="D144" t="n">
        <v>0.508148531768613</v>
      </c>
      <c r="E144" t="n">
        <v>0.369084386914095</v>
      </c>
      <c r="F144" t="n">
        <v>0.2851582585564876</v>
      </c>
      <c r="G144" t="n">
        <v>0.2303785380492309</v>
      </c>
      <c r="H144" t="n">
        <v>0.2094267964883514</v>
      </c>
      <c r="I144" t="n">
        <v>0.4106895577174454</v>
      </c>
      <c r="J144" t="n">
        <v>0.3209257389833193</v>
      </c>
      <c r="K144" t="n">
        <v>0.405415914008572</v>
      </c>
      <c r="L144" t="n">
        <v>0.0504712576882107</v>
      </c>
      <c r="M144" t="n">
        <v>0.3789403673779861</v>
      </c>
      <c r="N144" t="n">
        <v>0.4349553628257912</v>
      </c>
      <c r="O144" t="n">
        <v>0.1635884719383272</v>
      </c>
      <c r="P144" t="n">
        <v>0.5328889535323225</v>
      </c>
      <c r="Q144" t="n">
        <v>0.4757936568545815</v>
      </c>
      <c r="R144" t="n">
        <v>0.4523019948115035</v>
      </c>
      <c r="S144" t="n">
        <v>0.0695094150471578</v>
      </c>
      <c r="T144" t="n">
        <v>0.2271947131554164</v>
      </c>
      <c r="U144" t="n">
        <v>0.8641886471285058</v>
      </c>
      <c r="V144" t="n">
        <v>0.2732475966813444</v>
      </c>
      <c r="W144" t="n">
        <v>0.3776979745375637</v>
      </c>
      <c r="X144" t="n">
        <v>0.2923895711373889</v>
      </c>
      <c r="Y144" t="n">
        <v>0.5907522374609093</v>
      </c>
      <c r="Z144" t="n">
        <v>0.4532194854986458</v>
      </c>
      <c r="AA144" t="n">
        <v>0.4675425834144729</v>
      </c>
      <c r="AB144" t="n">
        <v>0.2979199831675918</v>
      </c>
      <c r="AC144" t="n">
        <v>0.03483198139394461</v>
      </c>
      <c r="AD144" t="n">
        <v>0.5248773674888456</v>
      </c>
      <c r="AE144" t="n">
        <v>0.2380119880547167</v>
      </c>
      <c r="AF144" t="n">
        <v>0.2353121449768969</v>
      </c>
      <c r="AG144" t="n">
        <v>0.2760233835758008</v>
      </c>
      <c r="AH144" t="n">
        <v>0.02255611889793818</v>
      </c>
      <c r="AI144" t="n">
        <v>0.4426438194221598</v>
      </c>
      <c r="AJ144" t="n">
        <v>0.4982329773267604</v>
      </c>
      <c r="AK144" t="n">
        <v>0.3236029676690213</v>
      </c>
      <c r="AL144" t="n">
        <v>-0.01259865046443998</v>
      </c>
      <c r="AM144" t="n">
        <v>0.2465048067927793</v>
      </c>
      <c r="AN144" t="n">
        <v>0.2943737559785784</v>
      </c>
      <c r="AO144" t="n">
        <v>0.3433119406575185</v>
      </c>
      <c r="AP144" t="n">
        <v>0.02686772442510388</v>
      </c>
      <c r="AQ144" t="n">
        <v>0.2085939753938106</v>
      </c>
      <c r="AR144" t="n">
        <v>0.3257266146366882</v>
      </c>
      <c r="AS144" t="n">
        <v>0.4626435096928034</v>
      </c>
      <c r="AT144" t="n">
        <v>0.3632105773925194</v>
      </c>
      <c r="AU144" t="n">
        <v>0.1022980672117493</v>
      </c>
      <c r="AV144" t="n">
        <v>0.02510945131261755</v>
      </c>
      <c r="AW144" t="n">
        <v>0.2729067343684255</v>
      </c>
      <c r="AX144" t="n">
        <v>0.3501467080698348</v>
      </c>
    </row>
    <row r="145">
      <c r="A145" t="inlineStr">
        <is>
          <t>2025-09-29</t>
        </is>
      </c>
      <c r="B145" t="n">
        <v>0.3953668234723129</v>
      </c>
      <c r="C145" t="n">
        <v>0.2869289052751112</v>
      </c>
      <c r="D145" t="n">
        <v>0.5443207701184818</v>
      </c>
      <c r="E145" t="n">
        <v>0.3892092968849274</v>
      </c>
      <c r="F145" t="n">
        <v>0.3063393334579503</v>
      </c>
      <c r="G145" t="n">
        <v>0.2450697213177573</v>
      </c>
      <c r="H145" t="n">
        <v>0.2219794271248707</v>
      </c>
      <c r="I145" t="n">
        <v>0.450304022332817</v>
      </c>
      <c r="J145" t="n">
        <v>0.3322192170230809</v>
      </c>
      <c r="K145" t="n">
        <v>0.4137907391158848</v>
      </c>
      <c r="L145" t="n">
        <v>0.06488512840788263</v>
      </c>
      <c r="M145" t="n">
        <v>0.404558240119772</v>
      </c>
      <c r="N145" t="n">
        <v>0.4467032422214594</v>
      </c>
      <c r="O145" t="n">
        <v>0.1751371115837221</v>
      </c>
      <c r="P145" t="n">
        <v>0.538816876058924</v>
      </c>
      <c r="Q145" t="n">
        <v>0.4922118980507622</v>
      </c>
      <c r="R145" t="n">
        <v>0.4834174100361204</v>
      </c>
      <c r="S145" t="n">
        <v>0.07453832884303568</v>
      </c>
      <c r="T145" t="n">
        <v>0.2243481798389546</v>
      </c>
      <c r="U145" t="n">
        <v>0.8704957651028848</v>
      </c>
      <c r="V145" t="n">
        <v>0.2936903599749281</v>
      </c>
      <c r="W145" t="n">
        <v>0.4073764613363176</v>
      </c>
      <c r="X145" t="n">
        <v>0.3042416605746774</v>
      </c>
      <c r="Y145" t="n">
        <v>0.6064608978490176</v>
      </c>
      <c r="Z145" t="n">
        <v>0.4602735753439633</v>
      </c>
      <c r="AA145" t="n">
        <v>0.4678012120470532</v>
      </c>
      <c r="AB145" t="n">
        <v>0.3025875861546832</v>
      </c>
      <c r="AC145" t="n">
        <v>0.03664478809088201</v>
      </c>
      <c r="AD145" t="n">
        <v>0.5561506608447191</v>
      </c>
      <c r="AE145" t="n">
        <v>0.2444030738099308</v>
      </c>
      <c r="AF145" t="n">
        <v>0.250172064312459</v>
      </c>
      <c r="AG145" t="n">
        <v>0.3014141170060247</v>
      </c>
      <c r="AH145" t="n">
        <v>0.02341360364033918</v>
      </c>
      <c r="AI145" t="n">
        <v>0.4509144771038289</v>
      </c>
      <c r="AJ145" t="n">
        <v>0.5390032686603197</v>
      </c>
      <c r="AK145" t="n">
        <v>0.3466003775029467</v>
      </c>
      <c r="AL145" t="n">
        <v>-0.009063971748848765</v>
      </c>
      <c r="AM145" t="n">
        <v>0.2716304774404734</v>
      </c>
      <c r="AN145" t="n">
        <v>0.3300684583603142</v>
      </c>
      <c r="AO145" t="n">
        <v>0.3585670346548653</v>
      </c>
      <c r="AP145" t="n">
        <v>0.02606663864313363</v>
      </c>
      <c r="AQ145" t="n">
        <v>0.2242038131339477</v>
      </c>
      <c r="AR145" t="n">
        <v>0.351044880656102</v>
      </c>
      <c r="AS145" t="n">
        <v>0.4690285730392525</v>
      </c>
      <c r="AT145" t="n">
        <v>0.3834445151851649</v>
      </c>
      <c r="AU145" t="n">
        <v>0.1010884486668604</v>
      </c>
      <c r="AV145" t="n">
        <v>0.03609350844112402</v>
      </c>
      <c r="AW145" t="n">
        <v>0.2815638429931548</v>
      </c>
      <c r="AX145" t="n">
        <v>0.3582253883668292</v>
      </c>
    </row>
    <row r="146">
      <c r="A146" t="inlineStr">
        <is>
          <t>2025-10-06</t>
        </is>
      </c>
      <c r="B146" t="n">
        <v>0.3792541538549985</v>
      </c>
      <c r="C146" t="n">
        <v>0.2784821373737441</v>
      </c>
      <c r="D146" t="n">
        <v>0.5328566950011975</v>
      </c>
      <c r="E146" t="n">
        <v>0.3705872120705054</v>
      </c>
      <c r="F146" t="n">
        <v>0.2992965035598436</v>
      </c>
      <c r="G146" t="n">
        <v>0.235243157728144</v>
      </c>
      <c r="H146" t="n">
        <v>0.2081867250693783</v>
      </c>
      <c r="I146" t="n">
        <v>0.4408352461583869</v>
      </c>
      <c r="J146" t="n">
        <v>0.3166969357429397</v>
      </c>
      <c r="K146" t="n">
        <v>0.3935775229233722</v>
      </c>
      <c r="L146" t="n">
        <v>0.05299661187998561</v>
      </c>
      <c r="M146" t="n">
        <v>0.38714251761867</v>
      </c>
      <c r="N146" t="n">
        <v>0.4184474657541155</v>
      </c>
      <c r="O146" t="n">
        <v>0.1576896913717289</v>
      </c>
      <c r="P146" t="n">
        <v>0.5093011659464632</v>
      </c>
      <c r="Q146" t="n">
        <v>0.4722366339716988</v>
      </c>
      <c r="R146" t="n">
        <v>0.4653089802345829</v>
      </c>
      <c r="S146" t="n">
        <v>0.06201963631784579</v>
      </c>
      <c r="T146" t="n">
        <v>0.213540785534674</v>
      </c>
      <c r="U146" t="n">
        <v>0.8602315187993448</v>
      </c>
      <c r="V146" t="n">
        <v>0.2694734372801895</v>
      </c>
      <c r="W146" t="n">
        <v>0.395568863303601</v>
      </c>
      <c r="X146" t="n">
        <v>0.2850369248899742</v>
      </c>
      <c r="Y146" t="n">
        <v>0.601510017703629</v>
      </c>
      <c r="Z146" t="n">
        <v>0.4535569318033772</v>
      </c>
      <c r="AA146" t="n">
        <v>0.4599242082974206</v>
      </c>
      <c r="AB146" t="n">
        <v>0.2802414799832926</v>
      </c>
      <c r="AC146" t="n">
        <v>0.02443382572074593</v>
      </c>
      <c r="AD146" t="n">
        <v>0.5582957382156437</v>
      </c>
      <c r="AE146" t="n">
        <v>0.2356246900551029</v>
      </c>
      <c r="AF146" t="n">
        <v>0.222784013919648</v>
      </c>
      <c r="AG146" t="n">
        <v>0.3161677787827566</v>
      </c>
      <c r="AH146" t="n">
        <v>0.008043721678829607</v>
      </c>
      <c r="AI146" t="n">
        <v>0.4423347394787553</v>
      </c>
      <c r="AJ146" t="n">
        <v>0.5150841460845224</v>
      </c>
      <c r="AK146" t="n">
        <v>0.338111230929218</v>
      </c>
      <c r="AL146" t="n">
        <v>-0.01834865714820777</v>
      </c>
      <c r="AM146" t="n">
        <v>0.266618053493433</v>
      </c>
      <c r="AN146" t="n">
        <v>0.3205831355018223</v>
      </c>
      <c r="AO146" t="n">
        <v>0.3631662665693529</v>
      </c>
      <c r="AP146" t="n">
        <v>0.01431313358709585</v>
      </c>
      <c r="AQ146" t="n">
        <v>0.2214822749671446</v>
      </c>
      <c r="AR146" t="n">
        <v>0.3379012981929557</v>
      </c>
      <c r="AS146" t="n">
        <v>0.4660894294200957</v>
      </c>
      <c r="AT146" t="n">
        <v>0.3669404268780265</v>
      </c>
      <c r="AU146" t="n">
        <v>0.08400411128039198</v>
      </c>
      <c r="AV146" t="n">
        <v>0.02113205238087312</v>
      </c>
      <c r="AW146" t="n">
        <v>0.2607815463296466</v>
      </c>
      <c r="AX146" t="n">
        <v>0.3349273388589515</v>
      </c>
    </row>
    <row r="147">
      <c r="A147" t="inlineStr">
        <is>
          <t>2025-10-13</t>
        </is>
      </c>
      <c r="B147" t="n">
        <v>0.3780030275181914</v>
      </c>
      <c r="C147" t="n">
        <v>0.299494123549676</v>
      </c>
      <c r="D147" t="n">
        <v>0.5574038808869086</v>
      </c>
      <c r="E147" t="n">
        <v>0.3993721945570929</v>
      </c>
      <c r="F147" t="n">
        <v>0.3158587659934109</v>
      </c>
      <c r="G147" t="n">
        <v>0.2637142157866557</v>
      </c>
      <c r="H147" t="n">
        <v>0.2303819831088143</v>
      </c>
      <c r="I147" t="n">
        <v>0.4599804698461119</v>
      </c>
      <c r="J147" t="n">
        <v>0.3230547475693879</v>
      </c>
      <c r="K147" t="n">
        <v>0.4149170387298726</v>
      </c>
      <c r="L147" t="n">
        <v>0.0564118668390845</v>
      </c>
      <c r="M147" t="n">
        <v>0.4042892191978775</v>
      </c>
      <c r="N147" t="n">
        <v>0.4265432608416828</v>
      </c>
      <c r="O147" t="n">
        <v>0.1861835084981658</v>
      </c>
      <c r="P147" t="n">
        <v>0.5280575557912159</v>
      </c>
      <c r="Q147" t="n">
        <v>0.4829413638099167</v>
      </c>
      <c r="R147" t="n">
        <v>0.4719423507415506</v>
      </c>
      <c r="S147" t="n">
        <v>0.07341116596038355</v>
      </c>
      <c r="T147" t="n">
        <v>0.2366143364799969</v>
      </c>
      <c r="U147" t="n">
        <v>0.8669058934029645</v>
      </c>
      <c r="V147" t="n">
        <v>0.2952282597703864</v>
      </c>
      <c r="W147" t="n">
        <v>0.4190939689088722</v>
      </c>
      <c r="X147" t="n">
        <v>0.3083849687819797</v>
      </c>
      <c r="Y147" t="n">
        <v>0.6424091512688643</v>
      </c>
      <c r="Z147" t="n">
        <v>0.4700650596349285</v>
      </c>
      <c r="AA147" t="n">
        <v>0.4749006714958122</v>
      </c>
      <c r="AB147" t="n">
        <v>0.3007286568616632</v>
      </c>
      <c r="AC147" t="n">
        <v>0.04373238936203361</v>
      </c>
      <c r="AD147" t="n">
        <v>0.5773524163435071</v>
      </c>
      <c r="AE147" t="n">
        <v>0.2615528337892317</v>
      </c>
      <c r="AF147" t="n">
        <v>0.261625718101582</v>
      </c>
      <c r="AG147" t="n">
        <v>0.3352023925204337</v>
      </c>
      <c r="AH147" t="n">
        <v>0.03054990014190451</v>
      </c>
      <c r="AI147" t="n">
        <v>0.4601201199871761</v>
      </c>
      <c r="AJ147" t="n">
        <v>0.5426914766507582</v>
      </c>
      <c r="AK147" t="n">
        <v>0.3662016831529449</v>
      </c>
      <c r="AL147" t="n">
        <v>0.005147938011224262</v>
      </c>
      <c r="AM147" t="n">
        <v>0.2884162362355944</v>
      </c>
      <c r="AN147" t="n">
        <v>0.3526191749269574</v>
      </c>
      <c r="AO147" t="n">
        <v>0.3838239254364622</v>
      </c>
      <c r="AP147" t="n">
        <v>0.03418962239595968</v>
      </c>
      <c r="AQ147" t="n">
        <v>0.2399545336701951</v>
      </c>
      <c r="AR147" t="n">
        <v>0.3770412942860444</v>
      </c>
      <c r="AS147" t="n">
        <v>0.4870749228981568</v>
      </c>
      <c r="AT147" t="n">
        <v>0.3934014586506169</v>
      </c>
      <c r="AU147" t="n">
        <v>0.1058370303519907</v>
      </c>
      <c r="AV147" t="n">
        <v>0.03892167682196979</v>
      </c>
      <c r="AW147" t="n">
        <v>0.2750108116818695</v>
      </c>
      <c r="AX147" t="n">
        <v>0.3489024148292894</v>
      </c>
    </row>
    <row r="148">
      <c r="A148" t="inlineStr">
        <is>
          <t>2025-10-20</t>
        </is>
      </c>
      <c r="B148" t="n">
        <v>0.4070008070919606</v>
      </c>
      <c r="C148" t="n">
        <v>0.3239924130981475</v>
      </c>
      <c r="D148" t="n">
        <v>0.5753478028525736</v>
      </c>
      <c r="E148" t="n">
        <v>0.3946499985642773</v>
      </c>
      <c r="F148" t="n">
        <v>0.3336124683963932</v>
      </c>
      <c r="G148" t="n">
        <v>0.2746345392611877</v>
      </c>
      <c r="H148" t="n">
        <v>0.2389900629696335</v>
      </c>
      <c r="I148" t="n">
        <v>0.4735333564018491</v>
      </c>
      <c r="J148" t="n">
        <v>0.3333595357161532</v>
      </c>
      <c r="K148" t="n">
        <v>0.4226676834761025</v>
      </c>
      <c r="L148" t="n">
        <v>0.07029751171074383</v>
      </c>
      <c r="M148" t="n">
        <v>0.4336576187711207</v>
      </c>
      <c r="N148" t="n">
        <v>0.4501499192256699</v>
      </c>
      <c r="O148" t="n">
        <v>0.1951014990884332</v>
      </c>
      <c r="P148" t="n">
        <v>0.5521364338382779</v>
      </c>
      <c r="Q148" t="n">
        <v>0.4958508812817815</v>
      </c>
      <c r="R148" t="n">
        <v>0.4863720570796588</v>
      </c>
      <c r="S148" t="n">
        <v>0.07544636634664581</v>
      </c>
      <c r="T148" t="n">
        <v>0.2556025957697503</v>
      </c>
      <c r="U148" t="n">
        <v>0.8814311822310965</v>
      </c>
      <c r="V148" t="n">
        <v>0.3202512341137997</v>
      </c>
      <c r="W148" t="n">
        <v>0.4346966721301944</v>
      </c>
      <c r="X148" t="n">
        <v>0.3175602770671719</v>
      </c>
      <c r="Y148" t="n">
        <v>0.6449139522566898</v>
      </c>
      <c r="Z148" t="n">
        <v>0.4737536313494091</v>
      </c>
      <c r="AA148" t="n">
        <v>0.4861445202140353</v>
      </c>
      <c r="AB148" t="n">
        <v>0.3025503188285483</v>
      </c>
      <c r="AC148" t="n">
        <v>0.05893340379522005</v>
      </c>
      <c r="AD148" t="n">
        <v>0.6103950374279568</v>
      </c>
      <c r="AE148" t="n">
        <v>0.2725067522329137</v>
      </c>
      <c r="AF148" t="n">
        <v>0.2708516023757512</v>
      </c>
      <c r="AG148" t="n">
        <v>0.3458867797952834</v>
      </c>
      <c r="AH148" t="n">
        <v>0.02924372297392419</v>
      </c>
      <c r="AI148" t="n">
        <v>0.4640739893607646</v>
      </c>
      <c r="AJ148" t="n">
        <v>0.5602337722038171</v>
      </c>
      <c r="AK148" t="n">
        <v>0.390955886115967</v>
      </c>
      <c r="AL148" t="n">
        <v>0.01932933609180632</v>
      </c>
      <c r="AM148" t="n">
        <v>0.2975115747807726</v>
      </c>
      <c r="AN148" t="n">
        <v>0.3660789051172917</v>
      </c>
      <c r="AO148" t="n">
        <v>0.3870472598659667</v>
      </c>
      <c r="AP148" t="n">
        <v>0.04006339745734921</v>
      </c>
      <c r="AQ148" t="n">
        <v>0.2428925101422459</v>
      </c>
      <c r="AR148" t="n">
        <v>0.3835014556223482</v>
      </c>
      <c r="AS148" t="n">
        <v>0.49700609171062</v>
      </c>
      <c r="AT148" t="n">
        <v>0.4113999860835336</v>
      </c>
      <c r="AU148" t="n">
        <v>0.1123209144982338</v>
      </c>
      <c r="AV148" t="n">
        <v>0.0479126265147618</v>
      </c>
      <c r="AW148" t="n">
        <v>0.2898094319288362</v>
      </c>
      <c r="AX148" t="n">
        <v>0.3653935399618953</v>
      </c>
    </row>
    <row r="149">
      <c r="A149" t="inlineStr">
        <is>
          <t>2025-10-27</t>
        </is>
      </c>
      <c r="B149" t="n">
        <v>0.3783009589908926</v>
      </c>
      <c r="C149" t="n">
        <v>0.2969427652303711</v>
      </c>
      <c r="D149" t="n">
        <v>0.5592827353008816</v>
      </c>
      <c r="E149" t="n">
        <v>0.3370292192484872</v>
      </c>
      <c r="F149" t="n">
        <v>0.2895125454673231</v>
      </c>
      <c r="G149" t="n">
        <v>0.26576671147299</v>
      </c>
      <c r="H149" t="n">
        <v>0.1997284171441713</v>
      </c>
      <c r="I149" t="n">
        <v>0.4355723512630829</v>
      </c>
      <c r="J149" t="n">
        <v>0.2843854911447761</v>
      </c>
      <c r="K149" t="n">
        <v>0.3767089869272453</v>
      </c>
      <c r="L149" t="n">
        <v>0.03317034107052352</v>
      </c>
      <c r="M149" t="n">
        <v>0.4067658676023762</v>
      </c>
      <c r="N149" t="n">
        <v>0.4262846776781541</v>
      </c>
      <c r="O149" t="n">
        <v>0.1637272346477259</v>
      </c>
      <c r="P149" t="n">
        <v>0.5144545792703856</v>
      </c>
      <c r="Q149" t="n">
        <v>0.4778525779586076</v>
      </c>
      <c r="R149" t="n">
        <v>0.4556218560431589</v>
      </c>
      <c r="S149" t="n">
        <v>0.03898439517429608</v>
      </c>
      <c r="T149" t="n">
        <v>0.2234669190047101</v>
      </c>
      <c r="U149" t="n">
        <v>0.8401089692906014</v>
      </c>
      <c r="V149" t="n">
        <v>0.2939304079699032</v>
      </c>
      <c r="W149" t="n">
        <v>0.3923869178796178</v>
      </c>
      <c r="X149" t="n">
        <v>0.2825244750233449</v>
      </c>
      <c r="Y149" t="n">
        <v>0.5956904958206788</v>
      </c>
      <c r="Z149" t="n">
        <v>0.4345502671869879</v>
      </c>
      <c r="AA149" t="n">
        <v>0.426412684993877</v>
      </c>
      <c r="AB149" t="n">
        <v>0.2651479303331008</v>
      </c>
      <c r="AC149" t="n">
        <v>0.02725426911937423</v>
      </c>
      <c r="AD149" t="n">
        <v>0.5784329470084406</v>
      </c>
      <c r="AE149" t="n">
        <v>0.225498771735013</v>
      </c>
      <c r="AF149" t="n">
        <v>0.2395855207178927</v>
      </c>
      <c r="AG149" t="n">
        <v>0.3248006075905145</v>
      </c>
      <c r="AH149" t="n">
        <v>-0.001275200077627492</v>
      </c>
      <c r="AI149" t="n">
        <v>0.4228023613190182</v>
      </c>
      <c r="AJ149" t="n">
        <v>0.5449351561985867</v>
      </c>
      <c r="AK149" t="n">
        <v>0.3437974214209636</v>
      </c>
      <c r="AL149" t="n">
        <v>-0.00916451941411156</v>
      </c>
      <c r="AM149" t="n">
        <v>0.2563209883469739</v>
      </c>
      <c r="AN149" t="n">
        <v>0.3205384295651006</v>
      </c>
      <c r="AO149" t="n">
        <v>0.3496815601026395</v>
      </c>
      <c r="AP149" t="n">
        <v>-0.005633242929869442</v>
      </c>
      <c r="AQ149" t="n">
        <v>0.209578863517766</v>
      </c>
      <c r="AR149" t="n">
        <v>0.3501858238440296</v>
      </c>
      <c r="AS149" t="n">
        <v>0.4464205895952869</v>
      </c>
      <c r="AT149" t="n">
        <v>0.3905751764956529</v>
      </c>
      <c r="AU149" t="n">
        <v>0.0907125377491258</v>
      </c>
      <c r="AV149" t="n">
        <v>0.01750841428788941</v>
      </c>
      <c r="AW149" t="n">
        <v>0.2534219225190404</v>
      </c>
      <c r="AX149" t="n">
        <v>0.3243211477283894</v>
      </c>
    </row>
    <row r="150">
      <c r="A150" t="inlineStr">
        <is>
          <t>2025-11-03</t>
        </is>
      </c>
      <c r="B150" t="n">
        <v>0.3773148467656153</v>
      </c>
      <c r="C150" t="n">
        <v>0.2868040148415474</v>
      </c>
      <c r="D150" t="n">
        <v>0.5674585372297645</v>
      </c>
      <c r="E150" t="n">
        <v>0.3407168219063774</v>
      </c>
      <c r="F150" t="n">
        <v>0.2850418468797551</v>
      </c>
      <c r="G150" t="n">
        <v>0.2754343820977243</v>
      </c>
      <c r="H150" t="n">
        <v>0.2104741884390051</v>
      </c>
      <c r="I150" t="n">
        <v>0.42222938939945</v>
      </c>
      <c r="J150" t="n">
        <v>0.2821132597766376</v>
      </c>
      <c r="K150" t="n">
        <v>0.3769133151207982</v>
      </c>
      <c r="L150" t="n">
        <v>0.03981099478297456</v>
      </c>
      <c r="M150" t="n">
        <v>0.4127452061650483</v>
      </c>
      <c r="N150" t="n">
        <v>0.4229413512155369</v>
      </c>
      <c r="O150" t="n">
        <v>0.1646872181975452</v>
      </c>
      <c r="P150" t="n">
        <v>0.5127337650748103</v>
      </c>
      <c r="Q150" t="n">
        <v>0.4797814756278262</v>
      </c>
      <c r="R150" t="n">
        <v>0.4627582796506693</v>
      </c>
      <c r="S150" t="n">
        <v>0.04351269163457272</v>
      </c>
      <c r="T150" t="n">
        <v>0.2329468072710366</v>
      </c>
      <c r="U150" t="n">
        <v>0.8552029782901329</v>
      </c>
      <c r="V150" t="n">
        <v>0.2901182387725456</v>
      </c>
      <c r="W150" t="n">
        <v>0.3868547066678689</v>
      </c>
      <c r="X150" t="n">
        <v>0.2974125180584579</v>
      </c>
      <c r="Y150" t="n">
        <v>0.5910901328343376</v>
      </c>
      <c r="Z150" t="n">
        <v>0.4420014096709419</v>
      </c>
      <c r="AA150" t="n">
        <v>0.4381804892102457</v>
      </c>
      <c r="AB150" t="n">
        <v>0.2583529542611793</v>
      </c>
      <c r="AC150" t="n">
        <v>0.02682839145457128</v>
      </c>
      <c r="AD150" t="n">
        <v>0.5884911292941257</v>
      </c>
      <c r="AE150" t="n">
        <v>0.2341580929092024</v>
      </c>
      <c r="AF150" t="n">
        <v>0.2496364185033346</v>
      </c>
      <c r="AG150" t="n">
        <v>0.3056017166422593</v>
      </c>
      <c r="AH150" t="n">
        <v>0.005367828177018863</v>
      </c>
      <c r="AI150" t="n">
        <v>0.4086021104070834</v>
      </c>
      <c r="AJ150" t="n">
        <v>0.5292024585695656</v>
      </c>
      <c r="AK150" t="n">
        <v>0.339709767652836</v>
      </c>
      <c r="AL150" t="n">
        <v>-0.004431798608601212</v>
      </c>
      <c r="AM150" t="n">
        <v>0.265364120041345</v>
      </c>
      <c r="AN150" t="n">
        <v>0.3303789386079654</v>
      </c>
      <c r="AO150" t="n">
        <v>0.360821390849309</v>
      </c>
      <c r="AP150" t="n">
        <v>-0.000193078334258745</v>
      </c>
      <c r="AQ150" t="n">
        <v>0.2206290718122819</v>
      </c>
      <c r="AR150" t="n">
        <v>0.3471126769149739</v>
      </c>
      <c r="AS150" t="n">
        <v>0.4502131619131202</v>
      </c>
      <c r="AT150" t="n">
        <v>0.3928695161889171</v>
      </c>
      <c r="AU150" t="n">
        <v>0.08437070641101929</v>
      </c>
      <c r="AV150" t="n">
        <v>0.02529698543963499</v>
      </c>
      <c r="AW150" t="n">
        <v>0.2644857945260561</v>
      </c>
      <c r="AX150" t="n">
        <v>0.3294841269961708</v>
      </c>
    </row>
    <row r="151">
      <c r="A151" t="inlineStr">
        <is>
          <t>2025-11-10</t>
        </is>
      </c>
      <c r="B151" t="n">
        <v>0.3600163972159367</v>
      </c>
      <c r="C151" t="n">
        <v>0.2813158718968469</v>
      </c>
      <c r="D151" t="n">
        <v>0.5564153557746903</v>
      </c>
      <c r="E151" t="n">
        <v>0.322656641854973</v>
      </c>
      <c r="F151" t="n">
        <v>0.2743484544183554</v>
      </c>
      <c r="G151" t="n">
        <v>0.2812765836100635</v>
      </c>
      <c r="H151" t="n">
        <v>0.2156538334403093</v>
      </c>
      <c r="I151" t="n">
        <v>0.3840867844793709</v>
      </c>
      <c r="J151" t="n">
        <v>0.2796383352869127</v>
      </c>
      <c r="K151" t="n">
        <v>0.3716092134759059</v>
      </c>
      <c r="L151" t="n">
        <v>0.02731863621149477</v>
      </c>
      <c r="M151" t="n">
        <v>0.3892105176068539</v>
      </c>
      <c r="N151" t="n">
        <v>0.4141684615392689</v>
      </c>
      <c r="O151" t="n">
        <v>0.1635923926865273</v>
      </c>
      <c r="P151" t="n">
        <v>0.4995829039013333</v>
      </c>
      <c r="Q151" t="n">
        <v>0.488874417675033</v>
      </c>
      <c r="R151" t="n">
        <v>0.4561333489999135</v>
      </c>
      <c r="S151" t="n">
        <v>0.04028386669427442</v>
      </c>
      <c r="T151" t="n">
        <v>0.2139458474548808</v>
      </c>
      <c r="U151" t="n">
        <v>0.8798134480616051</v>
      </c>
      <c r="V151" t="n">
        <v>0.2645382402962981</v>
      </c>
      <c r="W151" t="n">
        <v>0.3759924673341466</v>
      </c>
      <c r="X151" t="n">
        <v>0.3035506217586754</v>
      </c>
      <c r="Y151" t="n">
        <v>0.5561271202810638</v>
      </c>
      <c r="Z151" t="n">
        <v>0.4517013140898882</v>
      </c>
      <c r="AA151" t="n">
        <v>0.426509491109976</v>
      </c>
      <c r="AB151" t="n">
        <v>0.2528557774993179</v>
      </c>
      <c r="AC151" t="n">
        <v>0.02862994994639489</v>
      </c>
      <c r="AD151" t="n">
        <v>0.5758205984310489</v>
      </c>
      <c r="AE151" t="n">
        <v>0.2260550314913188</v>
      </c>
      <c r="AF151" t="n">
        <v>0.2417437627698391</v>
      </c>
      <c r="AG151" t="n">
        <v>0.2824109060367201</v>
      </c>
      <c r="AH151" t="n">
        <v>-0.003421772417324331</v>
      </c>
      <c r="AI151" t="n">
        <v>0.3901238383851242</v>
      </c>
      <c r="AJ151" t="n">
        <v>0.5205184739213087</v>
      </c>
      <c r="AK151" t="n">
        <v>0.3313756924029836</v>
      </c>
      <c r="AL151" t="n">
        <v>-0.02315133997277585</v>
      </c>
      <c r="AM151" t="n">
        <v>0.2680531298047799</v>
      </c>
      <c r="AN151" t="n">
        <v>0.3222387004544121</v>
      </c>
      <c r="AO151" t="n">
        <v>0.3418639707538726</v>
      </c>
      <c r="AP151" t="n">
        <v>-0.000134526660976908</v>
      </c>
      <c r="AQ151" t="n">
        <v>0.2208157910313715</v>
      </c>
      <c r="AR151" t="n">
        <v>0.3248255506864866</v>
      </c>
      <c r="AS151" t="n">
        <v>0.4396154980914304</v>
      </c>
      <c r="AT151" t="n">
        <v>0.3587999229736902</v>
      </c>
      <c r="AU151" t="n">
        <v>0.07169880294856767</v>
      </c>
      <c r="AV151" t="n">
        <v>0.0273195134920643</v>
      </c>
      <c r="AW151" t="n">
        <v>0.2605978321764808</v>
      </c>
      <c r="AX151" t="n">
        <v>0.3237675646690961</v>
      </c>
    </row>
    <row r="152">
      <c r="A152" t="inlineStr">
        <is>
          <t>2025-11-17</t>
        </is>
      </c>
      <c r="B152" t="n">
        <v>0.3515877913426526</v>
      </c>
      <c r="C152" t="n">
        <v>0.272235288950764</v>
      </c>
      <c r="D152" t="n">
        <v>0.5521939980928405</v>
      </c>
      <c r="E152" t="n">
        <v>0.3152548572047795</v>
      </c>
      <c r="F152" t="n">
        <v>0.2780210808992643</v>
      </c>
      <c r="G152" t="n">
        <v>0.275992591750023</v>
      </c>
      <c r="H152" t="n">
        <v>0.2198809675140405</v>
      </c>
      <c r="I152" t="n">
        <v>0.3866202180588394</v>
      </c>
      <c r="J152" t="n">
        <v>0.2845185894950664</v>
      </c>
      <c r="K152" t="n">
        <v>0.3750628694647247</v>
      </c>
      <c r="L152" t="n">
        <v>0.02984165104373604</v>
      </c>
      <c r="M152" t="n">
        <v>0.3988208521218459</v>
      </c>
      <c r="N152" t="n">
        <v>0.4064521108839809</v>
      </c>
      <c r="O152" t="n">
        <v>0.1615344801153291</v>
      </c>
      <c r="P152" t="n">
        <v>0.4818780491865444</v>
      </c>
      <c r="Q152" t="n">
        <v>0.4839007671241586</v>
      </c>
      <c r="R152" t="n">
        <v>0.4433809593329296</v>
      </c>
      <c r="S152" t="n">
        <v>0.03565081726237196</v>
      </c>
      <c r="T152" t="n">
        <v>0.2250635568476953</v>
      </c>
      <c r="U152" t="n">
        <v>0.8989588804136346</v>
      </c>
      <c r="V152" t="n">
        <v>0.2638392864248487</v>
      </c>
      <c r="W152" t="n">
        <v>0.3751426582235131</v>
      </c>
      <c r="X152" t="n">
        <v>0.3075034691903993</v>
      </c>
      <c r="Y152" t="n">
        <v>0.5623773414569302</v>
      </c>
      <c r="Z152" t="n">
        <v>0.4431527493353482</v>
      </c>
      <c r="AA152" t="n">
        <v>0.4295117119159462</v>
      </c>
      <c r="AB152" t="n">
        <v>0.2548533515439093</v>
      </c>
      <c r="AC152" t="n">
        <v>0.02621518250489063</v>
      </c>
      <c r="AD152" t="n">
        <v>0.5862798817145232</v>
      </c>
      <c r="AE152" t="n">
        <v>0.2255548900992492</v>
      </c>
      <c r="AF152" t="n">
        <v>0.2413178401741489</v>
      </c>
      <c r="AG152" t="n">
        <v>0.2862427602475464</v>
      </c>
      <c r="AH152" t="n">
        <v>0.001109111123283935</v>
      </c>
      <c r="AI152" t="n">
        <v>0.4007203260044321</v>
      </c>
      <c r="AJ152" t="n">
        <v>0.5237911718048391</v>
      </c>
      <c r="AK152" t="n">
        <v>0.3341333766749097</v>
      </c>
      <c r="AL152" t="n">
        <v>-0.02486503840924403</v>
      </c>
      <c r="AM152" t="n">
        <v>0.2750323854354582</v>
      </c>
      <c r="AN152" t="n">
        <v>0.3220617141926687</v>
      </c>
      <c r="AO152" t="n">
        <v>0.3315292800853553</v>
      </c>
      <c r="AP152" t="n">
        <v>0.005650350178200814</v>
      </c>
      <c r="AQ152" t="n">
        <v>0.2279990890139789</v>
      </c>
      <c r="AR152" t="n">
        <v>0.3435621261018003</v>
      </c>
      <c r="AS152" t="n">
        <v>0.4438122909745104</v>
      </c>
      <c r="AT152" t="n">
        <v>0.3734592178568197</v>
      </c>
      <c r="AU152" t="n">
        <v>0.0715095685850049</v>
      </c>
      <c r="AV152" t="n">
        <v>0.01934668537535522</v>
      </c>
      <c r="AW152" t="n">
        <v>0.2721734825102511</v>
      </c>
      <c r="AX152" t="n">
        <v>0.3269886305824306</v>
      </c>
    </row>
    <row r="153">
      <c r="A153" t="inlineStr">
        <is>
          <t>2025-11-24</t>
        </is>
      </c>
      <c r="B153" t="n">
        <v>0.3746477174666292</v>
      </c>
      <c r="C153" t="n">
        <v>0.2901630748910502</v>
      </c>
      <c r="D153" t="n">
        <v>0.5793178225288591</v>
      </c>
      <c r="E153" t="n">
        <v>0.3344434608647635</v>
      </c>
      <c r="F153" t="n">
        <v>0.3011174684963829</v>
      </c>
      <c r="G153" t="n">
        <v>0.303511722281621</v>
      </c>
      <c r="H153" t="n">
        <v>0.2397899581059448</v>
      </c>
      <c r="I153" t="n">
        <v>0.4000796416469683</v>
      </c>
      <c r="J153" t="n">
        <v>0.3037060569650059</v>
      </c>
      <c r="K153" t="n">
        <v>0.3947511335841136</v>
      </c>
      <c r="L153" t="n">
        <v>0.0455406073455622</v>
      </c>
      <c r="M153" t="n">
        <v>0.4163361683934526</v>
      </c>
      <c r="N153" t="n">
        <v>0.4376239819574006</v>
      </c>
      <c r="O153" t="n">
        <v>0.1913121582592852</v>
      </c>
      <c r="P153" t="n">
        <v>0.5069800516990979</v>
      </c>
      <c r="Q153" t="n">
        <v>0.5023405714574698</v>
      </c>
      <c r="R153" t="n">
        <v>0.4639456506420832</v>
      </c>
      <c r="S153" t="n">
        <v>0.05483911530701513</v>
      </c>
      <c r="T153" t="n">
        <v>0.2454219423144361</v>
      </c>
      <c r="U153" t="n">
        <v>0.919514488148234</v>
      </c>
      <c r="V153" t="n">
        <v>0.2914540891163986</v>
      </c>
      <c r="W153" t="n">
        <v>0.3846732222051001</v>
      </c>
      <c r="X153" t="n">
        <v>0.3241029405903757</v>
      </c>
      <c r="Y153" t="n">
        <v>0.5806917683333728</v>
      </c>
      <c r="Z153" t="n">
        <v>0.4685321737725854</v>
      </c>
      <c r="AA153" t="n">
        <v>0.4676241799322842</v>
      </c>
      <c r="AB153" t="n">
        <v>0.2722497110970066</v>
      </c>
      <c r="AC153" t="n">
        <v>0.03663963213293231</v>
      </c>
      <c r="AD153" t="n">
        <v>0.606080115927675</v>
      </c>
      <c r="AE153" t="n">
        <v>0.2414661310237407</v>
      </c>
      <c r="AF153" t="n">
        <v>0.2594574159743179</v>
      </c>
      <c r="AG153" t="n">
        <v>0.3104205990969209</v>
      </c>
      <c r="AH153" t="n">
        <v>0.0130564199510752</v>
      </c>
      <c r="AI153" t="n">
        <v>0.4361146821629771</v>
      </c>
      <c r="AJ153" t="n">
        <v>0.5478734683748285</v>
      </c>
      <c r="AK153" t="n">
        <v>0.3696080154412285</v>
      </c>
      <c r="AL153" t="n">
        <v>-0.00873078277259709</v>
      </c>
      <c r="AM153" t="n">
        <v>0.2877665787201045</v>
      </c>
      <c r="AN153" t="n">
        <v>0.346165983143339</v>
      </c>
      <c r="AO153" t="n">
        <v>0.3550424463465862</v>
      </c>
      <c r="AP153" t="n">
        <v>0.02161146640239431</v>
      </c>
      <c r="AQ153" t="n">
        <v>0.2501477527730913</v>
      </c>
      <c r="AR153" t="n">
        <v>0.3601824628905861</v>
      </c>
      <c r="AS153" t="n">
        <v>0.4667968056663552</v>
      </c>
      <c r="AT153" t="n">
        <v>0.3876380818442409</v>
      </c>
      <c r="AU153" t="n">
        <v>0.08687415767904305</v>
      </c>
      <c r="AV153" t="n">
        <v>0.04593053861433738</v>
      </c>
      <c r="AW153" t="n">
        <v>0.2917318612844402</v>
      </c>
      <c r="AX153" t="n">
        <v>0.3504547417634143</v>
      </c>
    </row>
    <row r="154">
      <c r="A154" t="inlineStr">
        <is>
          <t>2025-12-01</t>
        </is>
      </c>
      <c r="B154" t="n">
        <v>0.3716005136476164</v>
      </c>
      <c r="C154" t="n">
        <v>0.2973221121764729</v>
      </c>
      <c r="D154" t="n">
        <v>0.5750329620448706</v>
      </c>
      <c r="E154" t="n">
        <v>0.3199630020669297</v>
      </c>
      <c r="F154" t="n">
        <v>0.3100661959224205</v>
      </c>
      <c r="G154" t="n">
        <v>0.3039098662164947</v>
      </c>
      <c r="H154" t="n">
        <v>0.2264621241260838</v>
      </c>
      <c r="I154" t="n">
        <v>0.3850236482098417</v>
      </c>
      <c r="J154" t="n">
        <v>0.3085585316033008</v>
      </c>
      <c r="K154" t="n">
        <v>0.4021113167427828</v>
      </c>
      <c r="L154" t="n">
        <v>0.03254169657188699</v>
      </c>
      <c r="M154" t="n">
        <v>0.4226703695415255</v>
      </c>
      <c r="N154" t="n">
        <v>0.4424015585033856</v>
      </c>
      <c r="O154" t="n">
        <v>0.1793134894783739</v>
      </c>
      <c r="P154" t="n">
        <v>0.4918716120409856</v>
      </c>
      <c r="Q154" t="n">
        <v>0.4971727058025799</v>
      </c>
      <c r="R154" t="n">
        <v>0.4918693875735054</v>
      </c>
      <c r="S154" t="n">
        <v>0.04637354409465666</v>
      </c>
      <c r="T154" t="n">
        <v>0.2578980153772761</v>
      </c>
      <c r="U154" t="n">
        <v>0.9586322474742526</v>
      </c>
      <c r="V154" t="n">
        <v>0.2842894408037844</v>
      </c>
      <c r="W154" t="n">
        <v>0.3860147216746668</v>
      </c>
      <c r="X154" t="n">
        <v>0.300625959719524</v>
      </c>
      <c r="Y154" t="n">
        <v>0.5900344250092469</v>
      </c>
      <c r="Z154" t="n">
        <v>0.4767391439699538</v>
      </c>
      <c r="AA154" t="n">
        <v>0.4587723166296818</v>
      </c>
      <c r="AB154" t="n">
        <v>0.2789811163531908</v>
      </c>
      <c r="AC154" t="n">
        <v>0.03294957337766746</v>
      </c>
      <c r="AD154" t="n">
        <v>0.6212964384089137</v>
      </c>
      <c r="AE154" t="n">
        <v>0.2221652349399568</v>
      </c>
      <c r="AF154" t="n">
        <v>0.2462829460228948</v>
      </c>
      <c r="AG154" t="n">
        <v>0.3297768214912138</v>
      </c>
      <c r="AH154" t="n">
        <v>-0.002177997512644803</v>
      </c>
      <c r="AI154" t="n">
        <v>0.4381640538756972</v>
      </c>
      <c r="AJ154" t="n">
        <v>0.5428019205690648</v>
      </c>
      <c r="AK154" t="n">
        <v>0.3675121217471982</v>
      </c>
      <c r="AL154" t="n">
        <v>-0.01387866697590123</v>
      </c>
      <c r="AM154" t="n">
        <v>0.2880317277347311</v>
      </c>
      <c r="AN154" t="n">
        <v>0.3372637836144536</v>
      </c>
      <c r="AO154" t="n">
        <v>0.3688267741038522</v>
      </c>
      <c r="AP154" t="n">
        <v>0.02434676993672369</v>
      </c>
      <c r="AQ154" t="n">
        <v>0.2264293130223189</v>
      </c>
      <c r="AR154" t="n">
        <v>0.3750595339484231</v>
      </c>
      <c r="AS154" t="n">
        <v>0.4647249031168905</v>
      </c>
      <c r="AT154" t="n">
        <v>0.3857117449051672</v>
      </c>
      <c r="AU154" t="n">
        <v>0.07760316051014682</v>
      </c>
      <c r="AV154" t="n">
        <v>0.03523189679755379</v>
      </c>
      <c r="AW154" t="n">
        <v>0.3048840877452981</v>
      </c>
      <c r="AX154" t="n">
        <v>0.3659049546512423</v>
      </c>
    </row>
    <row r="155">
      <c r="A155" t="inlineStr">
        <is>
          <t>2025-12-08</t>
        </is>
      </c>
      <c r="B155" t="n">
        <v>0.3767355456642454</v>
      </c>
      <c r="C155" t="n">
        <v>0.3138427641123089</v>
      </c>
      <c r="D155" t="n">
        <v>0.6055404591322568</v>
      </c>
      <c r="E155" t="n">
        <v>0.354622407600415</v>
      </c>
      <c r="F155" t="n">
        <v>0.3360502499014444</v>
      </c>
      <c r="G155" t="n">
        <v>0.3074427201325793</v>
      </c>
      <c r="H155" t="n">
        <v>0.2579369083444303</v>
      </c>
      <c r="I155" t="n">
        <v>0.4189522709950781</v>
      </c>
      <c r="J155" t="n">
        <v>0.3387125927756132</v>
      </c>
      <c r="K155" t="n">
        <v>0.4344211824418363</v>
      </c>
      <c r="L155" t="n">
        <v>0.04532998234200747</v>
      </c>
      <c r="M155" t="n">
        <v>0.4602346605515111</v>
      </c>
      <c r="N155" t="n">
        <v>0.4695813287554524</v>
      </c>
      <c r="O155" t="n">
        <v>0.1925046758300533</v>
      </c>
      <c r="P155" t="n">
        <v>0.5251871897547915</v>
      </c>
      <c r="Q155" t="n">
        <v>0.5226320982570356</v>
      </c>
      <c r="R155" t="n">
        <v>0.503219870238484</v>
      </c>
      <c r="S155" t="n">
        <v>0.07615948059729516</v>
      </c>
      <c r="T155" t="n">
        <v>0.2879639516588879</v>
      </c>
      <c r="U155" t="n">
        <v>0.9963689920701113</v>
      </c>
      <c r="V155" t="n">
        <v>0.3081809090075325</v>
      </c>
      <c r="W155" t="n">
        <v>0.4137919334532407</v>
      </c>
      <c r="X155" t="n">
        <v>0.3183784169112529</v>
      </c>
      <c r="Y155" t="n">
        <v>0.6133152254161325</v>
      </c>
      <c r="Z155" t="n">
        <v>0.4988170884827658</v>
      </c>
      <c r="AA155" t="n">
        <v>0.4823632179096486</v>
      </c>
      <c r="AB155" t="n">
        <v>0.2968232497539964</v>
      </c>
      <c r="AC155" t="n">
        <v>0.05030364941396326</v>
      </c>
      <c r="AD155" t="n">
        <v>0.6637190941881734</v>
      </c>
      <c r="AE155" t="n">
        <v>0.2419542564036155</v>
      </c>
      <c r="AF155" t="n">
        <v>0.2685105323208379</v>
      </c>
      <c r="AG155" t="n">
        <v>0.3187338676756186</v>
      </c>
      <c r="AH155" t="n">
        <v>0.01353978154972157</v>
      </c>
      <c r="AI155" t="n">
        <v>0.4727945012969514</v>
      </c>
      <c r="AJ155" t="n">
        <v>0.5468083741033833</v>
      </c>
      <c r="AK155" t="n">
        <v>0.3958738413287251</v>
      </c>
      <c r="AL155" t="n">
        <v>-0.003170016716058544</v>
      </c>
      <c r="AM155" t="n">
        <v>0.3179600836411811</v>
      </c>
      <c r="AN155" t="n">
        <v>0.3742342084412233</v>
      </c>
      <c r="AO155" t="n">
        <v>0.3807108733910387</v>
      </c>
      <c r="AP155" t="n">
        <v>0.0519901068379014</v>
      </c>
      <c r="AQ155" t="n">
        <v>0.2428135347341707</v>
      </c>
      <c r="AR155" t="n">
        <v>0.4008760195969221</v>
      </c>
      <c r="AS155" t="n">
        <v>0.500506253570004</v>
      </c>
      <c r="AT155" t="n">
        <v>0.4255835259920613</v>
      </c>
      <c r="AU155" t="n">
        <v>0.1029012955267739</v>
      </c>
      <c r="AV155" t="n">
        <v>0.04188055443708483</v>
      </c>
      <c r="AW155" t="n">
        <v>0.3178969452537508</v>
      </c>
      <c r="AX155" t="n">
        <v>0.3909945269780366</v>
      </c>
    </row>
    <row r="156">
      <c r="A156" t="inlineStr">
        <is>
          <t>2025-12-15</t>
        </is>
      </c>
      <c r="B156" t="n">
        <v>0.3804922316088399</v>
      </c>
      <c r="C156" t="n">
        <v>0.3232730019168664</v>
      </c>
      <c r="D156" t="n">
        <v>0.6100422519283846</v>
      </c>
      <c r="E156" t="n">
        <v>0.3724443520656955</v>
      </c>
      <c r="F156" t="n">
        <v>0.3532818547395067</v>
      </c>
      <c r="G156" t="n">
        <v>0.317891522238448</v>
      </c>
      <c r="H156" t="n">
        <v>0.2658022994332352</v>
      </c>
      <c r="I156" t="n">
        <v>0.4284499300409337</v>
      </c>
      <c r="J156" t="n">
        <v>0.3554018153454725</v>
      </c>
      <c r="K156" t="n">
        <v>0.4447941251212733</v>
      </c>
      <c r="L156" t="n">
        <v>0.0501802712166346</v>
      </c>
      <c r="M156" t="n">
        <v>0.4778667328044741</v>
      </c>
      <c r="N156" t="n">
        <v>0.4747171868108713</v>
      </c>
      <c r="O156" t="n">
        <v>0.1901958412344933</v>
      </c>
      <c r="P156" t="n">
        <v>0.5324131673446337</v>
      </c>
      <c r="Q156" t="n">
        <v>0.5215421602974573</v>
      </c>
      <c r="R156" t="n">
        <v>0.5166624624227851</v>
      </c>
      <c r="S156" t="n">
        <v>0.08829057260348283</v>
      </c>
      <c r="T156" t="n">
        <v>0.3005873890233324</v>
      </c>
      <c r="U156" t="n">
        <v>1.000079984741342</v>
      </c>
      <c r="V156" t="n">
        <v>0.3075539470820219</v>
      </c>
      <c r="W156" t="n">
        <v>0.4246744038761292</v>
      </c>
      <c r="X156" t="n">
        <v>0.3194360541432941</v>
      </c>
      <c r="Y156" t="n">
        <v>0.6291483097365593</v>
      </c>
      <c r="Z156" t="n">
        <v>0.5152994306328234</v>
      </c>
      <c r="AA156" t="n">
        <v>0.4976479973227119</v>
      </c>
      <c r="AB156" t="n">
        <v>0.3116218223272884</v>
      </c>
      <c r="AC156" t="n">
        <v>0.05740153020543604</v>
      </c>
      <c r="AD156" t="n">
        <v>0.6676003757421973</v>
      </c>
      <c r="AE156" t="n">
        <v>0.2517712483520655</v>
      </c>
      <c r="AF156" t="n">
        <v>0.2833937365226193</v>
      </c>
      <c r="AG156" t="n">
        <v>0.3257416620767408</v>
      </c>
      <c r="AH156" t="n">
        <v>0.02431165761239606</v>
      </c>
      <c r="AI156" t="n">
        <v>0.4837072348588705</v>
      </c>
      <c r="AJ156" t="n">
        <v>0.5460477730921487</v>
      </c>
      <c r="AK156" t="n">
        <v>0.404697477484955</v>
      </c>
      <c r="AL156" t="n">
        <v>0.004456880068473446</v>
      </c>
      <c r="AM156" t="n">
        <v>0.3326023945245438</v>
      </c>
      <c r="AN156" t="n">
        <v>0.3851478761747178</v>
      </c>
      <c r="AO156" t="n">
        <v>0.3959805080094119</v>
      </c>
      <c r="AP156" t="n">
        <v>0.062182203965651</v>
      </c>
      <c r="AQ156" t="n">
        <v>0.2460567034840482</v>
      </c>
      <c r="AR156" t="n">
        <v>0.4116515894750521</v>
      </c>
      <c r="AS156" t="n">
        <v>0.5127522941482663</v>
      </c>
      <c r="AT156" t="n">
        <v>0.4219646351861417</v>
      </c>
      <c r="AU156" t="n">
        <v>0.1091375518165845</v>
      </c>
      <c r="AV156" t="n">
        <v>0.05434460605886371</v>
      </c>
      <c r="AW156" t="n">
        <v>0.3345877525812178</v>
      </c>
      <c r="AX156" t="n">
        <v>0.3909465761094464</v>
      </c>
    </row>
    <row r="157">
      <c r="A157" t="inlineStr">
        <is>
          <t>2025-12-22</t>
        </is>
      </c>
      <c r="B157" t="n">
        <v>0.3768668685301877</v>
      </c>
      <c r="C157" t="n">
        <v>0.3279710904151947</v>
      </c>
      <c r="D157" t="n">
        <v>0.6112638237761474</v>
      </c>
      <c r="E157" t="n">
        <v>0.3746119043307532</v>
      </c>
      <c r="F157" t="n">
        <v>0.3564253764176899</v>
      </c>
      <c r="G157" t="n">
        <v>0.3229551797021901</v>
      </c>
      <c r="H157" t="n">
        <v>0.2699138960319658</v>
      </c>
      <c r="I157" t="n">
        <v>0.4256273174395198</v>
      </c>
      <c r="J157" t="n">
        <v>0.3592018464848461</v>
      </c>
      <c r="K157" t="n">
        <v>0.44436688776383</v>
      </c>
      <c r="L157" t="n">
        <v>0.05128833882810802</v>
      </c>
      <c r="M157" t="n">
        <v>0.4762904328486393</v>
      </c>
      <c r="N157" t="n">
        <v>0.4710937770331367</v>
      </c>
      <c r="O157" t="n">
        <v>0.1957961860358766</v>
      </c>
      <c r="P157" t="n">
        <v>0.5369479098150785</v>
      </c>
      <c r="Q157" t="n">
        <v>0.5201596084412952</v>
      </c>
      <c r="R157" t="n">
        <v>0.5206219883325638</v>
      </c>
      <c r="S157" t="n">
        <v>0.08908700629057043</v>
      </c>
      <c r="T157" t="n">
        <v>0.3032210954902652</v>
      </c>
      <c r="U157" t="n">
        <v>1.007924323688218</v>
      </c>
      <c r="V157" t="n">
        <v>0.3105860428598908</v>
      </c>
      <c r="W157" t="n">
        <v>0.4242849078068558</v>
      </c>
      <c r="X157" t="n">
        <v>0.324392893761438</v>
      </c>
      <c r="Y157" t="n">
        <v>0.6367582517102486</v>
      </c>
      <c r="Z157" t="n">
        <v>0.5198644501565539</v>
      </c>
      <c r="AA157" t="n">
        <v>0.4963736949870727</v>
      </c>
      <c r="AB157" t="n">
        <v>0.3124188359045279</v>
      </c>
      <c r="AC157" t="n">
        <v>0.05743691319428756</v>
      </c>
      <c r="AD157" t="n">
        <v>0.6754415503666336</v>
      </c>
      <c r="AE157" t="n">
        <v>0.2576139540589635</v>
      </c>
      <c r="AF157" t="n">
        <v>0.2890702877171922</v>
      </c>
      <c r="AG157" t="n">
        <v>0.3276422849586045</v>
      </c>
      <c r="AH157" t="n">
        <v>0.02831728883216256</v>
      </c>
      <c r="AI157" t="n">
        <v>0.4843745728316977</v>
      </c>
      <c r="AJ157" t="n">
        <v>0.5446920511045925</v>
      </c>
      <c r="AK157" t="n">
        <v>0.4153386416518647</v>
      </c>
      <c r="AL157" t="n">
        <v>0.005876007457253918</v>
      </c>
      <c r="AM157" t="n">
        <v>0.3370146369912159</v>
      </c>
      <c r="AN157" t="n">
        <v>0.3886091372459191</v>
      </c>
      <c r="AO157" t="n">
        <v>0.4012735180010016</v>
      </c>
      <c r="AP157" t="n">
        <v>0.06364120077311708</v>
      </c>
      <c r="AQ157" t="n">
        <v>0.2478286270616257</v>
      </c>
      <c r="AR157" t="n">
        <v>0.4145354885926584</v>
      </c>
      <c r="AS157" t="n">
        <v>0.5155734675456403</v>
      </c>
      <c r="AT157" t="n">
        <v>0.4214986551203892</v>
      </c>
      <c r="AU157" t="n">
        <v>0.1089183265462186</v>
      </c>
      <c r="AV157" t="n">
        <v>0.05884766816503584</v>
      </c>
      <c r="AW157" t="n">
        <v>0.3360306718420003</v>
      </c>
      <c r="AX157" t="n">
        <v>0.3899862190304857</v>
      </c>
    </row>
    <row r="158">
      <c r="A158" t="inlineStr">
        <is>
          <t>2025-12-29</t>
        </is>
      </c>
      <c r="B158" t="n">
        <v>0.3860204291109037</v>
      </c>
      <c r="C158" t="n">
        <v>0.3197074247700797</v>
      </c>
      <c r="D158" t="n">
        <v>0.5978719317663068</v>
      </c>
      <c r="E158" t="n">
        <v>0.3709128180433028</v>
      </c>
      <c r="F158" t="n">
        <v>0.3559997912360127</v>
      </c>
      <c r="G158" t="n">
        <v>0.3301014547917265</v>
      </c>
      <c r="H158" t="n">
        <v>0.2722759820449914</v>
      </c>
      <c r="I158" t="n">
        <v>0.4276853229197355</v>
      </c>
      <c r="J158" t="n">
        <v>0.3652221028610694</v>
      </c>
      <c r="K158" t="n">
        <v>0.4545158636045621</v>
      </c>
      <c r="L158" t="n">
        <v>0.05943106741955617</v>
      </c>
      <c r="M158" t="n">
        <v>0.4814533448498657</v>
      </c>
      <c r="N158" t="n">
        <v>0.4766375259342315</v>
      </c>
      <c r="O158" t="n">
        <v>0.2094691196013736</v>
      </c>
      <c r="P158" t="n">
        <v>0.5408686147543154</v>
      </c>
      <c r="Q158" t="n">
        <v>0.531035064747718</v>
      </c>
      <c r="R158" t="n">
        <v>0.5355364853239013</v>
      </c>
      <c r="S158" t="n">
        <v>0.09558464201136196</v>
      </c>
      <c r="T158" t="n">
        <v>0.2982061079467875</v>
      </c>
      <c r="U158" t="n">
        <v>1.019548134877517</v>
      </c>
      <c r="V158" t="n">
        <v>0.3172914734864405</v>
      </c>
      <c r="W158" t="n">
        <v>0.4173492093327769</v>
      </c>
      <c r="X158" t="n">
        <v>0.3347364385865379</v>
      </c>
      <c r="Y158" t="n">
        <v>0.6413494379192104</v>
      </c>
      <c r="Z158" t="n">
        <v>0.5244687535977381</v>
      </c>
      <c r="AA158" t="n">
        <v>0.5102667088618953</v>
      </c>
      <c r="AB158" t="n">
        <v>0.3221510413485706</v>
      </c>
      <c r="AC158" t="n">
        <v>0.05203007476160249</v>
      </c>
      <c r="AD158" t="n">
        <v>0.656042403006377</v>
      </c>
      <c r="AE158" t="n">
        <v>0.2768437285629382</v>
      </c>
      <c r="AF158" t="n">
        <v>0.2914142205107588</v>
      </c>
      <c r="AG158" t="n">
        <v>0.3383682338240048</v>
      </c>
      <c r="AH158" t="n">
        <v>0.03757702762269832</v>
      </c>
      <c r="AI158" t="n">
        <v>0.4888266847451777</v>
      </c>
      <c r="AJ158" t="n">
        <v>0.5565912066345489</v>
      </c>
      <c r="AK158" t="n">
        <v>0.4220038806214019</v>
      </c>
      <c r="AL158" t="n">
        <v>0.01980270624956981</v>
      </c>
      <c r="AM158" t="n">
        <v>0.3499344256763284</v>
      </c>
      <c r="AN158" t="n">
        <v>0.3793338273091422</v>
      </c>
      <c r="AO158" t="n">
        <v>0.4111772494938037</v>
      </c>
      <c r="AP158" t="n">
        <v>0.06908275718190438</v>
      </c>
      <c r="AQ158" t="n">
        <v>0.2606618819449193</v>
      </c>
      <c r="AR158" t="n">
        <v>0.4123085433186544</v>
      </c>
      <c r="AS158" t="n">
        <v>0.5164472467132206</v>
      </c>
      <c r="AT158" t="n">
        <v>0.4286896850260622</v>
      </c>
      <c r="AU158" t="n">
        <v>0.1186080552779114</v>
      </c>
      <c r="AV158" t="n">
        <v>0.05299909369435185</v>
      </c>
      <c r="AW158" t="n">
        <v>0.338319774019058</v>
      </c>
      <c r="AX158" t="n">
        <v>0.3894923093727254</v>
      </c>
    </row>
    <row r="159">
      <c r="A159" t="inlineStr">
        <is>
          <t>2026-01-05</t>
        </is>
      </c>
      <c r="B159" t="n">
        <v>0.3993657881864014</v>
      </c>
      <c r="C159" t="n">
        <v>0.3410386137840198</v>
      </c>
      <c r="D159" t="n">
        <v>0.6149515887358246</v>
      </c>
      <c r="E159" t="n">
        <v>0.3688435255871845</v>
      </c>
      <c r="F159" t="n">
        <v>0.3644132933247548</v>
      </c>
      <c r="G159" t="n">
        <v>0.3392998373841025</v>
      </c>
      <c r="H159" t="n">
        <v>0.2939406221428988</v>
      </c>
      <c r="I159" t="n">
        <v>0.4484704556278079</v>
      </c>
      <c r="J159" t="n">
        <v>0.3905275885911716</v>
      </c>
      <c r="K159" t="n">
        <v>0.493440781051973</v>
      </c>
      <c r="L159" t="n">
        <v>0.06981551502031924</v>
      </c>
      <c r="M159" t="n">
        <v>0.5267195664790216</v>
      </c>
      <c r="N159" t="n">
        <v>0.4860830698794278</v>
      </c>
      <c r="O159" t="n">
        <v>0.2158593714460206</v>
      </c>
      <c r="P159" t="n">
        <v>0.5415215987898312</v>
      </c>
      <c r="Q159" t="n">
        <v>0.5466679637933234</v>
      </c>
      <c r="R159" t="n">
        <v>0.5674416423598283</v>
      </c>
      <c r="S159" t="n">
        <v>0.1144974785046051</v>
      </c>
      <c r="T159" t="n">
        <v>0.3061516470133729</v>
      </c>
      <c r="U159" t="n">
        <v>1.037701227517904</v>
      </c>
      <c r="V159" t="n">
        <v>0.3262581178496009</v>
      </c>
      <c r="W159" t="n">
        <v>0.4384553618429179</v>
      </c>
      <c r="X159" t="n">
        <v>0.3385004260795514</v>
      </c>
      <c r="Y159" t="n">
        <v>0.6503176708442537</v>
      </c>
      <c r="Z159" t="n">
        <v>0.551256731331333</v>
      </c>
      <c r="AA159" t="n">
        <v>0.5265880295777785</v>
      </c>
      <c r="AB159" t="n">
        <v>0.3243322312518526</v>
      </c>
      <c r="AC159" t="n">
        <v>0.06806962359946067</v>
      </c>
      <c r="AD159" t="n">
        <v>0.6751842608533165</v>
      </c>
      <c r="AE159" t="n">
        <v>0.2925259531411524</v>
      </c>
      <c r="AF159" t="n">
        <v>0.3154135578284467</v>
      </c>
      <c r="AG159" t="n">
        <v>0.3497386465503387</v>
      </c>
      <c r="AH159" t="n">
        <v>0.05100439202642026</v>
      </c>
      <c r="AI159" t="n">
        <v>0.5126967336515447</v>
      </c>
      <c r="AJ159" t="n">
        <v>0.5546832834058333</v>
      </c>
      <c r="AK159" t="n">
        <v>0.4290530144298421</v>
      </c>
      <c r="AL159" t="n">
        <v>0.04109645462427514</v>
      </c>
      <c r="AM159" t="n">
        <v>0.3762948861572528</v>
      </c>
      <c r="AN159" t="n">
        <v>0.3961389858496802</v>
      </c>
      <c r="AO159" t="n">
        <v>0.4298360157363466</v>
      </c>
      <c r="AP159" t="n">
        <v>0.09925185925337376</v>
      </c>
      <c r="AQ159" t="n">
        <v>0.2804170184599515</v>
      </c>
      <c r="AR159" t="n">
        <v>0.4281168315093875</v>
      </c>
      <c r="AS159" t="n">
        <v>0.5433820921962818</v>
      </c>
      <c r="AT159" t="n">
        <v>0.4608175114049045</v>
      </c>
      <c r="AU159" t="n">
        <v>0.1430788773437364</v>
      </c>
      <c r="AV159" t="n">
        <v>0.07179328989450884</v>
      </c>
      <c r="AW159" t="n">
        <v>0.3667881162465347</v>
      </c>
      <c r="AX159" t="n">
        <v>0.3991204199287912</v>
      </c>
    </row>
    <row r="160">
      <c r="A160" t="inlineStr">
        <is>
          <t>2026-01-12</t>
        </is>
      </c>
      <c r="B160" t="n">
        <v>0.4035349321187585</v>
      </c>
      <c r="C160" t="n">
        <v>0.3111071212106629</v>
      </c>
      <c r="D160" t="n">
        <v>0.5862375246538487</v>
      </c>
      <c r="E160" t="n">
        <v>0.3228578600237098</v>
      </c>
      <c r="F160" t="n">
        <v>0.3180310467940377</v>
      </c>
      <c r="G160" t="n">
        <v>0.3090379362367426</v>
      </c>
      <c r="H160" t="n">
        <v>0.2771190125584</v>
      </c>
      <c r="I160" t="n">
        <v>0.4047151935176159</v>
      </c>
      <c r="J160" t="n">
        <v>0.3514244046553787</v>
      </c>
      <c r="K160" t="n">
        <v>0.4545647307684728</v>
      </c>
      <c r="L160" t="n">
        <v>0.05695459976046791</v>
      </c>
      <c r="M160" t="n">
        <v>0.4700356331166473</v>
      </c>
      <c r="N160" t="n">
        <v>0.4491205543068402</v>
      </c>
      <c r="O160" t="n">
        <v>0.2087816108608354</v>
      </c>
      <c r="P160" t="n">
        <v>0.5007531664257543</v>
      </c>
      <c r="Q160" t="n">
        <v>0.5265375633772691</v>
      </c>
      <c r="R160" t="n">
        <v>0.5247943662731098</v>
      </c>
      <c r="S160" t="n">
        <v>0.106286697565378</v>
      </c>
      <c r="T160" t="n">
        <v>0.2832434786933358</v>
      </c>
      <c r="U160" t="n">
        <v>0.9687549005645928</v>
      </c>
      <c r="V160" t="n">
        <v>0.2939324894539528</v>
      </c>
      <c r="W160" t="n">
        <v>0.4072360423243508</v>
      </c>
      <c r="X160" t="n">
        <v>0.3306329700457358</v>
      </c>
      <c r="Y160" t="n">
        <v>0.6146124145394816</v>
      </c>
      <c r="Z160" t="n">
        <v>0.5097028915706809</v>
      </c>
      <c r="AA160" t="n">
        <v>0.4972918014194383</v>
      </c>
      <c r="AB160" t="n">
        <v>0.2997666353867658</v>
      </c>
      <c r="AC160" t="n">
        <v>0.03929785755684723</v>
      </c>
      <c r="AD160" t="n">
        <v>0.6046378923250344</v>
      </c>
      <c r="AE160" t="n">
        <v>0.2718588885296187</v>
      </c>
      <c r="AF160" t="n">
        <v>0.270458099389999</v>
      </c>
      <c r="AG160" t="n">
        <v>0.3247996811623977</v>
      </c>
      <c r="AH160" t="n">
        <v>0.03665679639745978</v>
      </c>
      <c r="AI160" t="n">
        <v>0.4678365166541321</v>
      </c>
      <c r="AJ160" t="n">
        <v>0.5478000135228733</v>
      </c>
      <c r="AK160" t="n">
        <v>0.3767252853037932</v>
      </c>
      <c r="AL160" t="n">
        <v>0.01548485989539716</v>
      </c>
      <c r="AM160" t="n">
        <v>0.3483712841242508</v>
      </c>
      <c r="AN160" t="n">
        <v>0.3567353578349612</v>
      </c>
      <c r="AO160" t="n">
        <v>0.3662363982706538</v>
      </c>
      <c r="AP160" t="n">
        <v>0.09139528298840127</v>
      </c>
      <c r="AQ160" t="n">
        <v>0.2831895780250711</v>
      </c>
      <c r="AR160" t="n">
        <v>0.400886339284193</v>
      </c>
      <c r="AS160" t="n">
        <v>0.5145384038971279</v>
      </c>
      <c r="AT160" t="n">
        <v>0.4277793740634495</v>
      </c>
      <c r="AU160" t="n">
        <v>0.1231623688867318</v>
      </c>
      <c r="AV160" t="n">
        <v>0.0776655570767617</v>
      </c>
      <c r="AW160" t="n">
        <v>0.3592092075742395</v>
      </c>
      <c r="AX160" t="n">
        <v>0.3811217740285173</v>
      </c>
    </row>
    <row r="161">
      <c r="A161" t="inlineStr">
        <is>
          <t>2026-01-20</t>
        </is>
      </c>
      <c r="B161" t="n">
        <v>0.4255453960393851</v>
      </c>
      <c r="C161" t="n">
        <v>0.3254054313375292</v>
      </c>
      <c r="D161" t="n">
        <v>0.604726466669268</v>
      </c>
      <c r="E161" t="n">
        <v>0.3457741772549154</v>
      </c>
      <c r="F161" t="n">
        <v>0.346521948985697</v>
      </c>
      <c r="G161" t="n">
        <v>0.335774420901958</v>
      </c>
      <c r="H161" t="n">
        <v>0.3032144574467275</v>
      </c>
      <c r="I161" t="n">
        <v>0.4349565696547046</v>
      </c>
      <c r="J161" t="n">
        <v>0.374208295446971</v>
      </c>
      <c r="K161" t="n">
        <v>0.4782482060372928</v>
      </c>
      <c r="L161" t="n">
        <v>0.07755700988006731</v>
      </c>
      <c r="M161" t="n">
        <v>0.4965648333699146</v>
      </c>
      <c r="N161" t="n">
        <v>0.4606246349261653</v>
      </c>
      <c r="O161" t="n">
        <v>0.2335821862204641</v>
      </c>
      <c r="P161" t="n">
        <v>0.5206235175291003</v>
      </c>
      <c r="Q161" t="n">
        <v>0.549103042711691</v>
      </c>
      <c r="R161" t="n">
        <v>0.5507804359880812</v>
      </c>
      <c r="S161" t="n">
        <v>0.1285350138773915</v>
      </c>
      <c r="T161" t="n">
        <v>0.3060035728247552</v>
      </c>
      <c r="U161" t="n">
        <v>1.023819675686659</v>
      </c>
      <c r="V161" t="n">
        <v>0.3086021027323667</v>
      </c>
      <c r="W161" t="n">
        <v>0.423169029485317</v>
      </c>
      <c r="X161" t="n">
        <v>0.3451112811644483</v>
      </c>
      <c r="Y161" t="n">
        <v>0.6396964128103744</v>
      </c>
      <c r="Z161" t="n">
        <v>0.5430875167159863</v>
      </c>
      <c r="AA161" t="n">
        <v>0.5159367338589476</v>
      </c>
      <c r="AB161" t="n">
        <v>0.321353166618779</v>
      </c>
      <c r="AC161" t="n">
        <v>0.05647444700795479</v>
      </c>
      <c r="AD161" t="n">
        <v>0.6262562596854975</v>
      </c>
      <c r="AE161" t="n">
        <v>0.2789862974987154</v>
      </c>
      <c r="AF161" t="n">
        <v>0.2967006531814032</v>
      </c>
      <c r="AG161" t="n">
        <v>0.3274803236554789</v>
      </c>
      <c r="AH161" t="n">
        <v>0.04771876585093082</v>
      </c>
      <c r="AI161" t="n">
        <v>0.4983610591415406</v>
      </c>
      <c r="AJ161" t="n">
        <v>0.5672079624328719</v>
      </c>
      <c r="AK161" t="n">
        <v>0.3973884947994288</v>
      </c>
      <c r="AL161" t="n">
        <v>0.0426459397811092</v>
      </c>
      <c r="AM161" t="n">
        <v>0.3713197659613683</v>
      </c>
      <c r="AN161" t="n">
        <v>0.3865388597379174</v>
      </c>
      <c r="AO161" t="n">
        <v>0.3878566987160512</v>
      </c>
      <c r="AP161" t="n">
        <v>0.109236866412731</v>
      </c>
      <c r="AQ161" t="n">
        <v>0.29840144561101</v>
      </c>
      <c r="AR161" t="n">
        <v>0.4108735485809147</v>
      </c>
      <c r="AS161" t="n">
        <v>0.5177125478804088</v>
      </c>
      <c r="AT161" t="n">
        <v>0.4529353114096653</v>
      </c>
      <c r="AU161" t="n">
        <v>0.1386764945099079</v>
      </c>
      <c r="AV161" t="n">
        <v>0.1040590871064597</v>
      </c>
      <c r="AW161" t="n">
        <v>0.3784327025721028</v>
      </c>
      <c r="AX161" t="n">
        <v>0.407092860384221</v>
      </c>
    </row>
    <row r="162">
      <c r="A162" t="inlineStr">
        <is>
          <t>2026-01-26</t>
        </is>
      </c>
      <c r="B162" t="n">
        <v>0.4230605805998964</v>
      </c>
      <c r="C162" t="n">
        <v>0.327126325994022</v>
      </c>
      <c r="D162" t="n">
        <v>0.5936443295063547</v>
      </c>
      <c r="E162" t="n">
        <v>0.3312478554112304</v>
      </c>
      <c r="F162" t="n">
        <v>0.3546886726860303</v>
      </c>
      <c r="G162" t="n">
        <v>0.316055618299002</v>
      </c>
      <c r="H162" t="n">
        <v>0.3251543015732186</v>
      </c>
      <c r="I162" t="n">
        <v>0.454159529878231</v>
      </c>
      <c r="J162" t="n">
        <v>0.3786512649255591</v>
      </c>
      <c r="K162" t="n">
        <v>0.4865091834975517</v>
      </c>
      <c r="L162" t="n">
        <v>0.1028072414697379</v>
      </c>
      <c r="M162" t="n">
        <v>0.5000969242123432</v>
      </c>
      <c r="N162" t="n">
        <v>0.4690264080856852</v>
      </c>
      <c r="O162" t="n">
        <v>0.2126346386702322</v>
      </c>
      <c r="P162" t="n">
        <v>0.5443125804213356</v>
      </c>
      <c r="Q162" t="n">
        <v>0.5505153156848221</v>
      </c>
      <c r="R162" t="n">
        <v>0.5617129095418216</v>
      </c>
      <c r="S162" t="n">
        <v>0.1520355006312279</v>
      </c>
      <c r="T162" t="n">
        <v>0.3411449837381797</v>
      </c>
      <c r="U162" t="n">
        <v>1.044722888727317</v>
      </c>
      <c r="V162" t="n">
        <v>0.3126140377054993</v>
      </c>
      <c r="W162" t="n">
        <v>0.4309064219561642</v>
      </c>
      <c r="X162" t="n">
        <v>0.3688711742599333</v>
      </c>
      <c r="Y162" t="n">
        <v>0.6820421894765982</v>
      </c>
      <c r="Z162" t="n">
        <v>0.5506971820697877</v>
      </c>
      <c r="AA162" t="n">
        <v>0.5233288908504579</v>
      </c>
      <c r="AB162" t="n">
        <v>0.3467415845837534</v>
      </c>
      <c r="AC162" t="n">
        <v>0.06670620411214645</v>
      </c>
      <c r="AD162" t="n">
        <v>0.6603228830673578</v>
      </c>
      <c r="AE162" t="n">
        <v>0.3025615018486891</v>
      </c>
      <c r="AF162" t="n">
        <v>0.3026136173371654</v>
      </c>
      <c r="AG162" t="n">
        <v>0.3414871326428228</v>
      </c>
      <c r="AH162" t="n">
        <v>0.042320915060996</v>
      </c>
      <c r="AI162" t="n">
        <v>0.5127117011563729</v>
      </c>
      <c r="AJ162" t="n">
        <v>0.5918778876177511</v>
      </c>
      <c r="AK162" t="n">
        <v>0.38935974018885</v>
      </c>
      <c r="AL162" t="n">
        <v>0.04639714741168777</v>
      </c>
      <c r="AM162" t="n">
        <v>0.3995921011762773</v>
      </c>
      <c r="AN162" t="n">
        <v>0.3811088548556105</v>
      </c>
      <c r="AO162" t="n">
        <v>0.3671388109205709</v>
      </c>
      <c r="AP162" t="n">
        <v>0.1230449344497535</v>
      </c>
      <c r="AQ162" t="n">
        <v>0.335620208199684</v>
      </c>
      <c r="AR162" t="n">
        <v>0.4270154221054256</v>
      </c>
      <c r="AS162" t="n">
        <v>0.5544491322452167</v>
      </c>
      <c r="AT162" t="n">
        <v>0.4406248693588737</v>
      </c>
      <c r="AU162" t="n">
        <v>0.141775028398295</v>
      </c>
      <c r="AV162" t="n">
        <v>0.1116760379434905</v>
      </c>
      <c r="AW162" t="n">
        <v>0.3927685876838642</v>
      </c>
      <c r="AX162" t="n">
        <v>0.4181393250545018</v>
      </c>
    </row>
    <row r="163">
      <c r="A163" t="inlineStr">
        <is>
          <t>2026-02-02</t>
        </is>
      </c>
      <c r="B163" t="n">
        <v>0.4411138987432175</v>
      </c>
      <c r="C163" t="n">
        <v>0.3120075102065691</v>
      </c>
      <c r="D163" t="n">
        <v>0.5962819212156198</v>
      </c>
      <c r="E163" t="n">
        <v>0.3095652020409787</v>
      </c>
      <c r="F163" t="n">
        <v>0.3229567697942144</v>
      </c>
      <c r="G163" t="n">
        <v>0.2904842842657409</v>
      </c>
      <c r="H163" t="n">
        <v>0.3226547946116767</v>
      </c>
      <c r="I163" t="n">
        <v>0.4574418101199826</v>
      </c>
      <c r="J163" t="n">
        <v>0.3823063345611533</v>
      </c>
      <c r="K163" t="n">
        <v>0.5017480857000334</v>
      </c>
      <c r="L163" t="n">
        <v>0.1118364026132022</v>
      </c>
      <c r="M163" t="n">
        <v>0.4790409755095901</v>
      </c>
      <c r="N163" t="n">
        <v>0.4603912277315159</v>
      </c>
      <c r="O163" t="n">
        <v>0.1935389125024967</v>
      </c>
      <c r="P163" t="n">
        <v>0.5200089577303764</v>
      </c>
      <c r="Q163" t="n">
        <v>0.5039752891882925</v>
      </c>
      <c r="R163" t="n">
        <v>0.5467648113667816</v>
      </c>
      <c r="S163" t="n">
        <v>0.1402338353731478</v>
      </c>
      <c r="T163" t="n">
        <v>0.2883903889940689</v>
      </c>
      <c r="U163" t="n">
        <v>1.024958310254183</v>
      </c>
      <c r="V163" t="n">
        <v>0.2861276633367342</v>
      </c>
      <c r="W163" t="n">
        <v>0.3960485419525193</v>
      </c>
      <c r="X163" t="n">
        <v>0.3541452106408896</v>
      </c>
      <c r="Y163" t="n">
        <v>0.6504422941547641</v>
      </c>
      <c r="Z163" t="n">
        <v>0.5690359829125082</v>
      </c>
      <c r="AA163" t="n">
        <v>0.4883480667053808</v>
      </c>
      <c r="AB163" t="n">
        <v>0.3452240182447084</v>
      </c>
      <c r="AC163" t="n">
        <v>0.0705071007874154</v>
      </c>
      <c r="AD163" t="n">
        <v>0.6593643249250529</v>
      </c>
      <c r="AE163" t="n">
        <v>0.2633805572787196</v>
      </c>
      <c r="AF163" t="n">
        <v>0.3250277747356889</v>
      </c>
      <c r="AG163" t="n">
        <v>0.351565472242261</v>
      </c>
      <c r="AH163" t="n">
        <v>0.03820696205410323</v>
      </c>
      <c r="AI163" t="n">
        <v>0.4902068512187829</v>
      </c>
      <c r="AJ163" t="n">
        <v>0.6327412015370752</v>
      </c>
      <c r="AK163" t="n">
        <v>0.3847174980619843</v>
      </c>
      <c r="AL163" t="n">
        <v>0.01556777217857053</v>
      </c>
      <c r="AM163" t="n">
        <v>0.3704882026255836</v>
      </c>
      <c r="AN163" t="n">
        <v>0.3425703043524544</v>
      </c>
      <c r="AO163" t="n">
        <v>0.3267961589708288</v>
      </c>
      <c r="AP163" t="n">
        <v>0.09837523136273041</v>
      </c>
      <c r="AQ163" t="n">
        <v>0.3553107390545354</v>
      </c>
      <c r="AR163" t="n">
        <v>0.4392761989787668</v>
      </c>
      <c r="AS163" t="n">
        <v>0.5232149333296878</v>
      </c>
      <c r="AT163" t="n">
        <v>0.393955181735649</v>
      </c>
      <c r="AU163" t="n">
        <v>0.1641616354227022</v>
      </c>
      <c r="AV163" t="n">
        <v>0.09800978558377493</v>
      </c>
      <c r="AW163" t="n">
        <v>0.4219453662386399</v>
      </c>
      <c r="AX163" t="n">
        <v>0.4391560680053241</v>
      </c>
    </row>
    <row r="164">
      <c r="A164" t="inlineStr">
        <is>
          <t>2026-02-09</t>
        </is>
      </c>
      <c r="B164" t="n">
        <v>0.4154012812458856</v>
      </c>
      <c r="C164" t="n">
        <v>0.3082041326528879</v>
      </c>
      <c r="D164" t="n">
        <v>0.5677248411092741</v>
      </c>
      <c r="E164" t="n">
        <v>0.296911243602566</v>
      </c>
      <c r="F164" t="n">
        <v>0.3160838158426824</v>
      </c>
      <c r="G164" t="n">
        <v>0.2689063218138033</v>
      </c>
      <c r="H164" t="n">
        <v>0.3330630292225354</v>
      </c>
      <c r="I164" t="n">
        <v>0.427394415773813</v>
      </c>
      <c r="J164" t="n">
        <v>0.3780047884239786</v>
      </c>
      <c r="K164" t="n">
        <v>0.497074853352369</v>
      </c>
      <c r="L164" t="n">
        <v>0.1020371971911762</v>
      </c>
      <c r="M164" t="n">
        <v>0.4503608529767484</v>
      </c>
      <c r="N164" t="n">
        <v>0.4465273511030654</v>
      </c>
      <c r="O164" t="n">
        <v>0.1716898612095683</v>
      </c>
      <c r="P164" t="n">
        <v>0.5236332878149401</v>
      </c>
      <c r="Q164" t="n">
        <v>0.5046235187176527</v>
      </c>
      <c r="R164" t="n">
        <v>0.5242813483428812</v>
      </c>
      <c r="S164" t="n">
        <v>0.153046601286682</v>
      </c>
      <c r="T164" t="n">
        <v>0.2591092288498347</v>
      </c>
      <c r="U164" t="n">
        <v>1.02571037517747</v>
      </c>
      <c r="V164" t="n">
        <v>0.2672054987297876</v>
      </c>
      <c r="W164" t="n">
        <v>0.4100874581881742</v>
      </c>
      <c r="X164" t="n">
        <v>0.383535232894421</v>
      </c>
      <c r="Y164" t="n">
        <v>0.6500021112704153</v>
      </c>
      <c r="Z164" t="n">
        <v>0.551981812355911</v>
      </c>
      <c r="AA164" t="n">
        <v>0.457336164275604</v>
      </c>
      <c r="AB164" t="n">
        <v>0.3299251735911806</v>
      </c>
      <c r="AC164" t="n">
        <v>0.07287161872878212</v>
      </c>
      <c r="AD164" t="n">
        <v>0.639376125295156</v>
      </c>
      <c r="AE164" t="n">
        <v>0.2612580698580551</v>
      </c>
      <c r="AF164" t="n">
        <v>0.3290818407651188</v>
      </c>
      <c r="AG164" t="n">
        <v>0.3345655987277401</v>
      </c>
      <c r="AH164" t="n">
        <v>0.04144163726112482</v>
      </c>
      <c r="AI164" t="n">
        <v>0.4815684656015078</v>
      </c>
      <c r="AJ164" t="n">
        <v>0.6139081149770906</v>
      </c>
      <c r="AK164" t="n">
        <v>0.3610481260151148</v>
      </c>
      <c r="AL164" t="n">
        <v>0.02131074909830977</v>
      </c>
      <c r="AM164" t="n">
        <v>0.3546074950199538</v>
      </c>
      <c r="AN164" t="n">
        <v>0.3018707604151372</v>
      </c>
      <c r="AO164" t="n">
        <v>0.2951419151330654</v>
      </c>
      <c r="AP164" t="n">
        <v>0.1054909687716361</v>
      </c>
      <c r="AQ164" t="n">
        <v>0.340885520839469</v>
      </c>
      <c r="AR164" t="n">
        <v>0.455656495779454</v>
      </c>
      <c r="AS164" t="n">
        <v>0.5032768579854101</v>
      </c>
      <c r="AT164" t="n">
        <v>0.3846510050694119</v>
      </c>
      <c r="AU164" t="n">
        <v>0.1520261740805708</v>
      </c>
      <c r="AV164" t="n">
        <v>0.08884275090586335</v>
      </c>
      <c r="AW164" t="n">
        <v>0.4482977244250392</v>
      </c>
      <c r="AX164" t="n">
        <v>0.414332881684276</v>
      </c>
    </row>
    <row r="165">
      <c r="A165" t="inlineStr">
        <is>
          <t>2026-02-17</t>
        </is>
      </c>
      <c r="B165" t="n">
        <v>0.4159044967076002</v>
      </c>
      <c r="C165" t="n">
        <v>0.3026379593097295</v>
      </c>
      <c r="D165" t="n">
        <v>0.5573553903599879</v>
      </c>
      <c r="E165" t="n">
        <v>0.2825578516225893</v>
      </c>
      <c r="F165" t="n">
        <v>0.2914266519501509</v>
      </c>
      <c r="G165" t="n">
        <v>0.2750071946253025</v>
      </c>
      <c r="H165" t="n">
        <v>0.3236708190036821</v>
      </c>
      <c r="I165" t="n">
        <v>0.4095951494810373</v>
      </c>
      <c r="J165" t="n">
        <v>0.3630392328909382</v>
      </c>
      <c r="K165" t="n">
        <v>0.4808161603179368</v>
      </c>
      <c r="L165" t="n">
        <v>0.1087465126242928</v>
      </c>
      <c r="M165" t="n">
        <v>0.4378177876875862</v>
      </c>
      <c r="N165" t="n">
        <v>0.4378381509671747</v>
      </c>
      <c r="O165" t="n">
        <v>0.1674337246032034</v>
      </c>
      <c r="P165" t="n">
        <v>0.5030467827916558</v>
      </c>
      <c r="Q165" t="n">
        <v>0.4864426015811536</v>
      </c>
      <c r="R165" t="n">
        <v>0.4933757668730652</v>
      </c>
      <c r="S165" t="n">
        <v>0.1463657106290963</v>
      </c>
      <c r="T165" t="n">
        <v>0.2179244709260451</v>
      </c>
      <c r="U165" t="n">
        <v>1.016171773376517</v>
      </c>
      <c r="V165" t="n">
        <v>0.2651363327134473</v>
      </c>
      <c r="W165" t="n">
        <v>0.3749596752765672</v>
      </c>
      <c r="X165" t="n">
        <v>0.3936727320195037</v>
      </c>
      <c r="Y165" t="n">
        <v>0.6418426482051716</v>
      </c>
      <c r="Z165" t="n">
        <v>0.5149673308160938</v>
      </c>
      <c r="AA165" t="n">
        <v>0.4374851029170026</v>
      </c>
      <c r="AB165" t="n">
        <v>0.3239267466905198</v>
      </c>
      <c r="AC165" t="n">
        <v>0.05851862990571366</v>
      </c>
      <c r="AD165" t="n">
        <v>0.6488956546669118</v>
      </c>
      <c r="AE165" t="n">
        <v>0.2554035665166312</v>
      </c>
      <c r="AF165" t="n">
        <v>0.3257699400570524</v>
      </c>
      <c r="AG165" t="n">
        <v>0.3312827041026836</v>
      </c>
      <c r="AH165" t="n">
        <v>0.03454360136379164</v>
      </c>
      <c r="AI165" t="n">
        <v>0.464146422977709</v>
      </c>
      <c r="AJ165" t="n">
        <v>0.6333683631546787</v>
      </c>
      <c r="AK165" t="n">
        <v>0.3489284974793265</v>
      </c>
      <c r="AL165" t="n">
        <v>0.006112103889877929</v>
      </c>
      <c r="AM165" t="n">
        <v>0.3228800697240404</v>
      </c>
      <c r="AN165" t="n">
        <v>0.2723238759938778</v>
      </c>
      <c r="AO165" t="n">
        <v>0.2928214599158938</v>
      </c>
      <c r="AP165" t="n">
        <v>0.08930464613333489</v>
      </c>
      <c r="AQ165" t="n">
        <v>0.342364401412294</v>
      </c>
      <c r="AR165" t="n">
        <v>0.471439428530058</v>
      </c>
      <c r="AS165" t="n">
        <v>0.4897955054498224</v>
      </c>
      <c r="AT165" t="n">
        <v>0.3757289228592922</v>
      </c>
      <c r="AU165" t="n">
        <v>0.138806222989738</v>
      </c>
      <c r="AV165" t="n">
        <v>0.08480808289019892</v>
      </c>
      <c r="AW165" t="n">
        <v>0.4478939166171161</v>
      </c>
      <c r="AX165" t="n">
        <v>0.3972556288141444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2026-03-05T02:20:45Z</dcterms:created>
  <dcterms:modified xsi:type="dcterms:W3CDTF">2026-03-05T02:20:45Z</dcterms:modified>
</cp:coreProperties>
</file>