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'corr_series'!$A$2:$A$790</f>
            </numRef>
          </cat>
          <val>
            <numRef>
              <f>'corr_series'!$B$2:$B$790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'corr_series'!$A$2:$A$790</f>
            </numRef>
          </cat>
          <val>
            <numRef>
              <f>'corr_series'!$C$2:$C$790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'corr_series'!$A$2:$A$790</f>
            </numRef>
          </cat>
          <val>
            <numRef>
              <f>'corr_series'!$D$2:$D$790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'corr_series'!$A$2:$A$790</f>
            </numRef>
          </cat>
          <val>
            <numRef>
              <f>'corr_series'!$E$2:$E$790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'corr_series'!$A$2:$A$790</f>
            </numRef>
          </cat>
          <val>
            <numRef>
              <f>'corr_series'!$F$2:$F$790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'corr_series'!$A$2:$A$790</f>
            </numRef>
          </cat>
          <val>
            <numRef>
              <f>'corr_series'!$G$2:$G$790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'corr_series'!$A$2:$A$790</f>
            </numRef>
          </cat>
          <val>
            <numRef>
              <f>'corr_series'!$H$2:$H$790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'corr_series'!$A$2:$A$790</f>
            </numRef>
          </cat>
          <val>
            <numRef>
              <f>'corr_series'!$I$2:$I$790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'corr_series'!$A$2:$A$790</f>
            </numRef>
          </cat>
          <val>
            <numRef>
              <f>'corr_series'!$J$2:$J$790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'corr_series'!$A$2:$A$790</f>
            </numRef>
          </cat>
          <val>
            <numRef>
              <f>'corr_series'!$K$2:$K$790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8513033740751327"/>
          <min val="-0.592562130888866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'cum_corr'!$A$2:$A$790</f>
            </numRef>
          </cat>
          <val>
            <numRef>
              <f>'cum_corr'!$B$2:$B$790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'cum_corr'!$A$2:$A$790</f>
            </numRef>
          </cat>
          <val>
            <numRef>
              <f>'cum_corr'!$C$2:$C$790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'cum_corr'!$A$2:$A$790</f>
            </numRef>
          </cat>
          <val>
            <numRef>
              <f>'cum_corr'!$D$2:$D$790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'cum_corr'!$A$2:$A$790</f>
            </numRef>
          </cat>
          <val>
            <numRef>
              <f>'cum_corr'!$E$2:$E$790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'cum_corr'!$A$2:$A$790</f>
            </numRef>
          </cat>
          <val>
            <numRef>
              <f>'cum_corr'!$F$2:$F$790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'cum_corr'!$A$2:$A$790</f>
            </numRef>
          </cat>
          <val>
            <numRef>
              <f>'cum_corr'!$G$2:$G$790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'cum_corr'!$A$2:$A$790</f>
            </numRef>
          </cat>
          <val>
            <numRef>
              <f>'cum_corr'!$H$2:$H$790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'cum_corr'!$A$2:$A$790</f>
            </numRef>
          </cat>
          <val>
            <numRef>
              <f>'cum_corr'!$I$2:$I$790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'cum_corr'!$A$2:$A$790</f>
            </numRef>
          </cat>
          <val>
            <numRef>
              <f>'cum_corr'!$J$2:$J$790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'cum_corr'!$A$2:$A$790</f>
            </numRef>
          </cat>
          <val>
            <numRef>
              <f>'cum_corr'!$K$2:$K$790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54.0689809098739"/>
          <min val="-12.0344658604574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alpha020</t>
        </is>
      </c>
      <c r="C2" s="2" t="inlineStr">
        <is>
          <t>alpha002</t>
        </is>
      </c>
      <c r="D2" s="2" t="inlineStr">
        <is>
          <t>alpha043</t>
        </is>
      </c>
      <c r="E2" s="2" t="inlineStr">
        <is>
          <t>alpha017</t>
        </is>
      </c>
      <c r="F2" s="2" t="inlineStr">
        <is>
          <t>alpha013</t>
        </is>
      </c>
    </row>
    <row r="3">
      <c r="A3" s="3" t="inlineStr">
        <is>
          <t>alpha020</t>
        </is>
      </c>
      <c r="B3" s="4" t="n">
        <v>1</v>
      </c>
      <c r="C3" s="4" t="n">
        <v>0.012686</v>
      </c>
      <c r="D3" s="4" t="n">
        <v>0.171678</v>
      </c>
      <c r="E3" s="4" t="n">
        <v>0.288393</v>
      </c>
      <c r="F3" s="4" t="n">
        <v>0.097051</v>
      </c>
    </row>
    <row r="4">
      <c r="A4" s="3" t="inlineStr">
        <is>
          <t>alpha002</t>
        </is>
      </c>
      <c r="B4" s="4" t="n">
        <v>0.012686</v>
      </c>
      <c r="C4" s="4" t="n">
        <v>1</v>
      </c>
      <c r="D4" s="4" t="n">
        <v>0.22262</v>
      </c>
      <c r="E4" s="4" t="n">
        <v>0.246087</v>
      </c>
      <c r="F4" s="4" t="n">
        <v>0.273304</v>
      </c>
    </row>
    <row r="5">
      <c r="A5" s="3" t="inlineStr">
        <is>
          <t>alpha043</t>
        </is>
      </c>
      <c r="B5" s="4" t="n">
        <v>0.171678</v>
      </c>
      <c r="C5" s="4" t="n">
        <v>0.22262</v>
      </c>
      <c r="D5" s="4" t="n">
        <v>1</v>
      </c>
      <c r="E5" s="4" t="n">
        <v>0.328551</v>
      </c>
      <c r="F5" s="4" t="n">
        <v>0.229607</v>
      </c>
    </row>
    <row r="6">
      <c r="A6" s="3" t="inlineStr">
        <is>
          <t>alpha017</t>
        </is>
      </c>
      <c r="B6" s="4" t="n">
        <v>0.288393</v>
      </c>
      <c r="C6" s="4" t="n">
        <v>0.246087</v>
      </c>
      <c r="D6" s="4" t="n">
        <v>0.328551</v>
      </c>
      <c r="E6" s="4" t="n">
        <v>1</v>
      </c>
      <c r="F6" s="4" t="n">
        <v>0.164031</v>
      </c>
    </row>
    <row r="7">
      <c r="A7" s="3" t="inlineStr">
        <is>
          <t>alpha013</t>
        </is>
      </c>
      <c r="B7" s="4" t="n">
        <v>0.097051</v>
      </c>
      <c r="C7" s="4" t="n">
        <v>0.273304</v>
      </c>
      <c r="D7" s="4" t="n">
        <v>0.229607</v>
      </c>
      <c r="E7" s="4" t="n">
        <v>0.164031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alpha020</t>
        </is>
      </c>
      <c r="C11" s="2" t="inlineStr">
        <is>
          <t>alpha002</t>
        </is>
      </c>
      <c r="D11" s="2" t="inlineStr">
        <is>
          <t>alpha043</t>
        </is>
      </c>
      <c r="E11" s="2" t="inlineStr">
        <is>
          <t>alpha017</t>
        </is>
      </c>
      <c r="F11" s="2" t="inlineStr">
        <is>
          <t>alpha013</t>
        </is>
      </c>
    </row>
    <row r="12">
      <c r="A12" s="3" t="inlineStr">
        <is>
          <t>alpha020</t>
        </is>
      </c>
      <c r="B12" s="4" t="n">
        <v>1</v>
      </c>
      <c r="C12" s="4" t="n">
        <v>0.058148</v>
      </c>
      <c r="D12" s="4" t="n">
        <v>0.144386</v>
      </c>
      <c r="E12" s="4" t="n">
        <v>0.155157</v>
      </c>
      <c r="F12" s="4" t="n">
        <v>0.071482</v>
      </c>
    </row>
    <row r="13">
      <c r="A13" s="3" t="inlineStr">
        <is>
          <t>alpha002</t>
        </is>
      </c>
      <c r="B13" s="4" t="n">
        <v>0.058148</v>
      </c>
      <c r="C13" s="4" t="n">
        <v>1</v>
      </c>
      <c r="D13" s="4" t="n">
        <v>0.125977</v>
      </c>
      <c r="E13" s="4" t="n">
        <v>0.146076</v>
      </c>
      <c r="F13" s="4" t="n">
        <v>0.184374</v>
      </c>
    </row>
    <row r="14">
      <c r="A14" s="3" t="inlineStr">
        <is>
          <t>alpha043</t>
        </is>
      </c>
      <c r="B14" s="4" t="n">
        <v>0.144386</v>
      </c>
      <c r="C14" s="4" t="n">
        <v>0.125977</v>
      </c>
      <c r="D14" s="4" t="n">
        <v>1</v>
      </c>
      <c r="E14" s="4" t="n">
        <v>0.062482</v>
      </c>
      <c r="F14" s="4" t="n">
        <v>0.134382</v>
      </c>
    </row>
    <row r="15">
      <c r="A15" s="3" t="inlineStr">
        <is>
          <t>alpha017</t>
        </is>
      </c>
      <c r="B15" s="4" t="n">
        <v>0.155157</v>
      </c>
      <c r="C15" s="4" t="n">
        <v>0.146076</v>
      </c>
      <c r="D15" s="4" t="n">
        <v>0.062482</v>
      </c>
      <c r="E15" s="4" t="n">
        <v>1</v>
      </c>
      <c r="F15" s="4" t="n">
        <v>0.117154</v>
      </c>
    </row>
    <row r="16">
      <c r="A16" s="3" t="inlineStr">
        <is>
          <t>alpha013</t>
        </is>
      </c>
      <c r="B16" s="4" t="n">
        <v>0.071482</v>
      </c>
      <c r="C16" s="4" t="n">
        <v>0.184374</v>
      </c>
      <c r="D16" s="4" t="n">
        <v>0.134382</v>
      </c>
      <c r="E16" s="4" t="n">
        <v>0.117154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alpha020 vs alpha002</t>
        </is>
      </c>
      <c r="C1" t="inlineStr">
        <is>
          <t>alpha020 vs alpha043</t>
        </is>
      </c>
      <c r="D1" t="inlineStr">
        <is>
          <t>alpha020 vs alpha017</t>
        </is>
      </c>
      <c r="E1" t="inlineStr">
        <is>
          <t>alpha020 vs alpha013</t>
        </is>
      </c>
      <c r="F1" t="inlineStr">
        <is>
          <t>alpha002 vs alpha043</t>
        </is>
      </c>
      <c r="G1" t="inlineStr">
        <is>
          <t>alpha002 vs alpha017</t>
        </is>
      </c>
      <c r="H1" t="inlineStr">
        <is>
          <t>alpha002 vs alpha013</t>
        </is>
      </c>
      <c r="I1" t="inlineStr">
        <is>
          <t>alpha043 vs alpha017</t>
        </is>
      </c>
      <c r="J1" t="inlineStr">
        <is>
          <t>alpha043 vs alpha013</t>
        </is>
      </c>
      <c r="K1" t="inlineStr">
        <is>
          <t>alpha017 vs alpha013</t>
        </is>
      </c>
    </row>
    <row r="2"/>
    <row r="3">
      <c r="A3" t="inlineStr">
        <is>
          <t>2023-01-04</t>
        </is>
      </c>
    </row>
    <row r="4">
      <c r="A4" t="inlineStr">
        <is>
          <t>2023-01-05</t>
        </is>
      </c>
    </row>
    <row r="5">
      <c r="A5" t="inlineStr">
        <is>
          <t>2023-01-06</t>
        </is>
      </c>
    </row>
    <row r="6">
      <c r="A6" t="inlineStr">
        <is>
          <t>2023-01-09</t>
        </is>
      </c>
    </row>
    <row r="7">
      <c r="A7" t="inlineStr">
        <is>
          <t>2023-01-10</t>
        </is>
      </c>
      <c r="E7" t="n">
        <v>0.2909409455015119</v>
      </c>
    </row>
    <row r="8">
      <c r="A8" t="inlineStr">
        <is>
          <t>2023-01-11</t>
        </is>
      </c>
      <c r="E8" t="n">
        <v>0.1063324302671858</v>
      </c>
    </row>
    <row r="9">
      <c r="A9" t="inlineStr">
        <is>
          <t>2023-01-12</t>
        </is>
      </c>
      <c r="E9" t="n">
        <v>0.06886660224765868</v>
      </c>
    </row>
    <row r="10">
      <c r="A10" t="inlineStr">
        <is>
          <t>2023-01-13</t>
        </is>
      </c>
      <c r="B10" t="n">
        <v>-0.02852094985408904</v>
      </c>
      <c r="E10" t="n">
        <v>0.06688782546057734</v>
      </c>
      <c r="H10" t="n">
        <v>0.3211494199059677</v>
      </c>
    </row>
    <row r="11">
      <c r="A11" t="inlineStr">
        <is>
          <t>2023-01-17</t>
        </is>
      </c>
      <c r="B11" t="n">
        <v>0.04983841895375682</v>
      </c>
      <c r="E11" t="n">
        <v>0.2567347960070928</v>
      </c>
      <c r="H11" t="n">
        <v>0.1756555919485685</v>
      </c>
    </row>
    <row r="12">
      <c r="A12" t="inlineStr">
        <is>
          <t>2023-01-18</t>
        </is>
      </c>
      <c r="B12" t="n">
        <v>-0.1184761646136492</v>
      </c>
      <c r="E12" t="n">
        <v>0.2740481681070723</v>
      </c>
      <c r="H12" t="n">
        <v>0.1983440912374869</v>
      </c>
    </row>
    <row r="13">
      <c r="A13" t="inlineStr">
        <is>
          <t>2023-01-19</t>
        </is>
      </c>
      <c r="B13" t="n">
        <v>0.06841173567446018</v>
      </c>
      <c r="E13" t="n">
        <v>0.1876932139367157</v>
      </c>
      <c r="H13" t="n">
        <v>0.1815313410724656</v>
      </c>
    </row>
    <row r="14">
      <c r="A14" t="inlineStr">
        <is>
          <t>2023-01-20</t>
        </is>
      </c>
      <c r="B14" t="n">
        <v>0.06700573242684972</v>
      </c>
      <c r="E14" t="n">
        <v>0.2205824568203801</v>
      </c>
      <c r="H14" t="n">
        <v>0.2575175304776676</v>
      </c>
    </row>
    <row r="15">
      <c r="A15" t="inlineStr">
        <is>
          <t>2023-01-23</t>
        </is>
      </c>
      <c r="B15" t="n">
        <v>0.1744408737314896</v>
      </c>
      <c r="E15" t="n">
        <v>-0.03563002245449746</v>
      </c>
      <c r="H15" t="n">
        <v>0.1251227322008286</v>
      </c>
    </row>
    <row r="16">
      <c r="A16" t="inlineStr">
        <is>
          <t>2023-01-24</t>
        </is>
      </c>
      <c r="B16" t="n">
        <v>-0.1232725677564071</v>
      </c>
      <c r="E16" t="n">
        <v>0.2075015166647002</v>
      </c>
      <c r="H16" t="n">
        <v>0.0528525780328318</v>
      </c>
    </row>
    <row r="17">
      <c r="A17" t="inlineStr">
        <is>
          <t>2023-01-25</t>
        </is>
      </c>
      <c r="B17" t="n">
        <v>-0.003762286256449317</v>
      </c>
      <c r="E17" t="n">
        <v>0.06636336528118524</v>
      </c>
      <c r="H17" t="n">
        <v>0.2119022491708397</v>
      </c>
    </row>
    <row r="18">
      <c r="A18" t="inlineStr">
        <is>
          <t>2023-01-26</t>
        </is>
      </c>
      <c r="B18" t="n">
        <v>-0.1517692851383625</v>
      </c>
      <c r="E18" t="n">
        <v>0.149559426215659</v>
      </c>
      <c r="H18" t="n">
        <v>0.1728426115438942</v>
      </c>
    </row>
    <row r="19">
      <c r="A19" t="inlineStr">
        <is>
          <t>2023-01-27</t>
        </is>
      </c>
      <c r="B19" t="n">
        <v>0.1290342926308287</v>
      </c>
      <c r="E19" t="n">
        <v>0.2987606029811882</v>
      </c>
      <c r="H19" t="n">
        <v>0.1930322647368485</v>
      </c>
    </row>
    <row r="20">
      <c r="A20" t="inlineStr">
        <is>
          <t>2023-01-30</t>
        </is>
      </c>
      <c r="B20" t="n">
        <v>0.06263709851876408</v>
      </c>
      <c r="E20" t="n">
        <v>0.1044300572261809</v>
      </c>
      <c r="H20" t="n">
        <v>0.08574501037462469</v>
      </c>
    </row>
    <row r="21">
      <c r="A21" t="inlineStr">
        <is>
          <t>2023-01-31</t>
        </is>
      </c>
      <c r="B21" t="n">
        <v>-0.05352914407002998</v>
      </c>
      <c r="E21" t="n">
        <v>-0.1190396606445474</v>
      </c>
      <c r="H21" t="n">
        <v>0.05621837340146776</v>
      </c>
    </row>
    <row r="22">
      <c r="A22" t="inlineStr">
        <is>
          <t>2023-02-01</t>
        </is>
      </c>
      <c r="B22" t="n">
        <v>-0.07043723404664505</v>
      </c>
      <c r="E22" t="n">
        <v>-0.04259771133575873</v>
      </c>
      <c r="H22" t="n">
        <v>0.1097173865316155</v>
      </c>
    </row>
    <row r="23">
      <c r="A23" t="inlineStr">
        <is>
          <t>2023-02-02</t>
        </is>
      </c>
      <c r="B23" t="n">
        <v>0.1084102336768579</v>
      </c>
      <c r="E23" t="n">
        <v>0.2213990414704019</v>
      </c>
      <c r="H23" t="n">
        <v>0.07357082413853804</v>
      </c>
    </row>
    <row r="24">
      <c r="A24" t="inlineStr">
        <is>
          <t>2023-02-03</t>
        </is>
      </c>
      <c r="B24" t="n">
        <v>0.06389474322192867</v>
      </c>
      <c r="E24" t="n">
        <v>0.1607003020091813</v>
      </c>
      <c r="H24" t="n">
        <v>0.1600813688760935</v>
      </c>
    </row>
    <row r="25">
      <c r="A25" t="inlineStr">
        <is>
          <t>2023-02-06</t>
        </is>
      </c>
      <c r="B25" t="n">
        <v>-0.1340597750100584</v>
      </c>
      <c r="E25" t="n">
        <v>-0.05585653092479261</v>
      </c>
      <c r="H25" t="n">
        <v>-0.02319872519843368</v>
      </c>
    </row>
    <row r="26">
      <c r="A26" t="inlineStr">
        <is>
          <t>2023-02-07</t>
        </is>
      </c>
      <c r="B26" t="n">
        <v>-0.08396473546902938</v>
      </c>
      <c r="D26" t="n">
        <v>-0.1013491544026921</v>
      </c>
      <c r="E26" t="n">
        <v>-0.1203854163175415</v>
      </c>
      <c r="G26" t="n">
        <v>0.1638406186135062</v>
      </c>
      <c r="H26" t="n">
        <v>0.1445931616422639</v>
      </c>
      <c r="K26" t="n">
        <v>0.1386895588344847</v>
      </c>
    </row>
    <row r="27">
      <c r="A27" t="inlineStr">
        <is>
          <t>2023-02-08</t>
        </is>
      </c>
      <c r="B27" t="n">
        <v>0.1103432639733107</v>
      </c>
      <c r="D27" t="n">
        <v>-0.1158814986723962</v>
      </c>
      <c r="E27" t="n">
        <v>0.1465958054328241</v>
      </c>
      <c r="G27" t="n">
        <v>0.1449368265210975</v>
      </c>
      <c r="H27" t="n">
        <v>0.186496432480886</v>
      </c>
      <c r="K27" t="n">
        <v>0.2311206909565251</v>
      </c>
    </row>
    <row r="28">
      <c r="A28" t="inlineStr">
        <is>
          <t>2023-02-09</t>
        </is>
      </c>
      <c r="B28" t="n">
        <v>-0.1552175091526394</v>
      </c>
      <c r="D28" t="n">
        <v>0.2610201692927669</v>
      </c>
      <c r="E28" t="n">
        <v>0.002958904843969841</v>
      </c>
      <c r="G28" t="n">
        <v>-0.05250982364586095</v>
      </c>
      <c r="H28" t="n">
        <v>0.2311080133382165</v>
      </c>
      <c r="K28" t="n">
        <v>0.06272483455790875</v>
      </c>
    </row>
    <row r="29">
      <c r="A29" t="inlineStr">
        <is>
          <t>2023-02-10</t>
        </is>
      </c>
      <c r="B29" t="n">
        <v>-0.01336863170042641</v>
      </c>
      <c r="D29" t="n">
        <v>0.05198485572709993</v>
      </c>
      <c r="E29" t="n">
        <v>0.2131655592426589</v>
      </c>
      <c r="G29" t="n">
        <v>0.381283433225714</v>
      </c>
      <c r="H29" t="n">
        <v>0.1802560910980713</v>
      </c>
      <c r="K29" t="n">
        <v>0.2160845469501904</v>
      </c>
    </row>
    <row r="30">
      <c r="A30" t="inlineStr">
        <is>
          <t>2023-02-13</t>
        </is>
      </c>
      <c r="B30" t="n">
        <v>0.05464962988420353</v>
      </c>
      <c r="D30" t="n">
        <v>0.4525797949157463</v>
      </c>
      <c r="E30" t="n">
        <v>0.07588807761704494</v>
      </c>
      <c r="G30" t="n">
        <v>0.04819079131198126</v>
      </c>
      <c r="H30" t="n">
        <v>0.04753888783073855</v>
      </c>
      <c r="K30" t="n">
        <v>0.0501640832585353</v>
      </c>
    </row>
    <row r="31">
      <c r="A31" t="inlineStr">
        <is>
          <t>2023-02-14</t>
        </is>
      </c>
      <c r="B31" t="n">
        <v>-0.1529114305740786</v>
      </c>
      <c r="D31" t="n">
        <v>0.006229861488447471</v>
      </c>
      <c r="E31" t="n">
        <v>0.1090954948506976</v>
      </c>
      <c r="G31" t="n">
        <v>0.1046752719016463</v>
      </c>
      <c r="H31" t="n">
        <v>-0.1467993355063258</v>
      </c>
      <c r="K31" t="n">
        <v>-0.01718978399687336</v>
      </c>
    </row>
    <row r="32">
      <c r="A32" t="inlineStr">
        <is>
          <t>2023-02-15</t>
        </is>
      </c>
      <c r="B32" t="n">
        <v>0.1201974957194063</v>
      </c>
      <c r="D32" t="n">
        <v>-0.203431025184941</v>
      </c>
      <c r="E32" t="n">
        <v>-0.123570034282962</v>
      </c>
      <c r="G32" t="n">
        <v>0.2402857199666756</v>
      </c>
      <c r="H32" t="n">
        <v>0.06853904255162166</v>
      </c>
      <c r="K32" t="n">
        <v>0.1596789534459116</v>
      </c>
    </row>
    <row r="33">
      <c r="A33" t="inlineStr">
        <is>
          <t>2023-02-16</t>
        </is>
      </c>
      <c r="B33" t="n">
        <v>-0.01182848831525053</v>
      </c>
      <c r="D33" t="n">
        <v>0.2080868291635607</v>
      </c>
      <c r="E33" t="n">
        <v>0.08930499051849854</v>
      </c>
      <c r="G33" t="n">
        <v>0.1216790426503897</v>
      </c>
      <c r="H33" t="n">
        <v>-0.03402665164312445</v>
      </c>
      <c r="K33" t="n">
        <v>0.01870915445698789</v>
      </c>
    </row>
    <row r="34">
      <c r="A34" t="inlineStr">
        <is>
          <t>2023-02-17</t>
        </is>
      </c>
      <c r="B34" t="n">
        <v>0.09756533685050178</v>
      </c>
      <c r="D34" t="n">
        <v>0.2879060912333858</v>
      </c>
      <c r="E34" t="n">
        <v>0.2089072222039053</v>
      </c>
      <c r="G34" t="n">
        <v>0.1111019342046739</v>
      </c>
      <c r="H34" t="n">
        <v>0.1189055467467968</v>
      </c>
      <c r="K34" t="n">
        <v>-0.1229681245760992</v>
      </c>
    </row>
    <row r="35">
      <c r="A35" t="inlineStr">
        <is>
          <t>2023-02-21</t>
        </is>
      </c>
      <c r="B35" t="n">
        <v>0.1972569189291801</v>
      </c>
      <c r="D35" t="n">
        <v>0.4586911937276902</v>
      </c>
      <c r="E35" t="n">
        <v>0.1495812212586843</v>
      </c>
      <c r="G35" t="n">
        <v>0.1809066016028999</v>
      </c>
      <c r="H35" t="n">
        <v>0.334873643378182</v>
      </c>
      <c r="K35" t="n">
        <v>0.2799491299199701</v>
      </c>
    </row>
    <row r="36">
      <c r="A36" t="inlineStr">
        <is>
          <t>2023-02-22</t>
        </is>
      </c>
      <c r="B36" t="n">
        <v>0.04810895435901237</v>
      </c>
      <c r="D36" t="n">
        <v>0.3056163182731843</v>
      </c>
      <c r="E36" t="n">
        <v>-0.04364815723189755</v>
      </c>
      <c r="G36" t="n">
        <v>-0.01835331797840389</v>
      </c>
      <c r="H36" t="n">
        <v>0.1386946524546383</v>
      </c>
      <c r="K36" t="n">
        <v>0.04489376974674544</v>
      </c>
    </row>
    <row r="37">
      <c r="A37" t="inlineStr">
        <is>
          <t>2023-02-23</t>
        </is>
      </c>
      <c r="B37" t="n">
        <v>0.0269435928625663</v>
      </c>
      <c r="D37" t="n">
        <v>-0.1208107506549067</v>
      </c>
      <c r="E37" t="n">
        <v>-0.04564286723606708</v>
      </c>
      <c r="G37" t="n">
        <v>-0.01612051228703618</v>
      </c>
      <c r="H37" t="n">
        <v>0.1318617133691851</v>
      </c>
      <c r="K37" t="n">
        <v>-0.1701952887968894</v>
      </c>
    </row>
    <row r="38">
      <c r="A38" t="inlineStr">
        <is>
          <t>2023-02-24</t>
        </is>
      </c>
      <c r="B38" t="n">
        <v>0.01486773808182924</v>
      </c>
      <c r="D38" t="n">
        <v>0.3234867527158585</v>
      </c>
      <c r="E38" t="n">
        <v>-0.0999828228670504</v>
      </c>
      <c r="G38" t="n">
        <v>0.131704672258624</v>
      </c>
      <c r="H38" t="n">
        <v>0.02340625309945833</v>
      </c>
      <c r="K38" t="n">
        <v>-0.08659253951281264</v>
      </c>
    </row>
    <row r="39">
      <c r="A39" t="inlineStr">
        <is>
          <t>2023-02-27</t>
        </is>
      </c>
      <c r="B39" t="n">
        <v>0.1094418414482027</v>
      </c>
      <c r="D39" t="n">
        <v>0.09967875442590947</v>
      </c>
      <c r="E39" t="n">
        <v>0.01798068463876919</v>
      </c>
      <c r="G39" t="n">
        <v>0.2897876123306304</v>
      </c>
      <c r="H39" t="n">
        <v>0.05279703105192494</v>
      </c>
      <c r="K39" t="n">
        <v>0.2352277629124254</v>
      </c>
    </row>
    <row r="40">
      <c r="A40" t="inlineStr">
        <is>
          <t>2023-02-28</t>
        </is>
      </c>
      <c r="B40" t="n">
        <v>-0.1826955636127805</v>
      </c>
      <c r="D40" t="n">
        <v>0.09078807772407248</v>
      </c>
      <c r="E40" t="n">
        <v>-0.02086849099229202</v>
      </c>
      <c r="G40" t="n">
        <v>0.03401170697680092</v>
      </c>
      <c r="H40" t="n">
        <v>0.3183677848322605</v>
      </c>
      <c r="K40" t="n">
        <v>-0.1347818961063462</v>
      </c>
    </row>
    <row r="41">
      <c r="A41" t="inlineStr">
        <is>
          <t>2023-03-01</t>
        </is>
      </c>
      <c r="B41" t="n">
        <v>0.05029878674132165</v>
      </c>
      <c r="C41" t="n">
        <v>-0.06948296850135662</v>
      </c>
      <c r="D41" t="n">
        <v>0.06448903248587387</v>
      </c>
      <c r="E41" t="n">
        <v>-0.02780014610226515</v>
      </c>
      <c r="F41" t="n">
        <v>0.0597238077127838</v>
      </c>
      <c r="G41" t="n">
        <v>0.1102706775257916</v>
      </c>
      <c r="H41" t="n">
        <v>0.2227865787639354</v>
      </c>
      <c r="I41" t="n">
        <v>-0.07030864509063955</v>
      </c>
      <c r="J41" t="n">
        <v>-0.03094157544389668</v>
      </c>
      <c r="K41" t="n">
        <v>-0.06380122849348561</v>
      </c>
    </row>
    <row r="42">
      <c r="A42" t="inlineStr">
        <is>
          <t>2023-03-02</t>
        </is>
      </c>
      <c r="B42" t="n">
        <v>-0.2304110220703653</v>
      </c>
      <c r="C42" t="n">
        <v>-0.07988117851173421</v>
      </c>
      <c r="D42" t="n">
        <v>0.2248011327878871</v>
      </c>
      <c r="E42" t="n">
        <v>-0.2040011681777031</v>
      </c>
      <c r="F42" t="n">
        <v>0.133023976785172</v>
      </c>
      <c r="G42" t="n">
        <v>0.06683202128653748</v>
      </c>
      <c r="H42" t="n">
        <v>0.313582997840372</v>
      </c>
      <c r="I42" t="n">
        <v>0.07612927691396945</v>
      </c>
      <c r="J42" t="n">
        <v>0.1617835413858075</v>
      </c>
      <c r="K42" t="n">
        <v>0.02639490455018679</v>
      </c>
    </row>
    <row r="43">
      <c r="A43" t="inlineStr">
        <is>
          <t>2023-03-03</t>
        </is>
      </c>
      <c r="B43" t="n">
        <v>0.006501368498335033</v>
      </c>
      <c r="C43" t="n">
        <v>-0.1871339384783295</v>
      </c>
      <c r="D43" t="n">
        <v>0.06332190257818454</v>
      </c>
      <c r="E43" t="n">
        <v>-0.07460272919788126</v>
      </c>
      <c r="F43" t="n">
        <v>-0.01175173296422635</v>
      </c>
      <c r="G43" t="n">
        <v>-0.02813058142919723</v>
      </c>
      <c r="H43" t="n">
        <v>0.2324106085201993</v>
      </c>
      <c r="I43" t="n">
        <v>0.02341422964764419</v>
      </c>
      <c r="J43" t="n">
        <v>0.1677261833286509</v>
      </c>
      <c r="K43" t="n">
        <v>0.1599480118260526</v>
      </c>
    </row>
    <row r="44">
      <c r="A44" t="inlineStr">
        <is>
          <t>2023-03-06</t>
        </is>
      </c>
      <c r="B44" t="n">
        <v>-0.1460319723295256</v>
      </c>
      <c r="C44" t="n">
        <v>0.3165889260773187</v>
      </c>
      <c r="D44" t="n">
        <v>0.1916071000892153</v>
      </c>
      <c r="E44" t="n">
        <v>-0.04418062082102486</v>
      </c>
      <c r="F44" t="n">
        <v>0.1138495548734712</v>
      </c>
      <c r="G44" t="n">
        <v>0.2681060770504398</v>
      </c>
      <c r="H44" t="n">
        <v>0.2667662883429441</v>
      </c>
      <c r="I44" t="n">
        <v>0.2129770827490486</v>
      </c>
      <c r="J44" t="n">
        <v>0.01764848532169213</v>
      </c>
      <c r="K44" t="n">
        <v>0.1792467702567185</v>
      </c>
    </row>
    <row r="45">
      <c r="A45" t="inlineStr">
        <is>
          <t>2023-03-07</t>
        </is>
      </c>
      <c r="B45" t="n">
        <v>-0.07534198035702423</v>
      </c>
      <c r="C45" t="n">
        <v>0.187092505068518</v>
      </c>
      <c r="D45" t="n">
        <v>0.06125400203468783</v>
      </c>
      <c r="E45" t="n">
        <v>0.1352183744972979</v>
      </c>
      <c r="F45" t="n">
        <v>-0.02377111076671876</v>
      </c>
      <c r="G45" t="n">
        <v>0.2262163882915022</v>
      </c>
      <c r="H45" t="n">
        <v>0.2070819550616695</v>
      </c>
      <c r="I45" t="n">
        <v>-0.08035826206378689</v>
      </c>
      <c r="J45" t="n">
        <v>-0.06499817128952218</v>
      </c>
      <c r="K45" t="n">
        <v>0.1055735687919924</v>
      </c>
    </row>
    <row r="46">
      <c r="A46" t="inlineStr">
        <is>
          <t>2023-03-08</t>
        </is>
      </c>
      <c r="B46" t="n">
        <v>0.01016557833547079</v>
      </c>
      <c r="C46" t="n">
        <v>0.05052427072653961</v>
      </c>
      <c r="D46" t="n">
        <v>0.06181676608190648</v>
      </c>
      <c r="E46" t="n">
        <v>0.09431940557244393</v>
      </c>
      <c r="F46" t="n">
        <v>0.1370088217880996</v>
      </c>
      <c r="G46" t="n">
        <v>0.2057039588293464</v>
      </c>
      <c r="H46" t="n">
        <v>0.2645525861939812</v>
      </c>
      <c r="I46" t="n">
        <v>0.02396815169527569</v>
      </c>
      <c r="J46" t="n">
        <v>0.1081068415188468</v>
      </c>
      <c r="K46" t="n">
        <v>0.04826874984026396</v>
      </c>
    </row>
    <row r="47">
      <c r="A47" t="inlineStr">
        <is>
          <t>2023-03-09</t>
        </is>
      </c>
      <c r="B47" t="n">
        <v>-0.0556914707125305</v>
      </c>
      <c r="C47" t="n">
        <v>0.06640923723240642</v>
      </c>
      <c r="D47" t="n">
        <v>0.01182935136832202</v>
      </c>
      <c r="E47" t="n">
        <v>0.1464013998950703</v>
      </c>
      <c r="F47" t="n">
        <v>-0.001298805769062555</v>
      </c>
      <c r="G47" t="n">
        <v>0.160870697726597</v>
      </c>
      <c r="H47" t="n">
        <v>0.3337365356855649</v>
      </c>
      <c r="I47" t="n">
        <v>0.1277574655494052</v>
      </c>
      <c r="J47" t="n">
        <v>0.2054642277229528</v>
      </c>
      <c r="K47" t="n">
        <v>-0.09345144378929116</v>
      </c>
    </row>
    <row r="48">
      <c r="A48" t="inlineStr">
        <is>
          <t>2023-03-10</t>
        </is>
      </c>
      <c r="B48" t="n">
        <v>0.03064189868568866</v>
      </c>
      <c r="C48" t="n">
        <v>0.2285143168062201</v>
      </c>
      <c r="D48" t="n">
        <v>0.03801463724415556</v>
      </c>
      <c r="E48" t="n">
        <v>0.2081146926440477</v>
      </c>
      <c r="F48" t="n">
        <v>0.1215146510312793</v>
      </c>
      <c r="G48" t="n">
        <v>0.4628596966144503</v>
      </c>
      <c r="H48" t="n">
        <v>0.4429189471873843</v>
      </c>
      <c r="I48" t="n">
        <v>0.1468121112180608</v>
      </c>
      <c r="J48" t="n">
        <v>0.2555848865340116</v>
      </c>
      <c r="K48" t="n">
        <v>0.1899177443355</v>
      </c>
    </row>
    <row r="49">
      <c r="A49" t="inlineStr">
        <is>
          <t>2023-03-13</t>
        </is>
      </c>
      <c r="B49" t="n">
        <v>-0.002457551457620377</v>
      </c>
      <c r="C49" t="n">
        <v>0.3530732341686869</v>
      </c>
      <c r="D49" t="n">
        <v>0.324662118452217</v>
      </c>
      <c r="E49" t="n">
        <v>0.1785788732007482</v>
      </c>
      <c r="F49" t="n">
        <v>0.139434575123959</v>
      </c>
      <c r="G49" t="n">
        <v>0.01769858782414511</v>
      </c>
      <c r="H49" t="n">
        <v>0.1526257991417827</v>
      </c>
      <c r="I49" t="n">
        <v>-0.04988580503666958</v>
      </c>
      <c r="J49" t="n">
        <v>0.118805577269891</v>
      </c>
      <c r="K49" t="n">
        <v>-0.01181050281512309</v>
      </c>
    </row>
    <row r="50">
      <c r="A50" t="inlineStr">
        <is>
          <t>2023-03-14</t>
        </is>
      </c>
      <c r="B50" t="n">
        <v>-0.09501696691964595</v>
      </c>
      <c r="C50" t="n">
        <v>0.2254225649721661</v>
      </c>
      <c r="D50" t="n">
        <v>0.2997277649515137</v>
      </c>
      <c r="E50" t="n">
        <v>0.07664753432567095</v>
      </c>
      <c r="F50" t="n">
        <v>0.01871927207455551</v>
      </c>
      <c r="G50" t="n">
        <v>0.02972186563097431</v>
      </c>
      <c r="H50" t="n">
        <v>0.2575272594863418</v>
      </c>
      <c r="I50" t="n">
        <v>0.2862363703769025</v>
      </c>
      <c r="J50" t="n">
        <v>0.2526542191536095</v>
      </c>
      <c r="K50" t="n">
        <v>0.3302528156694819</v>
      </c>
    </row>
    <row r="51">
      <c r="A51" t="inlineStr">
        <is>
          <t>2023-03-15</t>
        </is>
      </c>
      <c r="B51" t="n">
        <v>-0.06476612123822982</v>
      </c>
      <c r="C51" t="n">
        <v>-0.3443153042957193</v>
      </c>
      <c r="D51" t="n">
        <v>0.2557752503741207</v>
      </c>
      <c r="E51" t="n">
        <v>-0.1318825792427005</v>
      </c>
      <c r="F51" t="n">
        <v>-0.03865756533032552</v>
      </c>
      <c r="G51" t="n">
        <v>0.2062441069039115</v>
      </c>
      <c r="H51" t="n">
        <v>0.1134371848559717</v>
      </c>
      <c r="I51" t="n">
        <v>-0.04810473060897676</v>
      </c>
      <c r="J51" t="n">
        <v>0.3247729348264651</v>
      </c>
      <c r="K51" t="n">
        <v>0.2479637148589081</v>
      </c>
    </row>
    <row r="52">
      <c r="A52" t="inlineStr">
        <is>
          <t>2023-03-16</t>
        </is>
      </c>
      <c r="B52" t="n">
        <v>0.01104181455852865</v>
      </c>
      <c r="C52" t="n">
        <v>0.5194928602007728</v>
      </c>
      <c r="D52" t="n">
        <v>0.5306050267883275</v>
      </c>
      <c r="E52" t="n">
        <v>0.2886481151716314</v>
      </c>
      <c r="F52" t="n">
        <v>-0.002522691798323385</v>
      </c>
      <c r="G52" t="n">
        <v>0.07903496980913671</v>
      </c>
      <c r="H52" t="n">
        <v>0.1314281192692954</v>
      </c>
      <c r="I52" t="n">
        <v>0.428982873117509</v>
      </c>
      <c r="J52" t="n">
        <v>0.2375069814258037</v>
      </c>
      <c r="K52" t="n">
        <v>0.3187064603386484</v>
      </c>
    </row>
    <row r="53">
      <c r="A53" t="inlineStr">
        <is>
          <t>2023-03-17</t>
        </is>
      </c>
      <c r="B53" t="n">
        <v>0.08547623804040323</v>
      </c>
      <c r="C53" t="n">
        <v>0.1895663048014247</v>
      </c>
      <c r="D53" t="n">
        <v>0.07301305996865401</v>
      </c>
      <c r="E53" t="n">
        <v>0.1034746917952942</v>
      </c>
      <c r="F53" t="n">
        <v>0.1456056046722882</v>
      </c>
      <c r="G53" t="n">
        <v>0.2291273467607784</v>
      </c>
      <c r="H53" t="n">
        <v>0.2953239048474742</v>
      </c>
      <c r="I53" t="n">
        <v>0.1818769268189522</v>
      </c>
      <c r="J53" t="n">
        <v>0.1991039594868704</v>
      </c>
      <c r="K53" t="n">
        <v>0.1251354614649877</v>
      </c>
    </row>
    <row r="54">
      <c r="A54" t="inlineStr">
        <is>
          <t>2023-03-20</t>
        </is>
      </c>
      <c r="B54" t="n">
        <v>0.1187101121617977</v>
      </c>
      <c r="C54" t="n">
        <v>0.05546883670533701</v>
      </c>
      <c r="D54" t="n">
        <v>0.1428362809756628</v>
      </c>
      <c r="E54" t="n">
        <v>0.08088450025362014</v>
      </c>
      <c r="F54" t="n">
        <v>0.2916091038185794</v>
      </c>
      <c r="G54" t="n">
        <v>0.06879944582899104</v>
      </c>
      <c r="H54" t="n">
        <v>0.0251133058011613</v>
      </c>
      <c r="I54" t="n">
        <v>0.401676738575981</v>
      </c>
      <c r="J54" t="n">
        <v>0.1806331169816256</v>
      </c>
      <c r="K54" t="n">
        <v>0.06382846085268812</v>
      </c>
    </row>
    <row r="55">
      <c r="A55" t="inlineStr">
        <is>
          <t>2023-03-21</t>
        </is>
      </c>
      <c r="B55" t="n">
        <v>-0.0313614057423858</v>
      </c>
      <c r="C55" t="n">
        <v>0.005707025818580859</v>
      </c>
      <c r="D55" t="n">
        <v>0.1991929814037761</v>
      </c>
      <c r="E55" t="n">
        <v>-0.05526698712260458</v>
      </c>
      <c r="F55" t="n">
        <v>0.03381764064734839</v>
      </c>
      <c r="G55" t="n">
        <v>0.05715017330498001</v>
      </c>
      <c r="H55" t="n">
        <v>-0.03769484985132553</v>
      </c>
      <c r="I55" t="n">
        <v>0.2097400910896416</v>
      </c>
      <c r="J55" t="n">
        <v>0.08955315247148846</v>
      </c>
      <c r="K55" t="n">
        <v>0.01737560980143291</v>
      </c>
    </row>
    <row r="56">
      <c r="A56" t="inlineStr">
        <is>
          <t>2023-03-22</t>
        </is>
      </c>
      <c r="B56" t="n">
        <v>0.08142001312349879</v>
      </c>
      <c r="C56" t="n">
        <v>0.2337051766203297</v>
      </c>
      <c r="D56" t="n">
        <v>-0.0665333209128839</v>
      </c>
      <c r="E56" t="n">
        <v>-0.03062422789829757</v>
      </c>
      <c r="F56" t="n">
        <v>0.05898247018673443</v>
      </c>
      <c r="G56" t="n">
        <v>0.1569409715045575</v>
      </c>
      <c r="H56" t="n">
        <v>0.1307248670792671</v>
      </c>
      <c r="I56" t="n">
        <v>0.1052424440985491</v>
      </c>
      <c r="J56" t="n">
        <v>0.08000056458092548</v>
      </c>
      <c r="K56" t="n">
        <v>0.04314385774974418</v>
      </c>
    </row>
    <row r="57">
      <c r="A57" t="inlineStr">
        <is>
          <t>2023-03-23</t>
        </is>
      </c>
      <c r="B57" t="n">
        <v>0.04285515215742033</v>
      </c>
      <c r="C57" t="n">
        <v>0.1791171429033189</v>
      </c>
      <c r="D57" t="n">
        <v>-0.06182398789540886</v>
      </c>
      <c r="E57" t="n">
        <v>0.08802078497303172</v>
      </c>
      <c r="F57" t="n">
        <v>0.06480776623304581</v>
      </c>
      <c r="G57" t="n">
        <v>0.2593031574312074</v>
      </c>
      <c r="H57" t="n">
        <v>0.1906061611490728</v>
      </c>
      <c r="I57" t="n">
        <v>-0.1913376382474421</v>
      </c>
      <c r="J57" t="n">
        <v>0.1398670931034583</v>
      </c>
      <c r="K57" t="n">
        <v>0.03276409784794345</v>
      </c>
    </row>
    <row r="58">
      <c r="A58" t="inlineStr">
        <is>
          <t>2023-03-24</t>
        </is>
      </c>
      <c r="B58" t="n">
        <v>0.2412312498632206</v>
      </c>
      <c r="C58" t="n">
        <v>0.04493305316428339</v>
      </c>
      <c r="D58" t="n">
        <v>0.1872563886219026</v>
      </c>
      <c r="E58" t="n">
        <v>0.01147963611589963</v>
      </c>
      <c r="F58" t="n">
        <v>0.1141989052517288</v>
      </c>
      <c r="G58" t="n">
        <v>0.2616827690758813</v>
      </c>
      <c r="H58" t="n">
        <v>0.2820368652284294</v>
      </c>
      <c r="I58" t="n">
        <v>0.07042759343590344</v>
      </c>
      <c r="J58" t="n">
        <v>0.246335553831261</v>
      </c>
      <c r="K58" t="n">
        <v>0.08468549821326192</v>
      </c>
    </row>
    <row r="59">
      <c r="A59" t="inlineStr">
        <is>
          <t>2023-03-27</t>
        </is>
      </c>
      <c r="B59" t="n">
        <v>-0.01814055825457785</v>
      </c>
      <c r="C59" t="n">
        <v>-0.02579470624584689</v>
      </c>
      <c r="D59" t="n">
        <v>0.3468251015004155</v>
      </c>
      <c r="E59" t="n">
        <v>0.1482285812660433</v>
      </c>
      <c r="F59" t="n">
        <v>0.1355891884143652</v>
      </c>
      <c r="G59" t="n">
        <v>-0.03206059723980244</v>
      </c>
      <c r="H59" t="n">
        <v>0.3254988314682867</v>
      </c>
      <c r="I59" t="n">
        <v>-0.09778446328622156</v>
      </c>
      <c r="J59" t="n">
        <v>0.1855564342707673</v>
      </c>
      <c r="K59" t="n">
        <v>0.2007784181691523</v>
      </c>
    </row>
    <row r="60">
      <c r="A60" t="inlineStr">
        <is>
          <t>2023-03-28</t>
        </is>
      </c>
      <c r="B60" t="n">
        <v>-0.2174885214613212</v>
      </c>
      <c r="C60" t="n">
        <v>0.07896349450777158</v>
      </c>
      <c r="D60" t="n">
        <v>0.0744868202223163</v>
      </c>
      <c r="E60" t="n">
        <v>0.01013432778543894</v>
      </c>
      <c r="F60" t="n">
        <v>-0.03449178881227499</v>
      </c>
      <c r="G60" t="n">
        <v>0.06800753058725573</v>
      </c>
      <c r="H60" t="n">
        <v>0.1821436488308928</v>
      </c>
      <c r="I60" t="n">
        <v>0.02805004207274894</v>
      </c>
      <c r="J60" t="n">
        <v>0.06976012937769471</v>
      </c>
      <c r="K60" t="n">
        <v>0.2440809735828623</v>
      </c>
    </row>
    <row r="61">
      <c r="A61" t="inlineStr">
        <is>
          <t>2023-03-29</t>
        </is>
      </c>
      <c r="B61" t="n">
        <v>-0.04074009786253318</v>
      </c>
      <c r="C61" t="n">
        <v>0.2623973948877079</v>
      </c>
      <c r="D61" t="n">
        <v>0.2417806790597236</v>
      </c>
      <c r="E61" t="n">
        <v>0.2815814921760715</v>
      </c>
      <c r="F61" t="n">
        <v>0.003175727236142116</v>
      </c>
      <c r="G61" t="n">
        <v>-0.1206938208715099</v>
      </c>
      <c r="H61" t="n">
        <v>0.1855167219779527</v>
      </c>
      <c r="I61" t="n">
        <v>-0.09685208313916632</v>
      </c>
      <c r="J61" t="n">
        <v>0.006370150404979704</v>
      </c>
      <c r="K61" t="n">
        <v>0.3733715505953434</v>
      </c>
    </row>
    <row r="62">
      <c r="A62" t="inlineStr">
        <is>
          <t>2023-03-30</t>
        </is>
      </c>
      <c r="B62" t="n">
        <v>0.04059809328063714</v>
      </c>
      <c r="C62" t="n">
        <v>0.1214036669094854</v>
      </c>
      <c r="D62" t="n">
        <v>0.2620733804325317</v>
      </c>
      <c r="E62" t="n">
        <v>0.1274754180745208</v>
      </c>
      <c r="F62" t="n">
        <v>-0.0408163100296092</v>
      </c>
      <c r="G62" t="n">
        <v>0.01591668490060299</v>
      </c>
      <c r="H62" t="n">
        <v>0.09662174857365102</v>
      </c>
      <c r="I62" t="n">
        <v>-0.2067050275153805</v>
      </c>
      <c r="J62" t="n">
        <v>0.04249317934107684</v>
      </c>
      <c r="K62" t="n">
        <v>0.07602247544778001</v>
      </c>
    </row>
    <row r="63">
      <c r="A63" t="inlineStr">
        <is>
          <t>2023-03-31</t>
        </is>
      </c>
      <c r="B63" t="n">
        <v>-0.05251927943184165</v>
      </c>
      <c r="C63" t="n">
        <v>-0.0272757384994916</v>
      </c>
      <c r="D63" t="n">
        <v>0.07318664560682557</v>
      </c>
      <c r="E63" t="n">
        <v>0.07450707258346558</v>
      </c>
      <c r="F63" t="n">
        <v>0.04962652286316667</v>
      </c>
      <c r="G63" t="n">
        <v>0.1223526469309404</v>
      </c>
      <c r="H63" t="n">
        <v>0.1099373892670419</v>
      </c>
      <c r="I63" t="n">
        <v>-0.1852156998746135</v>
      </c>
      <c r="J63" t="n">
        <v>-0.08678942152953885</v>
      </c>
      <c r="K63" t="n">
        <v>0.2292132886568561</v>
      </c>
    </row>
    <row r="64">
      <c r="A64" t="inlineStr">
        <is>
          <t>2023-04-03</t>
        </is>
      </c>
      <c r="B64" t="n">
        <v>-0.2321698787636468</v>
      </c>
      <c r="C64" t="n">
        <v>-0.07195645350133262</v>
      </c>
      <c r="D64" t="n">
        <v>0.2063338965335229</v>
      </c>
      <c r="E64" t="n">
        <v>-0.08305659405543213</v>
      </c>
      <c r="F64" t="n">
        <v>-0.02564402389623157</v>
      </c>
      <c r="G64" t="n">
        <v>0.09356172767887398</v>
      </c>
      <c r="H64" t="n">
        <v>-0.007264950643271797</v>
      </c>
      <c r="I64" t="n">
        <v>-0.3209367110806322</v>
      </c>
      <c r="J64" t="n">
        <v>-0.09712353501763071</v>
      </c>
      <c r="K64" t="n">
        <v>0.00801885681401839</v>
      </c>
    </row>
    <row r="65">
      <c r="A65" t="inlineStr">
        <is>
          <t>2023-04-04</t>
        </is>
      </c>
      <c r="B65" t="n">
        <v>0.1303938791463573</v>
      </c>
      <c r="C65" t="n">
        <v>0.09139831810735559</v>
      </c>
      <c r="D65" t="n">
        <v>0.2186746161363593</v>
      </c>
      <c r="E65" t="n">
        <v>0.1637638919103061</v>
      </c>
      <c r="F65" t="n">
        <v>0.03462449114534019</v>
      </c>
      <c r="G65" t="n">
        <v>0.03618631576195053</v>
      </c>
      <c r="H65" t="n">
        <v>0.270544319336933</v>
      </c>
      <c r="I65" t="n">
        <v>-0.001496441276721662</v>
      </c>
      <c r="J65" t="n">
        <v>-0.08085569651605934</v>
      </c>
      <c r="K65" t="n">
        <v>-0.003504656272405324</v>
      </c>
    </row>
    <row r="66">
      <c r="A66" t="inlineStr">
        <is>
          <t>2023-04-05</t>
        </is>
      </c>
      <c r="B66" t="n">
        <v>0.2351914466954917</v>
      </c>
      <c r="C66" t="n">
        <v>-0.05567015236474923</v>
      </c>
      <c r="D66" t="n">
        <v>0.08074871742154269</v>
      </c>
      <c r="E66" t="n">
        <v>0.287130911589783</v>
      </c>
      <c r="F66" t="n">
        <v>-0.1294517055851909</v>
      </c>
      <c r="G66" t="n">
        <v>0.2944104725128666</v>
      </c>
      <c r="H66" t="n">
        <v>0.2369648297508031</v>
      </c>
      <c r="I66" t="n">
        <v>-0.2261502424491105</v>
      </c>
      <c r="J66" t="n">
        <v>0.2642532195756599</v>
      </c>
      <c r="K66" t="n">
        <v>0.1238457462361418</v>
      </c>
    </row>
    <row r="67">
      <c r="A67" t="inlineStr">
        <is>
          <t>2023-04-06</t>
        </is>
      </c>
      <c r="B67" t="n">
        <v>0.08053004904914889</v>
      </c>
      <c r="C67" t="n">
        <v>0.2075619031686201</v>
      </c>
      <c r="D67" t="n">
        <v>0.5263480688829189</v>
      </c>
      <c r="E67" t="n">
        <v>0.2338556876750187</v>
      </c>
      <c r="F67" t="n">
        <v>0.1488481163917518</v>
      </c>
      <c r="G67" t="n">
        <v>0.1332646142634221</v>
      </c>
      <c r="H67" t="n">
        <v>0.3663363335237338</v>
      </c>
      <c r="I67" t="n">
        <v>-0.01513722232441382</v>
      </c>
      <c r="J67" t="n">
        <v>0.1937546104737575</v>
      </c>
      <c r="K67" t="n">
        <v>0.1315140186675357</v>
      </c>
    </row>
    <row r="68">
      <c r="A68" t="inlineStr">
        <is>
          <t>2023-04-10</t>
        </is>
      </c>
      <c r="B68" t="n">
        <v>0.1128957976494007</v>
      </c>
      <c r="C68" t="n">
        <v>0.3342593258552339</v>
      </c>
      <c r="D68" t="n">
        <v>-0.06492909853061574</v>
      </c>
      <c r="E68" t="n">
        <v>0.1601232151641363</v>
      </c>
      <c r="F68" t="n">
        <v>0.1296372083852963</v>
      </c>
      <c r="G68" t="n">
        <v>0.1036363275814899</v>
      </c>
      <c r="H68" t="n">
        <v>0.2144983289323653</v>
      </c>
      <c r="I68" t="n">
        <v>-0.1625622634653665</v>
      </c>
      <c r="J68" t="n">
        <v>0.2142947570095942</v>
      </c>
      <c r="K68" t="n">
        <v>0.03112424847595322</v>
      </c>
    </row>
    <row r="69">
      <c r="A69" t="inlineStr">
        <is>
          <t>2023-04-11</t>
        </is>
      </c>
      <c r="B69" t="n">
        <v>0.1660246162164246</v>
      </c>
      <c r="C69" t="n">
        <v>0.02782370332613871</v>
      </c>
      <c r="D69" t="n">
        <v>0.2301895794149897</v>
      </c>
      <c r="E69" t="n">
        <v>0.003995531206759693</v>
      </c>
      <c r="F69" t="n">
        <v>0.1571138012511233</v>
      </c>
      <c r="G69" t="n">
        <v>0.1972407222724043</v>
      </c>
      <c r="H69" t="n">
        <v>0.09019284029245143</v>
      </c>
      <c r="I69" t="n">
        <v>-0.2517513020724229</v>
      </c>
      <c r="J69" t="n">
        <v>0.1810856545415002</v>
      </c>
      <c r="K69" t="n">
        <v>0.06825914008780276</v>
      </c>
    </row>
    <row r="70">
      <c r="A70" t="inlineStr">
        <is>
          <t>2023-04-12</t>
        </is>
      </c>
      <c r="B70" t="n">
        <v>-0.06114599434158361</v>
      </c>
      <c r="C70" t="n">
        <v>0.1935622410556706</v>
      </c>
      <c r="D70" t="n">
        <v>0.08479436134984279</v>
      </c>
      <c r="E70" t="n">
        <v>0.1547687325718192</v>
      </c>
      <c r="F70" t="n">
        <v>0.1628383589618451</v>
      </c>
      <c r="G70" t="n">
        <v>0.140404744730459</v>
      </c>
      <c r="H70" t="n">
        <v>-0.1323228603458756</v>
      </c>
      <c r="I70" t="n">
        <v>-0.1953728101833137</v>
      </c>
      <c r="J70" t="n">
        <v>-0.1271231149360184</v>
      </c>
      <c r="K70" t="n">
        <v>0.1939514912597592</v>
      </c>
    </row>
    <row r="71">
      <c r="A71" t="inlineStr">
        <is>
          <t>2023-04-13</t>
        </is>
      </c>
      <c r="B71" t="n">
        <v>0.01342269491718082</v>
      </c>
      <c r="C71" t="n">
        <v>-0.03952910035598373</v>
      </c>
      <c r="D71" t="n">
        <v>-0.03058390882471081</v>
      </c>
      <c r="E71" t="n">
        <v>0.08087797752544493</v>
      </c>
      <c r="F71" t="n">
        <v>0.01885484340791323</v>
      </c>
      <c r="G71" t="n">
        <v>0.1814238443174985</v>
      </c>
      <c r="H71" t="n">
        <v>0.09893997994630717</v>
      </c>
      <c r="I71" t="n">
        <v>-0.2905842807623764</v>
      </c>
      <c r="J71" t="n">
        <v>-0.02425890428395348</v>
      </c>
      <c r="K71" t="n">
        <v>0.1714067294654611</v>
      </c>
    </row>
    <row r="72">
      <c r="A72" t="inlineStr">
        <is>
          <t>2023-04-14</t>
        </is>
      </c>
      <c r="B72" t="n">
        <v>0.04253209938262058</v>
      </c>
      <c r="C72" t="n">
        <v>0.06083248149085946</v>
      </c>
      <c r="D72" t="n">
        <v>0.2005802455356764</v>
      </c>
      <c r="E72" t="n">
        <v>0.1106497135236947</v>
      </c>
      <c r="F72" t="n">
        <v>0.04032114914600946</v>
      </c>
      <c r="G72" t="n">
        <v>0.2393175027936293</v>
      </c>
      <c r="H72" t="n">
        <v>0.2281517838908229</v>
      </c>
      <c r="I72" t="n">
        <v>-0.4118035072479883</v>
      </c>
      <c r="J72" t="n">
        <v>0.07432447894315201</v>
      </c>
      <c r="K72" t="n">
        <v>0.1143747532814965</v>
      </c>
    </row>
    <row r="73">
      <c r="A73" t="inlineStr">
        <is>
          <t>2023-04-17</t>
        </is>
      </c>
      <c r="B73" t="n">
        <v>0.009847048753987798</v>
      </c>
      <c r="C73" t="n">
        <v>0.2366256370206449</v>
      </c>
      <c r="D73" t="n">
        <v>0.2600722961671746</v>
      </c>
      <c r="E73" t="n">
        <v>-0.01426269632254135</v>
      </c>
      <c r="F73" t="n">
        <v>0.05332444713003877</v>
      </c>
      <c r="G73" t="n">
        <v>0.1670884937428912</v>
      </c>
      <c r="H73" t="n">
        <v>0.2120030352088447</v>
      </c>
      <c r="I73" t="n">
        <v>0.08656667403849576</v>
      </c>
      <c r="J73" t="n">
        <v>0.1763009661213137</v>
      </c>
      <c r="K73" t="n">
        <v>0.001973083664364782</v>
      </c>
    </row>
    <row r="74">
      <c r="A74" t="inlineStr">
        <is>
          <t>2023-04-18</t>
        </is>
      </c>
      <c r="B74" t="n">
        <v>0.05495511288610891</v>
      </c>
      <c r="C74" t="n">
        <v>0.01647739394910092</v>
      </c>
      <c r="D74" t="n">
        <v>-0.04930748588611635</v>
      </c>
      <c r="E74" t="n">
        <v>0.1458677831801773</v>
      </c>
      <c r="F74" t="n">
        <v>-0.02750759720016186</v>
      </c>
      <c r="G74" t="n">
        <v>-0.01578475942154936</v>
      </c>
      <c r="H74" t="n">
        <v>0.09001621699585317</v>
      </c>
      <c r="I74" t="n">
        <v>-0.05587501972084308</v>
      </c>
      <c r="J74" t="n">
        <v>0.1949899031533088</v>
      </c>
      <c r="K74" t="n">
        <v>0.01435884658316548</v>
      </c>
    </row>
    <row r="75">
      <c r="A75" t="inlineStr">
        <is>
          <t>2023-04-19</t>
        </is>
      </c>
      <c r="B75" t="n">
        <v>-0.03981833827121999</v>
      </c>
      <c r="C75" t="n">
        <v>0.2329520254859488</v>
      </c>
      <c r="D75" t="n">
        <v>0.03525653097783353</v>
      </c>
      <c r="E75" t="n">
        <v>0.1042129866219892</v>
      </c>
      <c r="F75" t="n">
        <v>0.0896759819727203</v>
      </c>
      <c r="G75" t="n">
        <v>-0.007992720668262857</v>
      </c>
      <c r="H75" t="n">
        <v>0.1625183250439404</v>
      </c>
      <c r="I75" t="n">
        <v>0.1741773009261296</v>
      </c>
      <c r="J75" t="n">
        <v>0.1511312974364921</v>
      </c>
      <c r="K75" t="n">
        <v>-0.1221511637217896</v>
      </c>
    </row>
    <row r="76">
      <c r="A76" t="inlineStr">
        <is>
          <t>2023-04-20</t>
        </is>
      </c>
      <c r="B76" t="n">
        <v>0.03698522558195752</v>
      </c>
      <c r="C76" t="n">
        <v>0.2256177263756171</v>
      </c>
      <c r="D76" t="n">
        <v>0.2105762761957016</v>
      </c>
      <c r="E76" t="n">
        <v>0.1278179709399711</v>
      </c>
      <c r="F76" t="n">
        <v>0.1924811687890267</v>
      </c>
      <c r="G76" t="n">
        <v>0.1995433310834965</v>
      </c>
      <c r="H76" t="n">
        <v>0.1761573656522966</v>
      </c>
      <c r="I76" t="n">
        <v>0.0988158969027137</v>
      </c>
      <c r="J76" t="n">
        <v>0.1557894938941018</v>
      </c>
      <c r="K76" t="n">
        <v>0.09801974816199588</v>
      </c>
    </row>
    <row r="77">
      <c r="A77" t="inlineStr">
        <is>
          <t>2023-04-21</t>
        </is>
      </c>
      <c r="B77" t="n">
        <v>0.09530066897529463</v>
      </c>
      <c r="C77" t="n">
        <v>0.1333430882834077</v>
      </c>
      <c r="D77" t="n">
        <v>0.1027041014672528</v>
      </c>
      <c r="E77" t="n">
        <v>0.03576969970048881</v>
      </c>
      <c r="F77" t="n">
        <v>0.2698173620788012</v>
      </c>
      <c r="G77" t="n">
        <v>0.09922104608262719</v>
      </c>
      <c r="H77" t="n">
        <v>0.136977032369628</v>
      </c>
      <c r="I77" t="n">
        <v>0.2400202548791371</v>
      </c>
      <c r="J77" t="n">
        <v>0.1943177203519237</v>
      </c>
      <c r="K77" t="n">
        <v>0.2204781783055464</v>
      </c>
    </row>
    <row r="78">
      <c r="A78" t="inlineStr">
        <is>
          <t>2023-04-24</t>
        </is>
      </c>
      <c r="B78" t="n">
        <v>0.02698480879916908</v>
      </c>
      <c r="C78" t="n">
        <v>0.05439896922223165</v>
      </c>
      <c r="D78" t="n">
        <v>0.1259057481474051</v>
      </c>
      <c r="E78" t="n">
        <v>0.01645303774176441</v>
      </c>
      <c r="F78" t="n">
        <v>0.1092035753752354</v>
      </c>
      <c r="G78" t="n">
        <v>0.1609917809226459</v>
      </c>
      <c r="H78" t="n">
        <v>0.09336888228428258</v>
      </c>
      <c r="I78" t="n">
        <v>0.1794960887180346</v>
      </c>
      <c r="J78" t="n">
        <v>0.2471600972318543</v>
      </c>
      <c r="K78" t="n">
        <v>0.2343102023784536</v>
      </c>
    </row>
    <row r="79">
      <c r="A79" t="inlineStr">
        <is>
          <t>2023-04-25</t>
        </is>
      </c>
      <c r="B79" t="n">
        <v>0.1790330949954834</v>
      </c>
      <c r="C79" t="n">
        <v>-0.1276141040813046</v>
      </c>
      <c r="D79" t="n">
        <v>0.1015054666612609</v>
      </c>
      <c r="E79" t="n">
        <v>-0.05565841156092113</v>
      </c>
      <c r="F79" t="n">
        <v>0.0172106982536273</v>
      </c>
      <c r="G79" t="n">
        <v>0.1554547220650734</v>
      </c>
      <c r="H79" t="n">
        <v>0.111338866508166</v>
      </c>
      <c r="I79" t="n">
        <v>0.03796245496789903</v>
      </c>
      <c r="J79" t="n">
        <v>0.2626753192036491</v>
      </c>
      <c r="K79" t="n">
        <v>0.3221662110141544</v>
      </c>
    </row>
    <row r="80">
      <c r="A80" t="inlineStr">
        <is>
          <t>2023-04-26</t>
        </is>
      </c>
      <c r="B80" t="n">
        <v>0.1170435746128657</v>
      </c>
      <c r="C80" t="n">
        <v>0.454149986993281</v>
      </c>
      <c r="D80" t="n">
        <v>0.3044888427969064</v>
      </c>
      <c r="E80" t="n">
        <v>0.3016347356721086</v>
      </c>
      <c r="F80" t="n">
        <v>0.03940787446740845</v>
      </c>
      <c r="G80" t="n">
        <v>0.1339054561145731</v>
      </c>
      <c r="H80" t="n">
        <v>0.351051112175136</v>
      </c>
      <c r="I80" t="n">
        <v>0.1661609393553447</v>
      </c>
      <c r="J80" t="n">
        <v>0.1781375977556948</v>
      </c>
      <c r="K80" t="n">
        <v>0.1589495321027352</v>
      </c>
    </row>
    <row r="81">
      <c r="A81" t="inlineStr">
        <is>
          <t>2023-04-27</t>
        </is>
      </c>
      <c r="B81" t="n">
        <v>0.03659418580222717</v>
      </c>
      <c r="C81" t="n">
        <v>0.2057382350775296</v>
      </c>
      <c r="D81" t="n">
        <v>0.2883394047534752</v>
      </c>
      <c r="E81" t="n">
        <v>0.2565389074583017</v>
      </c>
      <c r="F81" t="n">
        <v>-0.08189181492197642</v>
      </c>
      <c r="G81" t="n">
        <v>0.02226715043713009</v>
      </c>
      <c r="H81" t="n">
        <v>0.05223777346965042</v>
      </c>
      <c r="I81" t="n">
        <v>-0.1781375441378874</v>
      </c>
      <c r="J81" t="n">
        <v>0.2142717561574548</v>
      </c>
      <c r="K81" t="n">
        <v>0.02805275854572473</v>
      </c>
    </row>
    <row r="82">
      <c r="A82" t="inlineStr">
        <is>
          <t>2023-04-28</t>
        </is>
      </c>
      <c r="B82" t="n">
        <v>0.02695447312876418</v>
      </c>
      <c r="C82" t="n">
        <v>0.1876161394678103</v>
      </c>
      <c r="D82" t="n">
        <v>0.4475621190835798</v>
      </c>
      <c r="E82" t="n">
        <v>-0.03234066847940885</v>
      </c>
      <c r="F82" t="n">
        <v>-0.05282831939505994</v>
      </c>
      <c r="G82" t="n">
        <v>0.04867641241134064</v>
      </c>
      <c r="H82" t="n">
        <v>-0.07261994351542672</v>
      </c>
      <c r="I82" t="n">
        <v>-0.005407137431875345</v>
      </c>
      <c r="J82" t="n">
        <v>0.1636710976046243</v>
      </c>
      <c r="K82" t="n">
        <v>0.1034749986187233</v>
      </c>
    </row>
    <row r="83">
      <c r="A83" t="inlineStr">
        <is>
          <t>2023-05-01</t>
        </is>
      </c>
      <c r="B83" t="n">
        <v>0.07551472237630587</v>
      </c>
      <c r="C83" t="n">
        <v>0.09976467298157463</v>
      </c>
      <c r="D83" t="n">
        <v>0.09837532570406154</v>
      </c>
      <c r="E83" t="n">
        <v>0.1225567804988472</v>
      </c>
      <c r="F83" t="n">
        <v>0.06337355926444971</v>
      </c>
      <c r="G83" t="n">
        <v>-0.0849900775756908</v>
      </c>
      <c r="H83" t="n">
        <v>0.008499768844974795</v>
      </c>
      <c r="I83" t="n">
        <v>-0.2132171252405662</v>
      </c>
      <c r="J83" t="n">
        <v>-0.02895762950470899</v>
      </c>
      <c r="K83" t="n">
        <v>0.2530189630857438</v>
      </c>
    </row>
    <row r="84">
      <c r="A84" t="inlineStr">
        <is>
          <t>2023-05-02</t>
        </is>
      </c>
      <c r="B84" t="n">
        <v>-0.06092847265685963</v>
      </c>
      <c r="C84" t="n">
        <v>0.04376783405223542</v>
      </c>
      <c r="D84" t="n">
        <v>-0.09327093243565047</v>
      </c>
      <c r="E84" t="n">
        <v>-0.2194230107879869</v>
      </c>
      <c r="F84" t="n">
        <v>0.1632098950973177</v>
      </c>
      <c r="G84" t="n">
        <v>-0.04021326642343112</v>
      </c>
      <c r="H84" t="n">
        <v>0.2061227066886216</v>
      </c>
      <c r="I84" t="n">
        <v>0.04786104879055436</v>
      </c>
      <c r="J84" t="n">
        <v>-0.05567911240489395</v>
      </c>
      <c r="K84" t="n">
        <v>0.08126741417277084</v>
      </c>
    </row>
    <row r="85">
      <c r="A85" t="inlineStr">
        <is>
          <t>2023-05-03</t>
        </is>
      </c>
      <c r="B85" t="n">
        <v>-0.08249251406159354</v>
      </c>
      <c r="C85" t="n">
        <v>0.244751508750847</v>
      </c>
      <c r="D85" t="n">
        <v>0.166064640652825</v>
      </c>
      <c r="E85" t="n">
        <v>0.001567880595705543</v>
      </c>
      <c r="F85" t="n">
        <v>0.125403429174429</v>
      </c>
      <c r="G85" t="n">
        <v>0.09990385677735145</v>
      </c>
      <c r="H85" t="n">
        <v>0.1579542718046542</v>
      </c>
      <c r="I85" t="n">
        <v>0.2232672296544713</v>
      </c>
      <c r="J85" t="n">
        <v>0.1441168918249507</v>
      </c>
      <c r="K85" t="n">
        <v>0.2235807284597852</v>
      </c>
    </row>
    <row r="86">
      <c r="A86" t="inlineStr">
        <is>
          <t>2023-05-04</t>
        </is>
      </c>
      <c r="B86" t="n">
        <v>0.2232261896949348</v>
      </c>
      <c r="C86" t="n">
        <v>0.2488923588359442</v>
      </c>
      <c r="D86" t="n">
        <v>0.1678085687391863</v>
      </c>
      <c r="E86" t="n">
        <v>0.1085996887318062</v>
      </c>
      <c r="F86" t="n">
        <v>0.2917963099228724</v>
      </c>
      <c r="G86" t="n">
        <v>0.07885238839508961</v>
      </c>
      <c r="H86" t="n">
        <v>0.1264553023950222</v>
      </c>
      <c r="I86" t="n">
        <v>0.07077742399563512</v>
      </c>
      <c r="J86" t="n">
        <v>0.1054050662008695</v>
      </c>
      <c r="K86" t="n">
        <v>0.2697001961502576</v>
      </c>
    </row>
    <row r="87">
      <c r="A87" t="inlineStr">
        <is>
          <t>2023-05-05</t>
        </is>
      </c>
      <c r="B87" t="n">
        <v>0.1756896401560339</v>
      </c>
      <c r="C87" t="n">
        <v>-0.07843464171418553</v>
      </c>
      <c r="D87" t="n">
        <v>-0.0427783826565705</v>
      </c>
      <c r="E87" t="n">
        <v>0.2045850937710207</v>
      </c>
      <c r="F87" t="n">
        <v>0.1384368899734806</v>
      </c>
      <c r="G87" t="n">
        <v>0.1444332401086014</v>
      </c>
      <c r="H87" t="n">
        <v>0.2291733184428324</v>
      </c>
      <c r="I87" t="n">
        <v>-0.0146004474089271</v>
      </c>
      <c r="J87" t="n">
        <v>0.1006931770896392</v>
      </c>
      <c r="K87" t="n">
        <v>0.08411321368061807</v>
      </c>
    </row>
    <row r="88">
      <c r="A88" t="inlineStr">
        <is>
          <t>2023-05-08</t>
        </is>
      </c>
      <c r="B88" t="n">
        <v>0.2229738153877498</v>
      </c>
      <c r="C88" t="n">
        <v>0.1286312989822348</v>
      </c>
      <c r="D88" t="n">
        <v>0.1647666294313409</v>
      </c>
      <c r="E88" t="n">
        <v>0.266950259000358</v>
      </c>
      <c r="F88" t="n">
        <v>0.2592781444585998</v>
      </c>
      <c r="G88" t="n">
        <v>0.1450591493909548</v>
      </c>
      <c r="H88" t="n">
        <v>0.2121810623072842</v>
      </c>
      <c r="I88" t="n">
        <v>0.07542831512881368</v>
      </c>
      <c r="J88" t="n">
        <v>0.1505112726295634</v>
      </c>
      <c r="K88" t="n">
        <v>0.09668659717322221</v>
      </c>
    </row>
    <row r="89">
      <c r="A89" t="inlineStr">
        <is>
          <t>2023-05-09</t>
        </is>
      </c>
      <c r="B89" t="n">
        <v>-0.1228903415130888</v>
      </c>
      <c r="C89" t="n">
        <v>-0.04965517288051954</v>
      </c>
      <c r="D89" t="n">
        <v>-0.1778570351757919</v>
      </c>
      <c r="E89" t="n">
        <v>-0.04176499649832299</v>
      </c>
      <c r="F89" t="n">
        <v>0.157349518703437</v>
      </c>
      <c r="G89" t="n">
        <v>0.1286736822307177</v>
      </c>
      <c r="H89" t="n">
        <v>0.05020426707437919</v>
      </c>
      <c r="I89" t="n">
        <v>0.00460336281428134</v>
      </c>
      <c r="J89" t="n">
        <v>0.2169103340861613</v>
      </c>
      <c r="K89" t="n">
        <v>-0.1241828883372719</v>
      </c>
    </row>
    <row r="90">
      <c r="A90" t="inlineStr">
        <is>
          <t>2023-05-10</t>
        </is>
      </c>
      <c r="B90" t="n">
        <v>0.2324472451890421</v>
      </c>
      <c r="C90" t="n">
        <v>-0.008177187940445484</v>
      </c>
      <c r="D90" t="n">
        <v>-0.05498541061807097</v>
      </c>
      <c r="E90" t="n">
        <v>0.04616360406166913</v>
      </c>
      <c r="F90" t="n">
        <v>-0.0406726087797627</v>
      </c>
      <c r="G90" t="n">
        <v>0.1320477275048036</v>
      </c>
      <c r="H90" t="n">
        <v>0.3283575545754571</v>
      </c>
      <c r="I90" t="n">
        <v>-0.01370762754911931</v>
      </c>
      <c r="J90" t="n">
        <v>0.1090005881298167</v>
      </c>
      <c r="K90" t="n">
        <v>0.1488803196011628</v>
      </c>
    </row>
    <row r="91">
      <c r="A91" t="inlineStr">
        <is>
          <t>2023-05-11</t>
        </is>
      </c>
      <c r="B91" t="n">
        <v>-0.2477065429739575</v>
      </c>
      <c r="C91" t="n">
        <v>-0.01951866205505731</v>
      </c>
      <c r="D91" t="n">
        <v>-0.1126585199476292</v>
      </c>
      <c r="E91" t="n">
        <v>-0.04956592576170448</v>
      </c>
      <c r="F91" t="n">
        <v>0.003200733993170243</v>
      </c>
      <c r="G91" t="n">
        <v>0.1663516511185371</v>
      </c>
      <c r="H91" t="n">
        <v>0.2019641226055283</v>
      </c>
      <c r="I91" t="n">
        <v>-0.1655767034805473</v>
      </c>
      <c r="J91" t="n">
        <v>0.144094315444283</v>
      </c>
      <c r="K91" t="n">
        <v>0.1744155816429324</v>
      </c>
    </row>
    <row r="92">
      <c r="A92" t="inlineStr">
        <is>
          <t>2023-05-12</t>
        </is>
      </c>
      <c r="B92" t="n">
        <v>-0.0358300131359726</v>
      </c>
      <c r="C92" t="n">
        <v>-0.08741155930754378</v>
      </c>
      <c r="D92" t="n">
        <v>0.01462315768158607</v>
      </c>
      <c r="E92" t="n">
        <v>0.1437872506962936</v>
      </c>
      <c r="F92" t="n">
        <v>-0.04114714819613504</v>
      </c>
      <c r="G92" t="n">
        <v>-0.1689255718570099</v>
      </c>
      <c r="H92" t="n">
        <v>0.05082499308206894</v>
      </c>
      <c r="I92" t="n">
        <v>0.1421610254948081</v>
      </c>
      <c r="J92" t="n">
        <v>0.2026329216212657</v>
      </c>
      <c r="K92" t="n">
        <v>0.05055263124924528</v>
      </c>
    </row>
    <row r="93">
      <c r="A93" t="inlineStr">
        <is>
          <t>2023-05-15</t>
        </is>
      </c>
      <c r="B93" t="n">
        <v>-0.2403382225942851</v>
      </c>
      <c r="C93" t="n">
        <v>0.05511531295057311</v>
      </c>
      <c r="D93" t="n">
        <v>0.04464504319165519</v>
      </c>
      <c r="E93" t="n">
        <v>0.04713514452726758</v>
      </c>
      <c r="F93" t="n">
        <v>0.02449250215623879</v>
      </c>
      <c r="G93" t="n">
        <v>-0.1913838012145333</v>
      </c>
      <c r="H93" t="n">
        <v>-0.09959835099513666</v>
      </c>
      <c r="I93" t="n">
        <v>-0.02675106649568268</v>
      </c>
      <c r="J93" t="n">
        <v>0.04696852215644177</v>
      </c>
      <c r="K93" t="n">
        <v>0.1463762737240451</v>
      </c>
    </row>
    <row r="94">
      <c r="A94" t="inlineStr">
        <is>
          <t>2023-05-16</t>
        </is>
      </c>
      <c r="B94" t="n">
        <v>-0.06759416649372459</v>
      </c>
      <c r="C94" t="n">
        <v>0.03545246902986672</v>
      </c>
      <c r="D94" t="n">
        <v>-0.1738404390919393</v>
      </c>
      <c r="E94" t="n">
        <v>0.2604747276507192</v>
      </c>
      <c r="F94" t="n">
        <v>0.1972624902502121</v>
      </c>
      <c r="G94" t="n">
        <v>0.3003247875635828</v>
      </c>
      <c r="H94" t="n">
        <v>0.0145251138167912</v>
      </c>
      <c r="I94" t="n">
        <v>0.04891067539308858</v>
      </c>
      <c r="J94" t="n">
        <v>0.1261622118232863</v>
      </c>
      <c r="K94" t="n">
        <v>0.01359304657453579</v>
      </c>
    </row>
    <row r="95">
      <c r="A95" t="inlineStr">
        <is>
          <t>2023-05-17</t>
        </is>
      </c>
      <c r="B95" t="n">
        <v>0.04025215111035431</v>
      </c>
      <c r="C95" t="n">
        <v>0.03717642225549971</v>
      </c>
      <c r="D95" t="n">
        <v>-0.03518145730801779</v>
      </c>
      <c r="E95" t="n">
        <v>0.1589694014636698</v>
      </c>
      <c r="F95" t="n">
        <v>0.03450956433458143</v>
      </c>
      <c r="G95" t="n">
        <v>0.3347015329522156</v>
      </c>
      <c r="H95" t="n">
        <v>0.04758577317646888</v>
      </c>
      <c r="I95" t="n">
        <v>-0.1123854860442578</v>
      </c>
      <c r="J95" t="n">
        <v>0.1611338912181698</v>
      </c>
      <c r="K95" t="n">
        <v>0.1761303489409116</v>
      </c>
    </row>
    <row r="96">
      <c r="A96" t="inlineStr">
        <is>
          <t>2023-05-18</t>
        </is>
      </c>
      <c r="B96" t="n">
        <v>0.02341095291287229</v>
      </c>
      <c r="C96" t="n">
        <v>0.2216680765929905</v>
      </c>
      <c r="D96" t="n">
        <v>0.2560043152732838</v>
      </c>
      <c r="E96" t="n">
        <v>-0.07940583225523727</v>
      </c>
      <c r="F96" t="n">
        <v>0.309239902713802</v>
      </c>
      <c r="G96" t="n">
        <v>0.09420603036866201</v>
      </c>
      <c r="H96" t="n">
        <v>0.1616876907176632</v>
      </c>
      <c r="I96" t="n">
        <v>0.3533586256459327</v>
      </c>
      <c r="J96" t="n">
        <v>0.1135453385462171</v>
      </c>
      <c r="K96" t="n">
        <v>0.06863355962702899</v>
      </c>
    </row>
    <row r="97">
      <c r="A97" t="inlineStr">
        <is>
          <t>2023-05-19</t>
        </is>
      </c>
      <c r="B97" t="n">
        <v>0.09550114623847024</v>
      </c>
      <c r="C97" t="n">
        <v>0.3348852639231879</v>
      </c>
      <c r="D97" t="n">
        <v>0.005594038091211153</v>
      </c>
      <c r="E97" t="n">
        <v>-0.09414652905770819</v>
      </c>
      <c r="F97" t="n">
        <v>0.1948621685248712</v>
      </c>
      <c r="G97" t="n">
        <v>0.2084654310217636</v>
      </c>
      <c r="H97" t="n">
        <v>0.1024276864650411</v>
      </c>
      <c r="I97" t="n">
        <v>0.1410749273316362</v>
      </c>
      <c r="J97" t="n">
        <v>-0.07924592297612956</v>
      </c>
      <c r="K97" t="n">
        <v>0.0580330804813658</v>
      </c>
    </row>
    <row r="98">
      <c r="A98" t="inlineStr">
        <is>
          <t>2023-05-22</t>
        </is>
      </c>
      <c r="B98" t="n">
        <v>-0.07770947124691072</v>
      </c>
      <c r="C98" t="n">
        <v>0.1850460023653234</v>
      </c>
      <c r="D98" t="n">
        <v>0.09213925072571003</v>
      </c>
      <c r="E98" t="n">
        <v>-0.04221530395178686</v>
      </c>
      <c r="F98" t="n">
        <v>0.293203812451593</v>
      </c>
      <c r="G98" t="n">
        <v>0.03310182722733535</v>
      </c>
      <c r="H98" t="n">
        <v>0.1187200507972392</v>
      </c>
      <c r="I98" t="n">
        <v>0.1736039547618232</v>
      </c>
      <c r="J98" t="n">
        <v>0.08488457822781022</v>
      </c>
      <c r="K98" t="n">
        <v>-0.1240967059727296</v>
      </c>
    </row>
    <row r="99">
      <c r="A99" t="inlineStr">
        <is>
          <t>2023-05-23</t>
        </is>
      </c>
      <c r="B99" t="n">
        <v>-0.1141655281714539</v>
      </c>
      <c r="C99" t="n">
        <v>-0.006873822558176578</v>
      </c>
      <c r="D99" t="n">
        <v>-0.06256301287903134</v>
      </c>
      <c r="E99" t="n">
        <v>-0.04329552143570172</v>
      </c>
      <c r="F99" t="n">
        <v>0.2842247076248846</v>
      </c>
      <c r="G99" t="n">
        <v>0.2044506187465592</v>
      </c>
      <c r="H99" t="n">
        <v>0.1584807658498126</v>
      </c>
      <c r="I99" t="n">
        <v>0.2100452669552723</v>
      </c>
      <c r="J99" t="n">
        <v>0.1050390499008031</v>
      </c>
      <c r="K99" t="n">
        <v>-0.003166598040332949</v>
      </c>
    </row>
    <row r="100">
      <c r="A100" t="inlineStr">
        <is>
          <t>2023-05-24</t>
        </is>
      </c>
      <c r="B100" t="n">
        <v>-0.1023796239736774</v>
      </c>
      <c r="C100" t="n">
        <v>0.258236281082198</v>
      </c>
      <c r="D100" t="n">
        <v>0.3680771327325858</v>
      </c>
      <c r="E100" t="n">
        <v>0.1843911619242593</v>
      </c>
      <c r="F100" t="n">
        <v>0.1957999996653949</v>
      </c>
      <c r="G100" t="n">
        <v>0.1282776287823334</v>
      </c>
      <c r="H100" t="n">
        <v>0.1077668331573533</v>
      </c>
      <c r="I100" t="n">
        <v>0.2072082284220862</v>
      </c>
      <c r="J100" t="n">
        <v>0.1265588272845435</v>
      </c>
      <c r="K100" t="n">
        <v>-0.01267857437404455</v>
      </c>
    </row>
    <row r="101">
      <c r="A101" t="inlineStr">
        <is>
          <t>2023-05-25</t>
        </is>
      </c>
      <c r="B101" t="n">
        <v>-0.2737214845816351</v>
      </c>
      <c r="C101" t="n">
        <v>0.3091916260526252</v>
      </c>
      <c r="D101" t="n">
        <v>-0.2748761440119634</v>
      </c>
      <c r="E101" t="n">
        <v>0.01687311923276556</v>
      </c>
      <c r="F101" t="n">
        <v>0.1338259710401831</v>
      </c>
      <c r="G101" t="n">
        <v>0.1552189110224975</v>
      </c>
      <c r="H101" t="n">
        <v>0.2311086110184988</v>
      </c>
      <c r="I101" t="n">
        <v>-0.1845392936896709</v>
      </c>
      <c r="J101" t="n">
        <v>0.05946447533494286</v>
      </c>
      <c r="K101" t="n">
        <v>0.1739696676568023</v>
      </c>
    </row>
    <row r="102">
      <c r="A102" t="inlineStr">
        <is>
          <t>2023-05-26</t>
        </is>
      </c>
      <c r="B102" t="n">
        <v>0.1050305805151223</v>
      </c>
      <c r="C102" t="n">
        <v>0.352056330212498</v>
      </c>
      <c r="D102" t="n">
        <v>0.3324240432155647</v>
      </c>
      <c r="E102" t="n">
        <v>0.1842844448808204</v>
      </c>
      <c r="F102" t="n">
        <v>0.1339534084872506</v>
      </c>
      <c r="G102" t="n">
        <v>0.3082007770274515</v>
      </c>
      <c r="H102" t="n">
        <v>0.1709136414355744</v>
      </c>
      <c r="I102" t="n">
        <v>0.2346529486015911</v>
      </c>
      <c r="J102" t="n">
        <v>0.2463740974464486</v>
      </c>
      <c r="K102" t="n">
        <v>0.1403472860347263</v>
      </c>
    </row>
    <row r="103">
      <c r="A103" t="inlineStr">
        <is>
          <t>2023-05-30</t>
        </is>
      </c>
      <c r="B103" t="n">
        <v>0.03169978965338512</v>
      </c>
      <c r="C103" t="n">
        <v>0.2156820760799397</v>
      </c>
      <c r="D103" t="n">
        <v>0.1563811319885755</v>
      </c>
      <c r="E103" t="n">
        <v>0.04982311130127732</v>
      </c>
      <c r="F103" t="n">
        <v>0.196035783812335</v>
      </c>
      <c r="G103" t="n">
        <v>0.2197629624785618</v>
      </c>
      <c r="H103" t="n">
        <v>0.25098751749815</v>
      </c>
      <c r="I103" t="n">
        <v>0.03904805327433655</v>
      </c>
      <c r="J103" t="n">
        <v>0.2092046213031306</v>
      </c>
      <c r="K103" t="n">
        <v>0.1926760774414482</v>
      </c>
    </row>
    <row r="104">
      <c r="A104" t="inlineStr">
        <is>
          <t>2023-05-31</t>
        </is>
      </c>
      <c r="B104" t="n">
        <v>0.264959548961846</v>
      </c>
      <c r="C104" t="n">
        <v>0.3866116146574685</v>
      </c>
      <c r="D104" t="n">
        <v>-0.110287816815701</v>
      </c>
      <c r="E104" t="n">
        <v>0.2573789665022454</v>
      </c>
      <c r="F104" t="n">
        <v>0.1777139246850264</v>
      </c>
      <c r="G104" t="n">
        <v>0.1378197477423233</v>
      </c>
      <c r="H104" t="n">
        <v>0.1637928258415854</v>
      </c>
      <c r="I104" t="n">
        <v>0.002945810035780861</v>
      </c>
      <c r="J104" t="n">
        <v>0.2485643542135863</v>
      </c>
      <c r="K104" t="n">
        <v>0.0458813202082673</v>
      </c>
    </row>
    <row r="105">
      <c r="A105" t="inlineStr">
        <is>
          <t>2023-06-01</t>
        </is>
      </c>
      <c r="B105" t="n">
        <v>0.04188504766872694</v>
      </c>
      <c r="C105" t="n">
        <v>-0.07418883085430951</v>
      </c>
      <c r="D105" t="n">
        <v>0.03830681112567651</v>
      </c>
      <c r="E105" t="n">
        <v>-0.09950190625792346</v>
      </c>
      <c r="F105" t="n">
        <v>0.0951060814809689</v>
      </c>
      <c r="G105" t="n">
        <v>-0.06129975442276989</v>
      </c>
      <c r="H105" t="n">
        <v>0.1310788461454138</v>
      </c>
      <c r="I105" t="n">
        <v>0.4280301623588358</v>
      </c>
      <c r="J105" t="n">
        <v>0.09899857160926845</v>
      </c>
      <c r="K105" t="n">
        <v>-0.05118567248358358</v>
      </c>
    </row>
    <row r="106">
      <c r="A106" t="inlineStr">
        <is>
          <t>2023-06-02</t>
        </is>
      </c>
      <c r="B106" t="n">
        <v>0.1952916164642463</v>
      </c>
      <c r="C106" t="n">
        <v>0.1919355780793625</v>
      </c>
      <c r="D106" t="n">
        <v>0.2564751935757528</v>
      </c>
      <c r="E106" t="n">
        <v>-0.05682292474351847</v>
      </c>
      <c r="F106" t="n">
        <v>0.1160608644265102</v>
      </c>
      <c r="G106" t="n">
        <v>0.1219657076305827</v>
      </c>
      <c r="H106" t="n">
        <v>0.1934007989374496</v>
      </c>
      <c r="I106" t="n">
        <v>0.2367289991848875</v>
      </c>
      <c r="J106" t="n">
        <v>0.01804248777699553</v>
      </c>
      <c r="K106" t="n">
        <v>0.07440467865304673</v>
      </c>
    </row>
    <row r="107">
      <c r="A107" t="inlineStr">
        <is>
          <t>2023-06-05</t>
        </is>
      </c>
      <c r="B107" t="n">
        <v>0.1410828991043293</v>
      </c>
      <c r="C107" t="n">
        <v>0.1778818680685923</v>
      </c>
      <c r="D107" t="n">
        <v>0.3516837048929942</v>
      </c>
      <c r="E107" t="n">
        <v>0.2302447498294863</v>
      </c>
      <c r="F107" t="n">
        <v>0.07575543259834125</v>
      </c>
      <c r="G107" t="n">
        <v>0.03189093228211205</v>
      </c>
      <c r="H107" t="n">
        <v>0.2229475274350164</v>
      </c>
      <c r="I107" t="n">
        <v>-0.1430089307554954</v>
      </c>
      <c r="J107" t="n">
        <v>0.1177183862223098</v>
      </c>
      <c r="K107" t="n">
        <v>0.210777023377886</v>
      </c>
    </row>
    <row r="108">
      <c r="A108" t="inlineStr">
        <is>
          <t>2023-06-06</t>
        </is>
      </c>
      <c r="B108" t="n">
        <v>-0.1189634815148927</v>
      </c>
      <c r="C108" t="n">
        <v>0.008608176573094983</v>
      </c>
      <c r="D108" t="n">
        <v>-0.1071890793266595</v>
      </c>
      <c r="E108" t="n">
        <v>-0.05754390977900914</v>
      </c>
      <c r="F108" t="n">
        <v>0.09106096363904513</v>
      </c>
      <c r="G108" t="n">
        <v>0.08905422272641617</v>
      </c>
      <c r="H108" t="n">
        <v>0.2257600826248229</v>
      </c>
      <c r="I108" t="n">
        <v>-0.06869843031919996</v>
      </c>
      <c r="J108" t="n">
        <v>0.02237094519234351</v>
      </c>
      <c r="K108" t="n">
        <v>0.2597615498233459</v>
      </c>
    </row>
    <row r="109">
      <c r="A109" t="inlineStr">
        <is>
          <t>2023-06-07</t>
        </is>
      </c>
      <c r="B109" t="n">
        <v>0.04414831737368674</v>
      </c>
      <c r="C109" t="n">
        <v>0.1629492801224347</v>
      </c>
      <c r="D109" t="n">
        <v>-0.1767602135254421</v>
      </c>
      <c r="E109" t="n">
        <v>-0.004408365938130157</v>
      </c>
      <c r="F109" t="n">
        <v>0.1623534926420367</v>
      </c>
      <c r="G109" t="n">
        <v>0.2450780079965143</v>
      </c>
      <c r="H109" t="n">
        <v>0.1054830385588701</v>
      </c>
      <c r="I109" t="n">
        <v>-0.05280487285424645</v>
      </c>
      <c r="J109" t="n">
        <v>0.03027260914311456</v>
      </c>
      <c r="K109" t="n">
        <v>0.05804558697251027</v>
      </c>
    </row>
    <row r="110">
      <c r="A110" t="inlineStr">
        <is>
          <t>2023-06-08</t>
        </is>
      </c>
      <c r="B110" t="n">
        <v>0.2787788775849172</v>
      </c>
      <c r="C110" t="n">
        <v>0.2840051507026718</v>
      </c>
      <c r="D110" t="n">
        <v>0.3623440606848518</v>
      </c>
      <c r="E110" t="n">
        <v>0.1126386887826041</v>
      </c>
      <c r="F110" t="n">
        <v>0.28560645038853</v>
      </c>
      <c r="G110" t="n">
        <v>0.2397349753501372</v>
      </c>
      <c r="H110" t="n">
        <v>0.1782659980546757</v>
      </c>
      <c r="I110" t="n">
        <v>0.2234339107591474</v>
      </c>
      <c r="J110" t="n">
        <v>0.0481322894861398</v>
      </c>
      <c r="K110" t="n">
        <v>0.08040696359681487</v>
      </c>
    </row>
    <row r="111">
      <c r="A111" t="inlineStr">
        <is>
          <t>2023-06-09</t>
        </is>
      </c>
      <c r="B111" t="n">
        <v>0.02755647215294461</v>
      </c>
      <c r="C111" t="n">
        <v>0.3309301514530948</v>
      </c>
      <c r="D111" t="n">
        <v>-0.0498512050350068</v>
      </c>
      <c r="E111" t="n">
        <v>0.2273848071483912</v>
      </c>
      <c r="F111" t="n">
        <v>0.1514964367343198</v>
      </c>
      <c r="G111" t="n">
        <v>-0.01274778460673416</v>
      </c>
      <c r="H111" t="n">
        <v>0.1950775179723423</v>
      </c>
      <c r="I111" t="n">
        <v>-0.2558351513482696</v>
      </c>
      <c r="J111" t="n">
        <v>0.05737520254725666</v>
      </c>
      <c r="K111" t="n">
        <v>0.08878634994725297</v>
      </c>
    </row>
    <row r="112">
      <c r="A112" t="inlineStr">
        <is>
          <t>2023-06-12</t>
        </is>
      </c>
      <c r="B112" t="n">
        <v>0.05455637200978929</v>
      </c>
      <c r="C112" t="n">
        <v>-0.04806081075876263</v>
      </c>
      <c r="D112" t="n">
        <v>0.1259643634663475</v>
      </c>
      <c r="E112" t="n">
        <v>0.2282508225456942</v>
      </c>
      <c r="F112" t="n">
        <v>0.1822411689303091</v>
      </c>
      <c r="G112" t="n">
        <v>0.2737653961189515</v>
      </c>
      <c r="H112" t="n">
        <v>0.2822324879272391</v>
      </c>
      <c r="I112" t="n">
        <v>-0.07289485630608959</v>
      </c>
      <c r="J112" t="n">
        <v>0.1521477130575612</v>
      </c>
      <c r="K112" t="n">
        <v>0.4109467782375622</v>
      </c>
    </row>
    <row r="113">
      <c r="A113" t="inlineStr">
        <is>
          <t>2023-06-13</t>
        </is>
      </c>
      <c r="B113" t="n">
        <v>0.09411698326718246</v>
      </c>
      <c r="C113" t="n">
        <v>0.247032536383521</v>
      </c>
      <c r="D113" t="n">
        <v>0.1363801314895747</v>
      </c>
      <c r="E113" t="n">
        <v>0.3080940005536366</v>
      </c>
      <c r="F113" t="n">
        <v>0.07387258645529957</v>
      </c>
      <c r="G113" t="n">
        <v>0.2149675312254173</v>
      </c>
      <c r="H113" t="n">
        <v>0.1694781888966829</v>
      </c>
      <c r="I113" t="n">
        <v>-0.04288818567077495</v>
      </c>
      <c r="J113" t="n">
        <v>0.1981971390024826</v>
      </c>
      <c r="K113" t="n">
        <v>0.3706985854311853</v>
      </c>
    </row>
    <row r="114">
      <c r="A114" t="inlineStr">
        <is>
          <t>2023-06-14</t>
        </is>
      </c>
      <c r="B114" t="n">
        <v>0.1685571420663854</v>
      </c>
      <c r="C114" t="n">
        <v>0.2044961002104186</v>
      </c>
      <c r="D114" t="n">
        <v>0.06815554048632562</v>
      </c>
      <c r="E114" t="n">
        <v>0.2497425424438498</v>
      </c>
      <c r="F114" t="n">
        <v>0.07649089040619138</v>
      </c>
      <c r="G114" t="n">
        <v>0.2119844129182496</v>
      </c>
      <c r="H114" t="n">
        <v>0.2225777012064996</v>
      </c>
      <c r="I114" t="n">
        <v>-0.2591983286640886</v>
      </c>
      <c r="J114" t="n">
        <v>0.1102869277900707</v>
      </c>
      <c r="K114" t="n">
        <v>0.1765877380036336</v>
      </c>
    </row>
    <row r="115">
      <c r="A115" t="inlineStr">
        <is>
          <t>2023-06-15</t>
        </is>
      </c>
      <c r="B115" t="n">
        <v>0.1357872550418534</v>
      </c>
      <c r="C115" t="n">
        <v>0.1147558004764621</v>
      </c>
      <c r="D115" t="n">
        <v>0.1485346338367719</v>
      </c>
      <c r="E115" t="n">
        <v>0.1447309912818148</v>
      </c>
      <c r="F115" t="n">
        <v>0.01846579071393289</v>
      </c>
      <c r="G115" t="n">
        <v>-0.05041655990869359</v>
      </c>
      <c r="H115" t="n">
        <v>0.06056238295313149</v>
      </c>
      <c r="I115" t="n">
        <v>0.217999646300867</v>
      </c>
      <c r="J115" t="n">
        <v>0.4241976451262868</v>
      </c>
      <c r="K115" t="n">
        <v>0.1561591698044411</v>
      </c>
    </row>
    <row r="116">
      <c r="A116" t="inlineStr">
        <is>
          <t>2023-06-16</t>
        </is>
      </c>
      <c r="B116" t="n">
        <v>-0.1213338258648809</v>
      </c>
      <c r="C116" t="n">
        <v>0.1852302233917231</v>
      </c>
      <c r="D116" t="n">
        <v>0.1839299093417764</v>
      </c>
      <c r="E116" t="n">
        <v>-0.05369474876644495</v>
      </c>
      <c r="F116" t="n">
        <v>0.1017049489660731</v>
      </c>
      <c r="G116" t="n">
        <v>0.1308231268779425</v>
      </c>
      <c r="H116" t="n">
        <v>0.01368542843778663</v>
      </c>
      <c r="I116" t="n">
        <v>-0.006929336434459777</v>
      </c>
      <c r="J116" t="n">
        <v>0.3438642791838232</v>
      </c>
      <c r="K116" t="n">
        <v>-0.09362171100255116</v>
      </c>
    </row>
    <row r="117">
      <c r="A117" t="inlineStr">
        <is>
          <t>2023-06-20</t>
        </is>
      </c>
      <c r="B117" t="n">
        <v>-0.04945553480083305</v>
      </c>
      <c r="C117" t="n">
        <v>0.1237235228624359</v>
      </c>
      <c r="D117" t="n">
        <v>-0.2122540606308814</v>
      </c>
      <c r="E117" t="n">
        <v>0.1545876290590864</v>
      </c>
      <c r="F117" t="n">
        <v>-0.07801546521710846</v>
      </c>
      <c r="G117" t="n">
        <v>-0.05908651759430057</v>
      </c>
      <c r="H117" t="n">
        <v>0.03603000224481362</v>
      </c>
      <c r="I117" t="n">
        <v>0.1818313283663344</v>
      </c>
      <c r="J117" t="n">
        <v>0.1204991664534964</v>
      </c>
      <c r="K117" t="n">
        <v>0.06032764708415004</v>
      </c>
    </row>
    <row r="118">
      <c r="A118" t="inlineStr">
        <is>
          <t>2023-06-21</t>
        </is>
      </c>
      <c r="B118" t="n">
        <v>-0.1567233615440013</v>
      </c>
      <c r="C118" t="n">
        <v>0.02379648056255421</v>
      </c>
      <c r="D118" t="n">
        <v>-0.06653773162512164</v>
      </c>
      <c r="E118" t="n">
        <v>0.01391951385973135</v>
      </c>
      <c r="F118" t="n">
        <v>0.1203035341326323</v>
      </c>
      <c r="G118" t="n">
        <v>0.04605956830933911</v>
      </c>
      <c r="H118" t="n">
        <v>0.07369820281735155</v>
      </c>
      <c r="I118" t="n">
        <v>0.1103977537365225</v>
      </c>
      <c r="J118" t="n">
        <v>0.4546488771493126</v>
      </c>
      <c r="K118" t="n">
        <v>0.2492544161684284</v>
      </c>
    </row>
    <row r="119">
      <c r="A119" t="inlineStr">
        <is>
          <t>2023-06-22</t>
        </is>
      </c>
      <c r="B119" t="n">
        <v>0.07207235276494559</v>
      </c>
      <c r="C119" t="n">
        <v>0.03332585361159526</v>
      </c>
      <c r="D119" t="n">
        <v>0.158318671456272</v>
      </c>
      <c r="E119" t="n">
        <v>-0.18675200625196</v>
      </c>
      <c r="F119" t="n">
        <v>0.04838287291490931</v>
      </c>
      <c r="G119" t="n">
        <v>0.1877830791226279</v>
      </c>
      <c r="H119" t="n">
        <v>0.2019598769768348</v>
      </c>
      <c r="I119" t="n">
        <v>0.02239608503521986</v>
      </c>
      <c r="J119" t="n">
        <v>0.07917509967090258</v>
      </c>
      <c r="K119" t="n">
        <v>0.08123236916566048</v>
      </c>
    </row>
    <row r="120">
      <c r="A120" t="inlineStr">
        <is>
          <t>2023-06-23</t>
        </is>
      </c>
      <c r="B120" t="n">
        <v>-0.06748008955603128</v>
      </c>
      <c r="C120" t="n">
        <v>0.2991349858888368</v>
      </c>
      <c r="D120" t="n">
        <v>0.07236363557237528</v>
      </c>
      <c r="E120" t="n">
        <v>0.1016719331597958</v>
      </c>
      <c r="F120" t="n">
        <v>-0.07341002728335022</v>
      </c>
      <c r="G120" t="n">
        <v>0.04516541625821762</v>
      </c>
      <c r="H120" t="n">
        <v>0.1992483209964124</v>
      </c>
      <c r="I120" t="n">
        <v>0.04706610357473769</v>
      </c>
      <c r="J120" t="n">
        <v>0.1067943681060266</v>
      </c>
      <c r="K120" t="n">
        <v>0.1499534407965227</v>
      </c>
    </row>
    <row r="121">
      <c r="A121" t="inlineStr">
        <is>
          <t>2023-06-26</t>
        </is>
      </c>
      <c r="B121" t="n">
        <v>-0.1091719682720444</v>
      </c>
      <c r="C121" t="n">
        <v>0.2656994837228271</v>
      </c>
      <c r="D121" t="n">
        <v>0.3258227397382361</v>
      </c>
      <c r="E121" t="n">
        <v>0.1384654968634443</v>
      </c>
      <c r="F121" t="n">
        <v>-0.04732081278877968</v>
      </c>
      <c r="G121" t="n">
        <v>0.1749132076664136</v>
      </c>
      <c r="H121" t="n">
        <v>0.1504402081868088</v>
      </c>
      <c r="I121" t="n">
        <v>0.01366522076463219</v>
      </c>
      <c r="J121" t="n">
        <v>0.1134469417427152</v>
      </c>
      <c r="K121" t="n">
        <v>0.2211789951207981</v>
      </c>
    </row>
    <row r="122">
      <c r="A122" t="inlineStr">
        <is>
          <t>2023-06-27</t>
        </is>
      </c>
      <c r="B122" t="n">
        <v>0.0302434813485614</v>
      </c>
      <c r="C122" t="n">
        <v>-0.1064466855206957</v>
      </c>
      <c r="D122" t="n">
        <v>0.3400984913495367</v>
      </c>
      <c r="E122" t="n">
        <v>0.1540766569931188</v>
      </c>
      <c r="F122" t="n">
        <v>-0.04869453628774112</v>
      </c>
      <c r="G122" t="n">
        <v>0.2421585312273098</v>
      </c>
      <c r="H122" t="n">
        <v>0.1140904836151657</v>
      </c>
      <c r="I122" t="n">
        <v>-0.1429417205995832</v>
      </c>
      <c r="J122" t="n">
        <v>-0.09752996787003403</v>
      </c>
      <c r="K122" t="n">
        <v>0.07145495370174983</v>
      </c>
    </row>
    <row r="123">
      <c r="A123" t="inlineStr">
        <is>
          <t>2023-06-28</t>
        </is>
      </c>
      <c r="B123" t="n">
        <v>0.03363495448376035</v>
      </c>
      <c r="C123" t="n">
        <v>-0.08277314371651678</v>
      </c>
      <c r="D123" t="n">
        <v>0.2234702169368414</v>
      </c>
      <c r="E123" t="n">
        <v>0.2031255219092794</v>
      </c>
      <c r="F123" t="n">
        <v>0.04150181385912429</v>
      </c>
      <c r="G123" t="n">
        <v>0.08504384149410481</v>
      </c>
      <c r="H123" t="n">
        <v>0.1942748073226687</v>
      </c>
      <c r="I123" t="n">
        <v>-0.3767091503437847</v>
      </c>
      <c r="J123" t="n">
        <v>-0.02854344129150718</v>
      </c>
      <c r="K123" t="n">
        <v>0.3792724373865743</v>
      </c>
    </row>
    <row r="124">
      <c r="A124" t="inlineStr">
        <is>
          <t>2023-06-29</t>
        </is>
      </c>
      <c r="B124" t="n">
        <v>0.2279706342110816</v>
      </c>
      <c r="C124" t="n">
        <v>-0.04178368292139195</v>
      </c>
      <c r="D124" t="n">
        <v>0.0015073560701434</v>
      </c>
      <c r="E124" t="n">
        <v>0.1516692707765431</v>
      </c>
      <c r="F124" t="n">
        <v>0.05156182313614974</v>
      </c>
      <c r="G124" t="n">
        <v>0.1781979756439513</v>
      </c>
      <c r="H124" t="n">
        <v>0.240167428697301</v>
      </c>
      <c r="I124" t="n">
        <v>-0.1687405673114033</v>
      </c>
      <c r="J124" t="n">
        <v>-0.02426119709938399</v>
      </c>
      <c r="K124" t="n">
        <v>0.1197196006935985</v>
      </c>
    </row>
    <row r="125">
      <c r="A125" t="inlineStr">
        <is>
          <t>2023-06-30</t>
        </is>
      </c>
      <c r="B125" t="n">
        <v>0.2118283011782001</v>
      </c>
      <c r="C125" t="n">
        <v>0.09720976295797222</v>
      </c>
      <c r="D125" t="n">
        <v>0.3600548963447329</v>
      </c>
      <c r="E125" t="n">
        <v>0.1831857593144669</v>
      </c>
      <c r="F125" t="n">
        <v>0.1111150601736502</v>
      </c>
      <c r="G125" t="n">
        <v>0.2672199766885741</v>
      </c>
      <c r="H125" t="n">
        <v>0.04299435042593833</v>
      </c>
      <c r="I125" t="n">
        <v>-0.02631328003044875</v>
      </c>
      <c r="J125" t="n">
        <v>0.2132453305864912</v>
      </c>
      <c r="K125" t="n">
        <v>-0.06460824648242387</v>
      </c>
    </row>
    <row r="126">
      <c r="A126" t="inlineStr">
        <is>
          <t>2023-07-03</t>
        </is>
      </c>
      <c r="B126" t="n">
        <v>0.2849642712270953</v>
      </c>
      <c r="C126" t="n">
        <v>0.08774345349538927</v>
      </c>
      <c r="D126" t="n">
        <v>0.1109664868049593</v>
      </c>
      <c r="E126" t="n">
        <v>0.2418144531132276</v>
      </c>
      <c r="F126" t="n">
        <v>0.2301360018752026</v>
      </c>
      <c r="G126" t="n">
        <v>0.2843130884838094</v>
      </c>
      <c r="H126" t="n">
        <v>0.1322264351615055</v>
      </c>
      <c r="I126" t="n">
        <v>0.1611722582408157</v>
      </c>
      <c r="J126" t="n">
        <v>-0.02432595427381331</v>
      </c>
      <c r="K126" t="n">
        <v>0.1190376417195678</v>
      </c>
    </row>
    <row r="127">
      <c r="A127" t="inlineStr">
        <is>
          <t>2023-07-05</t>
        </is>
      </c>
      <c r="B127" t="n">
        <v>-0.01690457314548915</v>
      </c>
      <c r="C127" t="n">
        <v>0.05984134812899133</v>
      </c>
      <c r="D127" t="n">
        <v>0.2849271284188513</v>
      </c>
      <c r="E127" t="n">
        <v>-0.03688406666259587</v>
      </c>
      <c r="F127" t="n">
        <v>0.1672644304221834</v>
      </c>
      <c r="G127" t="n">
        <v>0.1237295804224638</v>
      </c>
      <c r="H127" t="n">
        <v>0.2455400959963717</v>
      </c>
      <c r="I127" t="n">
        <v>0.347920690529858</v>
      </c>
      <c r="J127" t="n">
        <v>0.08824423592588776</v>
      </c>
      <c r="K127" t="n">
        <v>0.01638995900748834</v>
      </c>
    </row>
    <row r="128">
      <c r="A128" t="inlineStr">
        <is>
          <t>2023-07-06</t>
        </is>
      </c>
      <c r="B128" t="n">
        <v>0.03286661758681109</v>
      </c>
      <c r="C128" t="n">
        <v>-0.02527806311393565</v>
      </c>
      <c r="D128" t="n">
        <v>0.08846476103056626</v>
      </c>
      <c r="E128" t="n">
        <v>0.09058599620706365</v>
      </c>
      <c r="F128" t="n">
        <v>0.1614373463207522</v>
      </c>
      <c r="G128" t="n">
        <v>0.158768254241955</v>
      </c>
      <c r="H128" t="n">
        <v>0.3001282609757642</v>
      </c>
      <c r="I128" t="n">
        <v>0.0429636492481933</v>
      </c>
      <c r="J128" t="n">
        <v>0.1103032119609367</v>
      </c>
      <c r="K128" t="n">
        <v>0.03455251564169785</v>
      </c>
    </row>
    <row r="129">
      <c r="A129" t="inlineStr">
        <is>
          <t>2023-07-07</t>
        </is>
      </c>
      <c r="B129" t="n">
        <v>0.1923163994264883</v>
      </c>
      <c r="C129" t="n">
        <v>0.1758854935639872</v>
      </c>
      <c r="D129" t="n">
        <v>0.1721335360675823</v>
      </c>
      <c r="E129" t="n">
        <v>0.1291415146526375</v>
      </c>
      <c r="F129" t="n">
        <v>0.2493466136708596</v>
      </c>
      <c r="G129" t="n">
        <v>0.1128284426234608</v>
      </c>
      <c r="H129" t="n">
        <v>0.1171926458961314</v>
      </c>
      <c r="I129" t="n">
        <v>-0.09270396184427454</v>
      </c>
      <c r="J129" t="n">
        <v>0.2470264243689941</v>
      </c>
      <c r="K129" t="n">
        <v>-0.03453231741820353</v>
      </c>
    </row>
    <row r="130">
      <c r="A130" t="inlineStr">
        <is>
          <t>2023-07-10</t>
        </is>
      </c>
      <c r="B130" t="n">
        <v>-0.06283814932670753</v>
      </c>
      <c r="C130" t="n">
        <v>0.08915588654978636</v>
      </c>
      <c r="D130" t="n">
        <v>-0.1039073982650208</v>
      </c>
      <c r="E130" t="n">
        <v>-0.1526771745180514</v>
      </c>
      <c r="F130" t="n">
        <v>0.1401111073442738</v>
      </c>
      <c r="G130" t="n">
        <v>0.2066783084831288</v>
      </c>
      <c r="H130" t="n">
        <v>0.1579283318317503</v>
      </c>
      <c r="I130" t="n">
        <v>0.01259961197985586</v>
      </c>
      <c r="J130" t="n">
        <v>0.1578544573637394</v>
      </c>
      <c r="K130" t="n">
        <v>0.06621087053780082</v>
      </c>
    </row>
    <row r="131">
      <c r="A131" t="inlineStr">
        <is>
          <t>2023-07-11</t>
        </is>
      </c>
      <c r="B131" t="n">
        <v>0.008830814142243014</v>
      </c>
      <c r="C131" t="n">
        <v>0.05398302348301851</v>
      </c>
      <c r="D131" t="n">
        <v>0.03441659076397014</v>
      </c>
      <c r="E131" t="n">
        <v>0.05310319840652427</v>
      </c>
      <c r="F131" t="n">
        <v>-0.03514079690546847</v>
      </c>
      <c r="G131" t="n">
        <v>0.2531924705965049</v>
      </c>
      <c r="H131" t="n">
        <v>0.3917384297707291</v>
      </c>
      <c r="I131" t="n">
        <v>-0.05099296162105676</v>
      </c>
      <c r="J131" t="n">
        <v>0.0124632633419228</v>
      </c>
      <c r="K131" t="n">
        <v>0.2261324148415504</v>
      </c>
    </row>
    <row r="132">
      <c r="A132" t="inlineStr">
        <is>
          <t>2023-07-12</t>
        </is>
      </c>
      <c r="B132" t="n">
        <v>0.08388629448410172</v>
      </c>
      <c r="C132" t="n">
        <v>0.1526532568270566</v>
      </c>
      <c r="D132" t="n">
        <v>0.1793555588647443</v>
      </c>
      <c r="E132" t="n">
        <v>0.009368479882074806</v>
      </c>
      <c r="F132" t="n">
        <v>0.07646315776808676</v>
      </c>
      <c r="G132" t="n">
        <v>0.1896317353625537</v>
      </c>
      <c r="H132" t="n">
        <v>0.2606646691090479</v>
      </c>
      <c r="I132" t="n">
        <v>-0.02520770869242201</v>
      </c>
      <c r="J132" t="n">
        <v>-0.01868290750575891</v>
      </c>
      <c r="K132" t="n">
        <v>0.09104385679546943</v>
      </c>
    </row>
    <row r="133">
      <c r="A133" t="inlineStr">
        <is>
          <t>2023-07-13</t>
        </is>
      </c>
      <c r="B133" t="n">
        <v>0.03290658473186305</v>
      </c>
      <c r="C133" t="n">
        <v>0.2033219644139256</v>
      </c>
      <c r="D133" t="n">
        <v>0.107373927968584</v>
      </c>
      <c r="E133" t="n">
        <v>-0.06015622980759001</v>
      </c>
      <c r="F133" t="n">
        <v>0.1227682536964198</v>
      </c>
      <c r="G133" t="n">
        <v>0.05471530636676899</v>
      </c>
      <c r="H133" t="n">
        <v>0.1967925752673781</v>
      </c>
      <c r="I133" t="n">
        <v>0.1110656783107207</v>
      </c>
      <c r="J133" t="n">
        <v>-0.1024615900215841</v>
      </c>
      <c r="K133" t="n">
        <v>0.0951807134207369</v>
      </c>
    </row>
    <row r="134">
      <c r="A134" t="inlineStr">
        <is>
          <t>2023-07-14</t>
        </is>
      </c>
      <c r="B134" t="n">
        <v>0.1581806677877007</v>
      </c>
      <c r="C134" t="n">
        <v>0.1782602036518443</v>
      </c>
      <c r="D134" t="n">
        <v>0.1041712736683188</v>
      </c>
      <c r="E134" t="n">
        <v>0.1446977568706634</v>
      </c>
      <c r="F134" t="n">
        <v>0.1225066719903744</v>
      </c>
      <c r="G134" t="n">
        <v>0.2854505535605329</v>
      </c>
      <c r="H134" t="n">
        <v>0.05768098460332428</v>
      </c>
      <c r="I134" t="n">
        <v>0.01286895171608288</v>
      </c>
      <c r="J134" t="n">
        <v>0.090231326523704</v>
      </c>
      <c r="K134" t="n">
        <v>0.1413711159637548</v>
      </c>
    </row>
    <row r="135">
      <c r="A135" t="inlineStr">
        <is>
          <t>2023-07-17</t>
        </is>
      </c>
      <c r="B135" t="n">
        <v>0.01649786529290409</v>
      </c>
      <c r="C135" t="n">
        <v>0.1174858627903244</v>
      </c>
      <c r="D135" t="n">
        <v>0.3221313614635738</v>
      </c>
      <c r="E135" t="n">
        <v>0.1254879995068254</v>
      </c>
      <c r="F135" t="n">
        <v>0.1973843165136394</v>
      </c>
      <c r="G135" t="n">
        <v>-0.1029618410323828</v>
      </c>
      <c r="H135" t="n">
        <v>0.06077809326260294</v>
      </c>
      <c r="I135" t="n">
        <v>-0.0564962375874768</v>
      </c>
      <c r="J135" t="n">
        <v>0.1523400113927068</v>
      </c>
      <c r="K135" t="n">
        <v>-0.03841677345791259</v>
      </c>
    </row>
    <row r="136">
      <c r="A136" t="inlineStr">
        <is>
          <t>2023-07-18</t>
        </is>
      </c>
      <c r="B136" t="n">
        <v>-0.008541420942537214</v>
      </c>
      <c r="C136" t="n">
        <v>-0.03837490087524253</v>
      </c>
      <c r="D136" t="n">
        <v>0.008653054974194097</v>
      </c>
      <c r="E136" t="n">
        <v>-0.006523605925533508</v>
      </c>
      <c r="F136" t="n">
        <v>0.2604103746335046</v>
      </c>
      <c r="G136" t="n">
        <v>0.1758430520462564</v>
      </c>
      <c r="H136" t="n">
        <v>0.308509821715041</v>
      </c>
      <c r="I136" t="n">
        <v>0.1959920198811407</v>
      </c>
      <c r="J136" t="n">
        <v>0.1326472931184838</v>
      </c>
      <c r="K136" t="n">
        <v>0.194267673612324</v>
      </c>
    </row>
    <row r="137">
      <c r="A137" t="inlineStr">
        <is>
          <t>2023-07-19</t>
        </is>
      </c>
      <c r="B137" t="n">
        <v>0.03210213094515058</v>
      </c>
      <c r="C137" t="n">
        <v>0.1571764471370063</v>
      </c>
      <c r="D137" t="n">
        <v>0.2205938585907212</v>
      </c>
      <c r="E137" t="n">
        <v>0.1285314060558998</v>
      </c>
      <c r="F137" t="n">
        <v>0.322870504936149</v>
      </c>
      <c r="G137" t="n">
        <v>0.156970665704001</v>
      </c>
      <c r="H137" t="n">
        <v>0.3177911846566058</v>
      </c>
      <c r="I137" t="n">
        <v>0.3002122776386609</v>
      </c>
      <c r="J137" t="n">
        <v>0.3624441028327147</v>
      </c>
      <c r="K137" t="n">
        <v>0.3423968884515061</v>
      </c>
    </row>
    <row r="138">
      <c r="A138" t="inlineStr">
        <is>
          <t>2023-07-20</t>
        </is>
      </c>
      <c r="B138" t="n">
        <v>0.03910504617438827</v>
      </c>
      <c r="C138" t="n">
        <v>0.2897393685773277</v>
      </c>
      <c r="D138" t="n">
        <v>0.2240849166632385</v>
      </c>
      <c r="E138" t="n">
        <v>0.159551131651581</v>
      </c>
      <c r="F138" t="n">
        <v>0.2207481795580616</v>
      </c>
      <c r="G138" t="n">
        <v>0.08098231642984287</v>
      </c>
      <c r="H138" t="n">
        <v>0.1871280878472379</v>
      </c>
      <c r="I138" t="n">
        <v>0.2574766818413125</v>
      </c>
      <c r="J138" t="n">
        <v>0.4125403485455383</v>
      </c>
      <c r="K138" t="n">
        <v>0.1723682204322693</v>
      </c>
    </row>
    <row r="139">
      <c r="A139" t="inlineStr">
        <is>
          <t>2023-07-21</t>
        </is>
      </c>
      <c r="B139" t="n">
        <v>0.1075334487665231</v>
      </c>
      <c r="C139" t="n">
        <v>0.3843092889586764</v>
      </c>
      <c r="D139" t="n">
        <v>0.296120120813626</v>
      </c>
      <c r="E139" t="n">
        <v>-0.09387547685192454</v>
      </c>
      <c r="F139" t="n">
        <v>0.139906419935254</v>
      </c>
      <c r="G139" t="n">
        <v>0.3794051733974806</v>
      </c>
      <c r="H139" t="n">
        <v>0.1267088939524509</v>
      </c>
      <c r="I139" t="n">
        <v>0.4040433497516838</v>
      </c>
      <c r="J139" t="n">
        <v>0.04712854324782641</v>
      </c>
      <c r="K139" t="n">
        <v>0.07554111276981715</v>
      </c>
    </row>
    <row r="140">
      <c r="A140" t="inlineStr">
        <is>
          <t>2023-07-24</t>
        </is>
      </c>
      <c r="B140" t="n">
        <v>0.1125400740711776</v>
      </c>
      <c r="C140" t="n">
        <v>0.38152637743098</v>
      </c>
      <c r="D140" t="n">
        <v>0.0688639338983322</v>
      </c>
      <c r="E140" t="n">
        <v>0.04102940588775069</v>
      </c>
      <c r="F140" t="n">
        <v>0.1747240454729878</v>
      </c>
      <c r="G140" t="n">
        <v>0.05652962544110395</v>
      </c>
      <c r="H140" t="n">
        <v>0.03199763608188872</v>
      </c>
      <c r="I140" t="n">
        <v>-0.01746508781586585</v>
      </c>
      <c r="J140" t="n">
        <v>0.1883643370889796</v>
      </c>
      <c r="K140" t="n">
        <v>0.1286894693520376</v>
      </c>
    </row>
    <row r="141">
      <c r="A141" t="inlineStr">
        <is>
          <t>2023-07-25</t>
        </is>
      </c>
      <c r="B141" t="n">
        <v>0.1163321941870842</v>
      </c>
      <c r="C141" t="n">
        <v>0.2961538143931632</v>
      </c>
      <c r="D141" t="n">
        <v>0.1951735659448458</v>
      </c>
      <c r="E141" t="n">
        <v>0.07276236106534359</v>
      </c>
      <c r="F141" t="n">
        <v>0.2201607696782718</v>
      </c>
      <c r="G141" t="n">
        <v>0.1770294004274582</v>
      </c>
      <c r="H141" t="n">
        <v>0.2250456070192797</v>
      </c>
      <c r="I141" t="n">
        <v>0.2091297709293187</v>
      </c>
      <c r="J141" t="n">
        <v>0.2117430176115768</v>
      </c>
      <c r="K141" t="n">
        <v>0.09640744417989015</v>
      </c>
    </row>
    <row r="142">
      <c r="A142" t="inlineStr">
        <is>
          <t>2023-07-26</t>
        </is>
      </c>
      <c r="B142" t="n">
        <v>-0.0238519897161285</v>
      </c>
      <c r="C142" t="n">
        <v>0.000562781191044644</v>
      </c>
      <c r="D142" t="n">
        <v>0.3286627927901136</v>
      </c>
      <c r="E142" t="n">
        <v>-0.2496035888795267</v>
      </c>
      <c r="F142" t="n">
        <v>0.03241289021843683</v>
      </c>
      <c r="G142" t="n">
        <v>0.09165461360966501</v>
      </c>
      <c r="H142" t="n">
        <v>0.2331881875270075</v>
      </c>
      <c r="I142" t="n">
        <v>0.1037279216785311</v>
      </c>
      <c r="J142" t="n">
        <v>0.1222499727710102</v>
      </c>
      <c r="K142" t="n">
        <v>0.1413022605758319</v>
      </c>
    </row>
    <row r="143">
      <c r="A143" t="inlineStr">
        <is>
          <t>2023-07-27</t>
        </is>
      </c>
      <c r="B143" t="n">
        <v>0.008807068928548996</v>
      </c>
      <c r="C143" t="n">
        <v>0.1636354669050518</v>
      </c>
      <c r="D143" t="n">
        <v>0.2709774323178017</v>
      </c>
      <c r="E143" t="n">
        <v>0.06821017223899319</v>
      </c>
      <c r="F143" t="n">
        <v>0.1828466328684258</v>
      </c>
      <c r="G143" t="n">
        <v>0.1452505361665495</v>
      </c>
      <c r="H143" t="n">
        <v>0.0480430628501344</v>
      </c>
      <c r="I143" t="n">
        <v>0.3031038952643461</v>
      </c>
      <c r="J143" t="n">
        <v>0.407309636114289</v>
      </c>
      <c r="K143" t="n">
        <v>0.1971538424612767</v>
      </c>
    </row>
    <row r="144">
      <c r="A144" t="inlineStr">
        <is>
          <t>2023-07-28</t>
        </is>
      </c>
      <c r="B144" t="n">
        <v>0.0106784989192251</v>
      </c>
      <c r="C144" t="n">
        <v>0.009222075460483214</v>
      </c>
      <c r="D144" t="n">
        <v>0.188002975462618</v>
      </c>
      <c r="E144" t="n">
        <v>0.1425932379243235</v>
      </c>
      <c r="F144" t="n">
        <v>0.2874357539160947</v>
      </c>
      <c r="G144" t="n">
        <v>0.1329937544538746</v>
      </c>
      <c r="H144" t="n">
        <v>0.04108689947035816</v>
      </c>
      <c r="I144" t="n">
        <v>0.02487172585921271</v>
      </c>
      <c r="J144" t="n">
        <v>0.3512529196890243</v>
      </c>
      <c r="K144" t="n">
        <v>0.1365258846886291</v>
      </c>
    </row>
    <row r="145">
      <c r="A145" t="inlineStr">
        <is>
          <t>2023-07-31</t>
        </is>
      </c>
      <c r="B145" t="n">
        <v>0.1189391834588166</v>
      </c>
      <c r="C145" t="n">
        <v>0.155935572844197</v>
      </c>
      <c r="D145" t="n">
        <v>0.1352397741146257</v>
      </c>
      <c r="E145" t="n">
        <v>0.09493702792806917</v>
      </c>
      <c r="F145" t="n">
        <v>0.1518285368949769</v>
      </c>
      <c r="G145" t="n">
        <v>0.04628770162121416</v>
      </c>
      <c r="H145" t="n">
        <v>0.03052428865146497</v>
      </c>
      <c r="I145" t="n">
        <v>0.1060551324751043</v>
      </c>
      <c r="J145" t="n">
        <v>0.1308471904643695</v>
      </c>
      <c r="K145" t="n">
        <v>0.2967374249036621</v>
      </c>
    </row>
    <row r="146">
      <c r="A146" t="inlineStr">
        <is>
          <t>2023-08-01</t>
        </is>
      </c>
      <c r="B146" t="n">
        <v>0.2090873315564366</v>
      </c>
      <c r="C146" t="n">
        <v>0.1105552043977253</v>
      </c>
      <c r="D146" t="n">
        <v>0.3359783309115807</v>
      </c>
      <c r="E146" t="n">
        <v>-0.04491668797105614</v>
      </c>
      <c r="F146" t="n">
        <v>0.03080666512418608</v>
      </c>
      <c r="G146" t="n">
        <v>0.3358388059032421</v>
      </c>
      <c r="H146" t="n">
        <v>0.1044569064616081</v>
      </c>
      <c r="I146" t="n">
        <v>-0.1104294471791511</v>
      </c>
      <c r="J146" t="n">
        <v>-0.01657860246796437</v>
      </c>
      <c r="K146" t="n">
        <v>0.1126370599594349</v>
      </c>
    </row>
    <row r="147">
      <c r="A147" t="inlineStr">
        <is>
          <t>2023-08-02</t>
        </is>
      </c>
      <c r="B147" t="n">
        <v>0.3287957022041365</v>
      </c>
      <c r="C147" t="n">
        <v>-0.157192665822938</v>
      </c>
      <c r="D147" t="n">
        <v>0.09135232938279306</v>
      </c>
      <c r="E147" t="n">
        <v>0.0375916186229203</v>
      </c>
      <c r="F147" t="n">
        <v>-0.01784470256536173</v>
      </c>
      <c r="G147" t="n">
        <v>0.1275951163900473</v>
      </c>
      <c r="H147" t="n">
        <v>0.2501790481344408</v>
      </c>
      <c r="I147" t="n">
        <v>0.06742720509669788</v>
      </c>
      <c r="J147" t="n">
        <v>0.1738824924721672</v>
      </c>
      <c r="K147" t="n">
        <v>-0.06670749464896311</v>
      </c>
    </row>
    <row r="148">
      <c r="A148" t="inlineStr">
        <is>
          <t>2023-08-03</t>
        </is>
      </c>
      <c r="B148" t="n">
        <v>0.1691205878137607</v>
      </c>
      <c r="C148" t="n">
        <v>-0.01053719123202375</v>
      </c>
      <c r="D148" t="n">
        <v>0.1656934702022138</v>
      </c>
      <c r="E148" t="n">
        <v>0.08091987224700173</v>
      </c>
      <c r="F148" t="n">
        <v>0.03672596403818069</v>
      </c>
      <c r="G148" t="n">
        <v>0.1461955642623418</v>
      </c>
      <c r="H148" t="n">
        <v>0.2004884098628439</v>
      </c>
      <c r="I148" t="n">
        <v>-0.2788566074175757</v>
      </c>
      <c r="J148" t="n">
        <v>-0.006364905206658571</v>
      </c>
      <c r="K148" t="n">
        <v>0.0479000379683815</v>
      </c>
    </row>
    <row r="149">
      <c r="A149" t="inlineStr">
        <is>
          <t>2023-08-04</t>
        </is>
      </c>
      <c r="B149" t="n">
        <v>0.1882594108100578</v>
      </c>
      <c r="C149" t="n">
        <v>0.06413424603875253</v>
      </c>
      <c r="D149" t="n">
        <v>0.03124153471879145</v>
      </c>
      <c r="E149" t="n">
        <v>-0.0659364151588326</v>
      </c>
      <c r="F149" t="n">
        <v>0.1749926388530088</v>
      </c>
      <c r="G149" t="n">
        <v>0.2306709754609961</v>
      </c>
      <c r="H149" t="n">
        <v>0.1709744627221647</v>
      </c>
      <c r="I149" t="n">
        <v>0.1399457549016131</v>
      </c>
      <c r="J149" t="n">
        <v>0.1824855246118583</v>
      </c>
      <c r="K149" t="n">
        <v>0.2549852411324029</v>
      </c>
    </row>
    <row r="150">
      <c r="A150" t="inlineStr">
        <is>
          <t>2023-08-07</t>
        </is>
      </c>
      <c r="B150" t="n">
        <v>0.20494136306843</v>
      </c>
      <c r="C150" t="n">
        <v>0.2359932759164088</v>
      </c>
      <c r="D150" t="n">
        <v>0.2102692206444132</v>
      </c>
      <c r="E150" t="n">
        <v>0.1748198859700324</v>
      </c>
      <c r="F150" t="n">
        <v>0.1351918103295532</v>
      </c>
      <c r="G150" t="n">
        <v>-0.005028309421989573</v>
      </c>
      <c r="H150" t="n">
        <v>0.278530736304138</v>
      </c>
      <c r="I150" t="n">
        <v>0.08284326505371857</v>
      </c>
      <c r="J150" t="n">
        <v>0.2227100618987</v>
      </c>
      <c r="K150" t="n">
        <v>0.1067504934013594</v>
      </c>
    </row>
    <row r="151">
      <c r="A151" t="inlineStr">
        <is>
          <t>2023-08-08</t>
        </is>
      </c>
      <c r="B151" t="n">
        <v>0.1231487360966003</v>
      </c>
      <c r="C151" t="n">
        <v>-0.2439141260331408</v>
      </c>
      <c r="D151" t="n">
        <v>0.1527321970057747</v>
      </c>
      <c r="E151" t="n">
        <v>-0.0929330410768562</v>
      </c>
      <c r="F151" t="n">
        <v>0.18096266326829</v>
      </c>
      <c r="G151" t="n">
        <v>0.1171235281584008</v>
      </c>
      <c r="H151" t="n">
        <v>0.15203825047922</v>
      </c>
      <c r="I151" t="n">
        <v>-0.06890375151683401</v>
      </c>
      <c r="J151" t="n">
        <v>0.210677623145624</v>
      </c>
      <c r="K151" t="n">
        <v>0.2202673902552477</v>
      </c>
    </row>
    <row r="152">
      <c r="A152" t="inlineStr">
        <is>
          <t>2023-08-09</t>
        </is>
      </c>
      <c r="B152" t="n">
        <v>0.138640468033317</v>
      </c>
      <c r="C152" t="n">
        <v>0.1071054750869761</v>
      </c>
      <c r="D152" t="n">
        <v>0.3252616672403562</v>
      </c>
      <c r="E152" t="n">
        <v>0.2227859720193912</v>
      </c>
      <c r="F152" t="n">
        <v>0.3392289432367476</v>
      </c>
      <c r="G152" t="n">
        <v>0.1208394761605737</v>
      </c>
      <c r="H152" t="n">
        <v>0.2257947946979462</v>
      </c>
      <c r="I152" t="n">
        <v>-0.04341736412264239</v>
      </c>
      <c r="J152" t="n">
        <v>0.1623338491383279</v>
      </c>
      <c r="K152" t="n">
        <v>0.2066068218436956</v>
      </c>
    </row>
    <row r="153">
      <c r="A153" t="inlineStr">
        <is>
          <t>2023-08-10</t>
        </is>
      </c>
      <c r="B153" t="n">
        <v>0.1355254762614112</v>
      </c>
      <c r="C153" t="n">
        <v>-0.0238775548993312</v>
      </c>
      <c r="D153" t="n">
        <v>0.1874751635346062</v>
      </c>
      <c r="E153" t="n">
        <v>0.02845638820015243</v>
      </c>
      <c r="F153" t="n">
        <v>0.1393827683590551</v>
      </c>
      <c r="G153" t="n">
        <v>0.1779011328602073</v>
      </c>
      <c r="H153" t="n">
        <v>0.2150787492602953</v>
      </c>
      <c r="I153" t="n">
        <v>0.01990873243343079</v>
      </c>
      <c r="J153" t="n">
        <v>0.2213928133761253</v>
      </c>
      <c r="K153" t="n">
        <v>0.01958743739167566</v>
      </c>
    </row>
    <row r="154">
      <c r="A154" t="inlineStr">
        <is>
          <t>2023-08-11</t>
        </is>
      </c>
      <c r="B154" t="n">
        <v>0.09225920372820424</v>
      </c>
      <c r="C154" t="n">
        <v>0.1206539610065938</v>
      </c>
      <c r="D154" t="n">
        <v>0.1192543059709206</v>
      </c>
      <c r="E154" t="n">
        <v>0.1510346432555126</v>
      </c>
      <c r="F154" t="n">
        <v>0.1130904013365408</v>
      </c>
      <c r="G154" t="n">
        <v>0.1001141898978596</v>
      </c>
      <c r="H154" t="n">
        <v>0.3439499218423515</v>
      </c>
      <c r="I154" t="n">
        <v>-0.09130938410675411</v>
      </c>
      <c r="J154" t="n">
        <v>0.1807468099653937</v>
      </c>
      <c r="K154" t="n">
        <v>0.07676776313200449</v>
      </c>
    </row>
    <row r="155">
      <c r="A155" t="inlineStr">
        <is>
          <t>2023-08-14</t>
        </is>
      </c>
      <c r="B155" t="n">
        <v>0.2146764377700829</v>
      </c>
      <c r="C155" t="n">
        <v>0.2637276048002593</v>
      </c>
      <c r="D155" t="n">
        <v>0.5160732277289286</v>
      </c>
      <c r="E155" t="n">
        <v>0.03111760033110642</v>
      </c>
      <c r="F155" t="n">
        <v>0.178443705585892</v>
      </c>
      <c r="G155" t="n">
        <v>0.2867945382763151</v>
      </c>
      <c r="H155" t="n">
        <v>0.1763956509090254</v>
      </c>
      <c r="I155" t="n">
        <v>0.05046882110673134</v>
      </c>
      <c r="J155" t="n">
        <v>0.1636743954501524</v>
      </c>
      <c r="K155" t="n">
        <v>0.1678473929370939</v>
      </c>
    </row>
    <row r="156">
      <c r="A156" t="inlineStr">
        <is>
          <t>2023-08-15</t>
        </is>
      </c>
      <c r="B156" t="n">
        <v>0.1186878988347051</v>
      </c>
      <c r="C156" t="n">
        <v>-0.005739196466602709</v>
      </c>
      <c r="D156" t="n">
        <v>-0.03946387462449608</v>
      </c>
      <c r="E156" t="n">
        <v>0.2115986377711783</v>
      </c>
      <c r="F156" t="n">
        <v>0.08259700382018473</v>
      </c>
      <c r="G156" t="n">
        <v>0.234025711130277</v>
      </c>
      <c r="H156" t="n">
        <v>0.0590266323965994</v>
      </c>
      <c r="I156" t="n">
        <v>-0.01348347482929881</v>
      </c>
      <c r="J156" t="n">
        <v>0.08159432315503205</v>
      </c>
      <c r="K156" t="n">
        <v>-0.08173131715598606</v>
      </c>
    </row>
    <row r="157">
      <c r="A157" t="inlineStr">
        <is>
          <t>2023-08-16</t>
        </is>
      </c>
      <c r="B157" t="n">
        <v>-0.104121390076936</v>
      </c>
      <c r="C157" t="n">
        <v>0.06101324514222743</v>
      </c>
      <c r="D157" t="n">
        <v>0.04484927789612295</v>
      </c>
      <c r="E157" t="n">
        <v>-0.03891071962802422</v>
      </c>
      <c r="F157" t="n">
        <v>0.07964471081048666</v>
      </c>
      <c r="G157" t="n">
        <v>0.1787654755185502</v>
      </c>
      <c r="H157" t="n">
        <v>0.1820915380721192</v>
      </c>
      <c r="I157" t="n">
        <v>-0.1571483728797307</v>
      </c>
      <c r="J157" t="n">
        <v>0.148659065039435</v>
      </c>
      <c r="K157" t="n">
        <v>0.1859581575603581</v>
      </c>
    </row>
    <row r="158">
      <c r="A158" t="inlineStr">
        <is>
          <t>2023-08-17</t>
        </is>
      </c>
      <c r="B158" t="n">
        <v>-0.02756323538936207</v>
      </c>
      <c r="C158" t="n">
        <v>0.1739695079034869</v>
      </c>
      <c r="D158" t="n">
        <v>0.0532494756255841</v>
      </c>
      <c r="E158" t="n">
        <v>0.1231488166959467</v>
      </c>
      <c r="F158" t="n">
        <v>0.09005226580904903</v>
      </c>
      <c r="G158" t="n">
        <v>0.09798945745282076</v>
      </c>
      <c r="H158" t="n">
        <v>0.1122550514995568</v>
      </c>
      <c r="I158" t="n">
        <v>-0.1262314151359955</v>
      </c>
      <c r="J158" t="n">
        <v>-0.05729200138288885</v>
      </c>
      <c r="K158" t="n">
        <v>0.0613526633802535</v>
      </c>
    </row>
    <row r="159">
      <c r="A159" t="inlineStr">
        <is>
          <t>2023-08-18</t>
        </is>
      </c>
      <c r="B159" t="n">
        <v>-0.1137457788444118</v>
      </c>
      <c r="C159" t="n">
        <v>0.2310325845578582</v>
      </c>
      <c r="D159" t="n">
        <v>0.07027995536674904</v>
      </c>
      <c r="E159" t="n">
        <v>0.109894595180452</v>
      </c>
      <c r="F159" t="n">
        <v>0.09155931532983572</v>
      </c>
      <c r="G159" t="n">
        <v>0.1433344644659965</v>
      </c>
      <c r="H159" t="n">
        <v>0.05138076769877976</v>
      </c>
      <c r="I159" t="n">
        <v>0.07035802325227497</v>
      </c>
      <c r="J159" t="n">
        <v>0.2485577149227025</v>
      </c>
      <c r="K159" t="n">
        <v>0.1869608106401645</v>
      </c>
    </row>
    <row r="160">
      <c r="A160" t="inlineStr">
        <is>
          <t>2023-08-21</t>
        </is>
      </c>
      <c r="B160" t="n">
        <v>-0.06339472702113029</v>
      </c>
      <c r="C160" t="n">
        <v>0.128477901938767</v>
      </c>
      <c r="D160" t="n">
        <v>-0.1053985211737504</v>
      </c>
      <c r="E160" t="n">
        <v>0.08887229418530473</v>
      </c>
      <c r="F160" t="n">
        <v>0.065609776519266</v>
      </c>
      <c r="G160" t="n">
        <v>0.08706432976101093</v>
      </c>
      <c r="H160" t="n">
        <v>0.185409320235467</v>
      </c>
      <c r="I160" t="n">
        <v>-0.05331753435969868</v>
      </c>
      <c r="J160" t="n">
        <v>0.1946469344540459</v>
      </c>
      <c r="K160" t="n">
        <v>0.1639492263334554</v>
      </c>
    </row>
    <row r="161">
      <c r="A161" t="inlineStr">
        <is>
          <t>2023-08-22</t>
        </is>
      </c>
      <c r="B161" t="n">
        <v>0.1825969874334298</v>
      </c>
      <c r="C161" t="n">
        <v>0.3160285093469754</v>
      </c>
      <c r="D161" t="n">
        <v>0.2094886050159988</v>
      </c>
      <c r="E161" t="n">
        <v>-0.04857176897136142</v>
      </c>
      <c r="F161" t="n">
        <v>0.08500582057294712</v>
      </c>
      <c r="G161" t="n">
        <v>0.09312597437547859</v>
      </c>
      <c r="H161" t="n">
        <v>0.1323166416375169</v>
      </c>
      <c r="I161" t="n">
        <v>0.07643179112693366</v>
      </c>
      <c r="J161" t="n">
        <v>0.1548103566228274</v>
      </c>
      <c r="K161" t="n">
        <v>0.121027497977235</v>
      </c>
    </row>
    <row r="162">
      <c r="A162" t="inlineStr">
        <is>
          <t>2023-08-23</t>
        </is>
      </c>
      <c r="B162" t="n">
        <v>0.1095582488326489</v>
      </c>
      <c r="C162" t="n">
        <v>0.3824609624556819</v>
      </c>
      <c r="D162" t="n">
        <v>-0.07851563749196594</v>
      </c>
      <c r="E162" t="n">
        <v>-0.03307125793603754</v>
      </c>
      <c r="F162" t="n">
        <v>0.1141457032578418</v>
      </c>
      <c r="G162" t="n">
        <v>0.07083868240347037</v>
      </c>
      <c r="H162" t="n">
        <v>0.267089957430509</v>
      </c>
      <c r="I162" t="n">
        <v>0.04012609033063329</v>
      </c>
      <c r="J162" t="n">
        <v>0.07286083431400554</v>
      </c>
      <c r="K162" t="n">
        <v>0.1389868242340392</v>
      </c>
    </row>
    <row r="163">
      <c r="A163" t="inlineStr">
        <is>
          <t>2023-08-24</t>
        </is>
      </c>
      <c r="B163" t="n">
        <v>0.03817995483399207</v>
      </c>
      <c r="C163" t="n">
        <v>0.1136621031101112</v>
      </c>
      <c r="D163" t="n">
        <v>-0.07285323552340385</v>
      </c>
      <c r="E163" t="n">
        <v>-0.09591916335346681</v>
      </c>
      <c r="F163" t="n">
        <v>0.1111674806278639</v>
      </c>
      <c r="G163" t="n">
        <v>0.1383097737150975</v>
      </c>
      <c r="H163" t="n">
        <v>0.09305180128677071</v>
      </c>
      <c r="I163" t="n">
        <v>0.05346461307165396</v>
      </c>
      <c r="J163" t="n">
        <v>0.02536651427343415</v>
      </c>
      <c r="K163" t="n">
        <v>0.01113098072812435</v>
      </c>
    </row>
    <row r="164">
      <c r="A164" t="inlineStr">
        <is>
          <t>2023-08-25</t>
        </is>
      </c>
      <c r="B164" t="n">
        <v>-0.05056131452594931</v>
      </c>
      <c r="C164" t="n">
        <v>0.06850322518122276</v>
      </c>
      <c r="D164" t="n">
        <v>0.0281658348415223</v>
      </c>
      <c r="E164" t="n">
        <v>-0.02471047307016299</v>
      </c>
      <c r="F164" t="n">
        <v>0.1109513067556505</v>
      </c>
      <c r="G164" t="n">
        <v>0.1156154211338778</v>
      </c>
      <c r="H164" t="n">
        <v>0.1319128427072151</v>
      </c>
      <c r="I164" t="n">
        <v>0.2004497890391158</v>
      </c>
      <c r="J164" t="n">
        <v>-0.02699279126134681</v>
      </c>
      <c r="K164" t="n">
        <v>0.02816328753470276</v>
      </c>
    </row>
    <row r="165">
      <c r="A165" t="inlineStr">
        <is>
          <t>2023-08-28</t>
        </is>
      </c>
      <c r="B165" t="n">
        <v>0.09161882201905153</v>
      </c>
      <c r="C165" t="n">
        <v>0.009892219125326538</v>
      </c>
      <c r="D165" t="n">
        <v>0.0785715369799512</v>
      </c>
      <c r="E165" t="n">
        <v>0.3026414594786509</v>
      </c>
      <c r="F165" t="n">
        <v>0.1433431205415931</v>
      </c>
      <c r="G165" t="n">
        <v>0.07967812812789402</v>
      </c>
      <c r="H165" t="n">
        <v>0.2066159837895979</v>
      </c>
      <c r="I165" t="n">
        <v>0.1214930901049607</v>
      </c>
      <c r="J165" t="n">
        <v>0.1616402908627993</v>
      </c>
      <c r="K165" t="n">
        <v>0.01561829354084133</v>
      </c>
    </row>
    <row r="166">
      <c r="A166" t="inlineStr">
        <is>
          <t>2023-08-29</t>
        </is>
      </c>
      <c r="B166" t="n">
        <v>0.1017578958977049</v>
      </c>
      <c r="C166" t="n">
        <v>0.2307870081960196</v>
      </c>
      <c r="D166" t="n">
        <v>0.02888901038538544</v>
      </c>
      <c r="E166" t="n">
        <v>0.2746379313775326</v>
      </c>
      <c r="F166" t="n">
        <v>-0.04820816386439318</v>
      </c>
      <c r="G166" t="n">
        <v>0.1065953536479306</v>
      </c>
      <c r="H166" t="n">
        <v>0.3953210351161983</v>
      </c>
      <c r="I166" t="n">
        <v>-0.2669311937904287</v>
      </c>
      <c r="J166" t="n">
        <v>0.07792739125125216</v>
      </c>
      <c r="K166" t="n">
        <v>0.1261704125175777</v>
      </c>
    </row>
    <row r="167">
      <c r="A167" t="inlineStr">
        <is>
          <t>2023-08-30</t>
        </is>
      </c>
      <c r="B167" t="n">
        <v>0.1655935651510184</v>
      </c>
      <c r="C167" t="n">
        <v>-0.1756636785164003</v>
      </c>
      <c r="D167" t="n">
        <v>-0.09636276151345864</v>
      </c>
      <c r="E167" t="n">
        <v>0.2754101443096887</v>
      </c>
      <c r="F167" t="n">
        <v>-0.06142247363079414</v>
      </c>
      <c r="G167" t="n">
        <v>0.1579842167832533</v>
      </c>
      <c r="H167" t="n">
        <v>0.3055975843358985</v>
      </c>
      <c r="I167" t="n">
        <v>0.1311701053627274</v>
      </c>
      <c r="J167" t="n">
        <v>-0.0009760810059606396</v>
      </c>
      <c r="K167" t="n">
        <v>0.06130725513400069</v>
      </c>
    </row>
    <row r="168">
      <c r="A168" t="inlineStr">
        <is>
          <t>2023-08-31</t>
        </is>
      </c>
      <c r="B168" t="n">
        <v>0.3138626675893652</v>
      </c>
      <c r="C168" t="n">
        <v>0.08358580073662465</v>
      </c>
      <c r="D168" t="n">
        <v>0.1640562307414839</v>
      </c>
      <c r="E168" t="n">
        <v>0.0735724634823581</v>
      </c>
      <c r="F168" t="n">
        <v>0.2301585648598103</v>
      </c>
      <c r="G168" t="n">
        <v>0.1530488408676911</v>
      </c>
      <c r="H168" t="n">
        <v>0.2994152886755385</v>
      </c>
      <c r="I168" t="n">
        <v>-0.05475193885236685</v>
      </c>
      <c r="J168" t="n">
        <v>0.116500081679185</v>
      </c>
      <c r="K168" t="n">
        <v>0.2634662834321213</v>
      </c>
    </row>
    <row r="169">
      <c r="A169" t="inlineStr">
        <is>
          <t>2023-09-01</t>
        </is>
      </c>
      <c r="B169" t="n">
        <v>0.1765961074886356</v>
      </c>
      <c r="C169" t="n">
        <v>0.16206762550447</v>
      </c>
      <c r="D169" t="n">
        <v>0.23022140207783</v>
      </c>
      <c r="E169" t="n">
        <v>0.1372723015342849</v>
      </c>
      <c r="F169" t="n">
        <v>0.1809044849545439</v>
      </c>
      <c r="G169" t="n">
        <v>0.03450556864720369</v>
      </c>
      <c r="H169" t="n">
        <v>0.1846788383121597</v>
      </c>
      <c r="I169" t="n">
        <v>0.1720339003345061</v>
      </c>
      <c r="J169" t="n">
        <v>0.08798224586755732</v>
      </c>
      <c r="K169" t="n">
        <v>0.02737056625346793</v>
      </c>
    </row>
    <row r="170">
      <c r="A170" t="inlineStr">
        <is>
          <t>2023-09-05</t>
        </is>
      </c>
      <c r="B170" t="n">
        <v>0.193501875372966</v>
      </c>
      <c r="C170" t="n">
        <v>0.2714080301493405</v>
      </c>
      <c r="D170" t="n">
        <v>0.2890959117537804</v>
      </c>
      <c r="E170" t="n">
        <v>0.02393852089863115</v>
      </c>
      <c r="F170" t="n">
        <v>0.2360372411014725</v>
      </c>
      <c r="G170" t="n">
        <v>0.1547292751760541</v>
      </c>
      <c r="H170" t="n">
        <v>0.09243012057800086</v>
      </c>
      <c r="I170" t="n">
        <v>0.1386594636817454</v>
      </c>
      <c r="J170" t="n">
        <v>-0.00124573005121892</v>
      </c>
      <c r="K170" t="n">
        <v>0.04606659493456702</v>
      </c>
    </row>
    <row r="171">
      <c r="A171" t="inlineStr">
        <is>
          <t>2023-09-06</t>
        </is>
      </c>
      <c r="B171" t="n">
        <v>0.04821041388070421</v>
      </c>
      <c r="C171" t="n">
        <v>0.1522839369268422</v>
      </c>
      <c r="D171" t="n">
        <v>0.004240725474862605</v>
      </c>
      <c r="E171" t="n">
        <v>0.07191322478041243</v>
      </c>
      <c r="F171" t="n">
        <v>0.2501613389290889</v>
      </c>
      <c r="G171" t="n">
        <v>0.1959044894083001</v>
      </c>
      <c r="H171" t="n">
        <v>0.1949863738892667</v>
      </c>
      <c r="I171" t="n">
        <v>0.3685445326636644</v>
      </c>
      <c r="J171" t="n">
        <v>0.1816250768747858</v>
      </c>
      <c r="K171" t="n">
        <v>0.04987617734549109</v>
      </c>
    </row>
    <row r="172">
      <c r="A172" t="inlineStr">
        <is>
          <t>2023-09-07</t>
        </is>
      </c>
      <c r="B172" t="n">
        <v>-0.1432531573641159</v>
      </c>
      <c r="C172" t="n">
        <v>0.004712185867093187</v>
      </c>
      <c r="D172" t="n">
        <v>0.1521895398068257</v>
      </c>
      <c r="E172" t="n">
        <v>-0.0225774689871209</v>
      </c>
      <c r="F172" t="n">
        <v>0.2079468532256347</v>
      </c>
      <c r="G172" t="n">
        <v>0.2057294245251313</v>
      </c>
      <c r="H172" t="n">
        <v>0.1509404414451267</v>
      </c>
      <c r="I172" t="n">
        <v>-0.04453983450110986</v>
      </c>
      <c r="J172" t="n">
        <v>0.3018051017620639</v>
      </c>
      <c r="K172" t="n">
        <v>0.1281666881853984</v>
      </c>
    </row>
    <row r="173">
      <c r="A173" t="inlineStr">
        <is>
          <t>2023-09-08</t>
        </is>
      </c>
      <c r="B173" t="n">
        <v>0.110445512020367</v>
      </c>
      <c r="C173" t="n">
        <v>0.1977659284134299</v>
      </c>
      <c r="D173" t="n">
        <v>0.2684640459708565</v>
      </c>
      <c r="E173" t="n">
        <v>0.03355390385668647</v>
      </c>
      <c r="F173" t="n">
        <v>0.3832333366727154</v>
      </c>
      <c r="G173" t="n">
        <v>0.1249671975047126</v>
      </c>
      <c r="H173" t="n">
        <v>0.1484152119807573</v>
      </c>
      <c r="I173" t="n">
        <v>0.3393416954375922</v>
      </c>
      <c r="J173" t="n">
        <v>0.1984122110785948</v>
      </c>
      <c r="K173" t="n">
        <v>0.2321344984646528</v>
      </c>
    </row>
    <row r="174">
      <c r="A174" t="inlineStr">
        <is>
          <t>2023-09-11</t>
        </is>
      </c>
      <c r="B174" t="n">
        <v>0.02317373633317575</v>
      </c>
      <c r="C174" t="n">
        <v>0.1774018698344812</v>
      </c>
      <c r="D174" t="n">
        <v>-0.08071482364971415</v>
      </c>
      <c r="E174" t="n">
        <v>-0.03187319004628021</v>
      </c>
      <c r="F174" t="n">
        <v>0.1306251096331797</v>
      </c>
      <c r="G174" t="n">
        <v>0.3164458145919986</v>
      </c>
      <c r="H174" t="n">
        <v>0.2144075819724534</v>
      </c>
      <c r="I174" t="n">
        <v>-0.182168253391731</v>
      </c>
      <c r="J174" t="n">
        <v>0.2061516243072826</v>
      </c>
      <c r="K174" t="n">
        <v>0.1188355783709584</v>
      </c>
    </row>
    <row r="175">
      <c r="A175" t="inlineStr">
        <is>
          <t>2023-09-12</t>
        </is>
      </c>
      <c r="B175" t="n">
        <v>-0.03506902917575481</v>
      </c>
      <c r="C175" t="n">
        <v>0.05598442407917268</v>
      </c>
      <c r="D175" t="n">
        <v>0.04325073521722823</v>
      </c>
      <c r="E175" t="n">
        <v>0.04148750686185446</v>
      </c>
      <c r="F175" t="n">
        <v>0.1683345643572616</v>
      </c>
      <c r="G175" t="n">
        <v>-0.02831611602258268</v>
      </c>
      <c r="H175" t="n">
        <v>0.09443306126516372</v>
      </c>
      <c r="I175" t="n">
        <v>-0.03656798911998833</v>
      </c>
      <c r="J175" t="n">
        <v>0.3092547690552473</v>
      </c>
      <c r="K175" t="n">
        <v>0.0433716509329572</v>
      </c>
    </row>
    <row r="176">
      <c r="A176" t="inlineStr">
        <is>
          <t>2023-09-13</t>
        </is>
      </c>
      <c r="B176" t="n">
        <v>0.2285488625497488</v>
      </c>
      <c r="C176" t="n">
        <v>0.3279110291936467</v>
      </c>
      <c r="D176" t="n">
        <v>0.01153169918525311</v>
      </c>
      <c r="E176" t="n">
        <v>-0.01852954677027777</v>
      </c>
      <c r="F176" t="n">
        <v>0.2423187398372764</v>
      </c>
      <c r="G176" t="n">
        <v>0.262371184882805</v>
      </c>
      <c r="H176" t="n">
        <v>0.1691048969810393</v>
      </c>
      <c r="I176" t="n">
        <v>0.09757068843893564</v>
      </c>
      <c r="J176" t="n">
        <v>0.2110960025669758</v>
      </c>
      <c r="K176" t="n">
        <v>0.2152250608802139</v>
      </c>
    </row>
    <row r="177">
      <c r="A177" t="inlineStr">
        <is>
          <t>2023-09-14</t>
        </is>
      </c>
      <c r="B177" t="n">
        <v>0.1830438605124774</v>
      </c>
      <c r="C177" t="n">
        <v>0.2534824704798788</v>
      </c>
      <c r="D177" t="n">
        <v>0.2581156479301033</v>
      </c>
      <c r="E177" t="n">
        <v>0.2436203687003914</v>
      </c>
      <c r="F177" t="n">
        <v>0.2716418435096047</v>
      </c>
      <c r="G177" t="n">
        <v>0.4193348711535144</v>
      </c>
      <c r="H177" t="n">
        <v>0.09428563930502938</v>
      </c>
      <c r="I177" t="n">
        <v>0.2218903156223209</v>
      </c>
      <c r="J177" t="n">
        <v>0.2555822062852527</v>
      </c>
      <c r="K177" t="n">
        <v>0.09710589176508791</v>
      </c>
    </row>
    <row r="178">
      <c r="A178" t="inlineStr">
        <is>
          <t>2023-09-15</t>
        </is>
      </c>
      <c r="B178" t="n">
        <v>0.165363766332335</v>
      </c>
      <c r="C178" t="n">
        <v>0.08033477599543905</v>
      </c>
      <c r="D178" t="n">
        <v>0.1660309036669095</v>
      </c>
      <c r="E178" t="n">
        <v>0.2042226468511054</v>
      </c>
      <c r="F178" t="n">
        <v>0.2724560644730025</v>
      </c>
      <c r="G178" t="n">
        <v>0.3076555586857049</v>
      </c>
      <c r="H178" t="n">
        <v>0.1901300662883645</v>
      </c>
      <c r="I178" t="n">
        <v>0.1427061700903633</v>
      </c>
      <c r="J178" t="n">
        <v>0.2515967780975671</v>
      </c>
      <c r="K178" t="n">
        <v>0.2825467973891735</v>
      </c>
    </row>
    <row r="179">
      <c r="A179" t="inlineStr">
        <is>
          <t>2023-09-18</t>
        </is>
      </c>
      <c r="B179" t="n">
        <v>0.1208119236876821</v>
      </c>
      <c r="C179" t="n">
        <v>0.3440000498915187</v>
      </c>
      <c r="D179" t="n">
        <v>0.07010072632682926</v>
      </c>
      <c r="E179" t="n">
        <v>0.1808891514314592</v>
      </c>
      <c r="F179" t="n">
        <v>0.2184839660821144</v>
      </c>
      <c r="G179" t="n">
        <v>0.2915051978968808</v>
      </c>
      <c r="H179" t="n">
        <v>0.3725786715180337</v>
      </c>
      <c r="I179" t="n">
        <v>0.4884503930897046</v>
      </c>
      <c r="J179" t="n">
        <v>0.1655720194586457</v>
      </c>
      <c r="K179" t="n">
        <v>0.1872537404658581</v>
      </c>
    </row>
    <row r="180">
      <c r="A180" t="inlineStr">
        <is>
          <t>2023-09-19</t>
        </is>
      </c>
      <c r="B180" t="n">
        <v>0.2247107372080024</v>
      </c>
      <c r="C180" t="n">
        <v>0.1768002654215069</v>
      </c>
      <c r="D180" t="n">
        <v>0.272748770304306</v>
      </c>
      <c r="E180" t="n">
        <v>0.2052907291747294</v>
      </c>
      <c r="F180" t="n">
        <v>0.1032999105134437</v>
      </c>
      <c r="G180" t="n">
        <v>0.2469749785416332</v>
      </c>
      <c r="H180" t="n">
        <v>0.170759170056003</v>
      </c>
      <c r="I180" t="n">
        <v>0.02658695404384147</v>
      </c>
      <c r="J180" t="n">
        <v>0.05110740445474963</v>
      </c>
      <c r="K180" t="n">
        <v>0.211008797591871</v>
      </c>
    </row>
    <row r="181">
      <c r="A181" t="inlineStr">
        <is>
          <t>2023-09-20</t>
        </is>
      </c>
      <c r="B181" t="n">
        <v>0.1627513755595382</v>
      </c>
      <c r="C181" t="n">
        <v>0.01301633593374562</v>
      </c>
      <c r="D181" t="n">
        <v>0.2695856713171932</v>
      </c>
      <c r="E181" t="n">
        <v>0.2139134524641702</v>
      </c>
      <c r="F181" t="n">
        <v>0.10560712479338</v>
      </c>
      <c r="G181" t="n">
        <v>0.09311333544191923</v>
      </c>
      <c r="H181" t="n">
        <v>0.003222979676721266</v>
      </c>
      <c r="I181" t="n">
        <v>-0.03468274258662028</v>
      </c>
      <c r="J181" t="n">
        <v>-0.05709752091242637</v>
      </c>
      <c r="K181" t="n">
        <v>0.1223531111070454</v>
      </c>
    </row>
    <row r="182">
      <c r="A182" t="inlineStr">
        <is>
          <t>2023-09-21</t>
        </is>
      </c>
      <c r="B182" t="n">
        <v>-0.1174607459245332</v>
      </c>
      <c r="C182" t="n">
        <v>0.09118462823778294</v>
      </c>
      <c r="D182" t="n">
        <v>-0.06343199243888904</v>
      </c>
      <c r="E182" t="n">
        <v>0.06573640203883331</v>
      </c>
      <c r="F182" t="n">
        <v>0.210457973057999</v>
      </c>
      <c r="G182" t="n">
        <v>0.1801485078514921</v>
      </c>
      <c r="H182" t="n">
        <v>0.1497178804659308</v>
      </c>
      <c r="I182" t="n">
        <v>-0.08988869032113855</v>
      </c>
      <c r="J182" t="n">
        <v>-0.1163146860422249</v>
      </c>
      <c r="K182" t="n">
        <v>0.1804647505505826</v>
      </c>
    </row>
    <row r="183">
      <c r="A183" t="inlineStr">
        <is>
          <t>2023-09-22</t>
        </is>
      </c>
      <c r="B183" t="n">
        <v>0.1569398969598176</v>
      </c>
      <c r="C183" t="n">
        <v>0.1829777828885382</v>
      </c>
      <c r="D183" t="n">
        <v>0.2275931331509777</v>
      </c>
      <c r="E183" t="n">
        <v>0.1485294320656122</v>
      </c>
      <c r="F183" t="n">
        <v>0.1392498179624061</v>
      </c>
      <c r="G183" t="n">
        <v>-0.0008412863167477973</v>
      </c>
      <c r="H183" t="n">
        <v>0.2185641254103388</v>
      </c>
      <c r="I183" t="n">
        <v>-0.08738102167835299</v>
      </c>
      <c r="J183" t="n">
        <v>-0.05709698045278835</v>
      </c>
      <c r="K183" t="n">
        <v>0.05435819605682763</v>
      </c>
    </row>
    <row r="184">
      <c r="A184" t="inlineStr">
        <is>
          <t>2023-09-25</t>
        </is>
      </c>
      <c r="B184" t="n">
        <v>0.1192416129526266</v>
      </c>
      <c r="C184" t="n">
        <v>0.1465570489551576</v>
      </c>
      <c r="D184" t="n">
        <v>-0.04588212269289085</v>
      </c>
      <c r="E184" t="n">
        <v>-0.007541177008022575</v>
      </c>
      <c r="F184" t="n">
        <v>-0.03832193494933811</v>
      </c>
      <c r="G184" t="n">
        <v>0.201970294933237</v>
      </c>
      <c r="H184" t="n">
        <v>0.08183049945663708</v>
      </c>
      <c r="I184" t="n">
        <v>-0.2389133501893426</v>
      </c>
      <c r="J184" t="n">
        <v>-0.0293168754076159</v>
      </c>
      <c r="K184" t="n">
        <v>-0.1183868027589554</v>
      </c>
    </row>
    <row r="185">
      <c r="A185" t="inlineStr">
        <is>
          <t>2023-09-26</t>
        </is>
      </c>
      <c r="B185" t="n">
        <v>0.3597736797922372</v>
      </c>
      <c r="C185" t="n">
        <v>-0.01835747543184972</v>
      </c>
      <c r="D185" t="n">
        <v>-0.05443809944592869</v>
      </c>
      <c r="E185" t="n">
        <v>0.1095311451636486</v>
      </c>
      <c r="F185" t="n">
        <v>0.03005128890101159</v>
      </c>
      <c r="G185" t="n">
        <v>0.1639263814911495</v>
      </c>
      <c r="H185" t="n">
        <v>0.13485372856359</v>
      </c>
      <c r="I185" t="n">
        <v>-0.07923432571439346</v>
      </c>
      <c r="J185" t="n">
        <v>0.01917974269006798</v>
      </c>
      <c r="K185" t="n">
        <v>0.07462732596922959</v>
      </c>
    </row>
    <row r="186">
      <c r="A186" t="inlineStr">
        <is>
          <t>2023-09-27</t>
        </is>
      </c>
      <c r="B186" t="n">
        <v>0.1682238358741889</v>
      </c>
      <c r="C186" t="n">
        <v>0.08250651919178788</v>
      </c>
      <c r="D186" t="n">
        <v>0.2743022303665169</v>
      </c>
      <c r="E186" t="n">
        <v>0.1264354267773675</v>
      </c>
      <c r="F186" t="n">
        <v>0.09795295153670827</v>
      </c>
      <c r="G186" t="n">
        <v>0.1537209856238896</v>
      </c>
      <c r="H186" t="n">
        <v>0.1260513245055959</v>
      </c>
      <c r="I186" t="n">
        <v>-0.1022551686152541</v>
      </c>
      <c r="J186" t="n">
        <v>0.1048096332294649</v>
      </c>
      <c r="K186" t="n">
        <v>0.0233917927208738</v>
      </c>
    </row>
    <row r="187">
      <c r="A187" t="inlineStr">
        <is>
          <t>2023-09-28</t>
        </is>
      </c>
      <c r="B187" t="n">
        <v>0.142753457519711</v>
      </c>
      <c r="C187" t="n">
        <v>0.07127743250488106</v>
      </c>
      <c r="D187" t="n">
        <v>0.1918747860040588</v>
      </c>
      <c r="E187" t="n">
        <v>0.0601572935618612</v>
      </c>
      <c r="F187" t="n">
        <v>0.1758471174134784</v>
      </c>
      <c r="G187" t="n">
        <v>0.02595234222847595</v>
      </c>
      <c r="H187" t="n">
        <v>0.106599584212121</v>
      </c>
      <c r="I187" t="n">
        <v>0.003515207863537405</v>
      </c>
      <c r="J187" t="n">
        <v>0.2337441119386958</v>
      </c>
      <c r="K187" t="n">
        <v>-0.002360257838439214</v>
      </c>
    </row>
    <row r="188">
      <c r="A188" t="inlineStr">
        <is>
          <t>2023-09-29</t>
        </is>
      </c>
      <c r="B188" t="n">
        <v>0.1569083177558099</v>
      </c>
      <c r="C188" t="n">
        <v>0.06132437191302736</v>
      </c>
      <c r="D188" t="n">
        <v>0.1175069848069316</v>
      </c>
      <c r="E188" t="n">
        <v>0.2693345710471612</v>
      </c>
      <c r="F188" t="n">
        <v>0.1871037410636948</v>
      </c>
      <c r="G188" t="n">
        <v>0.0618332566543876</v>
      </c>
      <c r="H188" t="n">
        <v>0.0005078144164111723</v>
      </c>
      <c r="I188" t="n">
        <v>0.008688959286325544</v>
      </c>
      <c r="J188" t="n">
        <v>0.1698178343553652</v>
      </c>
      <c r="K188" t="n">
        <v>0.07124574282958593</v>
      </c>
    </row>
    <row r="189">
      <c r="A189" t="inlineStr">
        <is>
          <t>2023-10-02</t>
        </is>
      </c>
      <c r="B189" t="n">
        <v>-0.1084975137536928</v>
      </c>
      <c r="C189" t="n">
        <v>0.2175676523179856</v>
      </c>
      <c r="D189" t="n">
        <v>-0.07212829009619903</v>
      </c>
      <c r="E189" t="n">
        <v>-0.01548070770951644</v>
      </c>
      <c r="F189" t="n">
        <v>0.007211092368195141</v>
      </c>
      <c r="G189" t="n">
        <v>0.04454480579174373</v>
      </c>
      <c r="H189" t="n">
        <v>0.06057842048724383</v>
      </c>
      <c r="I189" t="n">
        <v>0.1626405423294068</v>
      </c>
      <c r="J189" t="n">
        <v>0.2034762681125391</v>
      </c>
      <c r="K189" t="n">
        <v>-0.0003956753898686264</v>
      </c>
    </row>
    <row r="190">
      <c r="A190" t="inlineStr">
        <is>
          <t>2023-10-03</t>
        </is>
      </c>
      <c r="B190" t="n">
        <v>0.1098165287990344</v>
      </c>
      <c r="C190" t="n">
        <v>-0.07196790580017506</v>
      </c>
      <c r="D190" t="n">
        <v>-0.109786390305047</v>
      </c>
      <c r="E190" t="n">
        <v>0.01687061883079479</v>
      </c>
      <c r="F190" t="n">
        <v>-0.02506014919747681</v>
      </c>
      <c r="G190" t="n">
        <v>0.2007918754662454</v>
      </c>
      <c r="H190" t="n">
        <v>0.1546329883892728</v>
      </c>
      <c r="I190" t="n">
        <v>0.1856388825352505</v>
      </c>
      <c r="J190" t="n">
        <v>0.1110127866083191</v>
      </c>
      <c r="K190" t="n">
        <v>0.09310383027041691</v>
      </c>
    </row>
    <row r="191">
      <c r="A191" t="inlineStr">
        <is>
          <t>2023-10-04</t>
        </is>
      </c>
      <c r="B191" t="n">
        <v>0.1458221910948496</v>
      </c>
      <c r="C191" t="n">
        <v>-0.05388332843587056</v>
      </c>
      <c r="D191" t="n">
        <v>0.03994528653534151</v>
      </c>
      <c r="E191" t="n">
        <v>0.01610646152205124</v>
      </c>
      <c r="F191" t="n">
        <v>0.05938658762946575</v>
      </c>
      <c r="G191" t="n">
        <v>0.2453986211183226</v>
      </c>
      <c r="H191" t="n">
        <v>0.2695199374933103</v>
      </c>
      <c r="I191" t="n">
        <v>-0.04777697332733356</v>
      </c>
      <c r="J191" t="n">
        <v>0.106053380761419</v>
      </c>
      <c r="K191" t="n">
        <v>0.1264653260263709</v>
      </c>
    </row>
    <row r="192">
      <c r="A192" t="inlineStr">
        <is>
          <t>2023-10-05</t>
        </is>
      </c>
      <c r="B192" t="n">
        <v>-0.01340049039310207</v>
      </c>
      <c r="C192" t="n">
        <v>0.1417900759493119</v>
      </c>
      <c r="D192" t="n">
        <v>-0.2028006525420925</v>
      </c>
      <c r="E192" t="n">
        <v>0.06886345471200328</v>
      </c>
      <c r="F192" t="n">
        <v>-0.02802884478745054</v>
      </c>
      <c r="G192" t="n">
        <v>0.2064699398139094</v>
      </c>
      <c r="H192" t="n">
        <v>0.1716670664580207</v>
      </c>
      <c r="I192" t="n">
        <v>0.1379117461551642</v>
      </c>
      <c r="J192" t="n">
        <v>0.122263342652012</v>
      </c>
      <c r="K192" t="n">
        <v>0.2246991092562361</v>
      </c>
    </row>
    <row r="193">
      <c r="A193" t="inlineStr">
        <is>
          <t>2023-10-06</t>
        </is>
      </c>
      <c r="B193" t="n">
        <v>0.0352060643376251</v>
      </c>
      <c r="C193" t="n">
        <v>-0.2026724058979898</v>
      </c>
      <c r="D193" t="n">
        <v>0.1967119714888024</v>
      </c>
      <c r="E193" t="n">
        <v>0.09534309726429352</v>
      </c>
      <c r="F193" t="n">
        <v>0.09281795551237274</v>
      </c>
      <c r="G193" t="n">
        <v>0.297809927142041</v>
      </c>
      <c r="H193" t="n">
        <v>0.2420852519966331</v>
      </c>
      <c r="I193" t="n">
        <v>-0.005126041038980414</v>
      </c>
      <c r="J193" t="n">
        <v>0.2542755743369086</v>
      </c>
      <c r="K193" t="n">
        <v>0.1353819920771162</v>
      </c>
    </row>
    <row r="194">
      <c r="A194" t="inlineStr">
        <is>
          <t>2023-10-09</t>
        </is>
      </c>
      <c r="B194" t="n">
        <v>0.08396421445844562</v>
      </c>
      <c r="C194" t="n">
        <v>0.1055159665590316</v>
      </c>
      <c r="D194" t="n">
        <v>-0.02621494482948309</v>
      </c>
      <c r="E194" t="n">
        <v>0.1591007063989591</v>
      </c>
      <c r="F194" t="n">
        <v>0.2473504104979339</v>
      </c>
      <c r="G194" t="n">
        <v>0.2762993101957301</v>
      </c>
      <c r="H194" t="n">
        <v>0.2025579556484531</v>
      </c>
      <c r="I194" t="n">
        <v>0.1051502034768202</v>
      </c>
      <c r="J194" t="n">
        <v>0.2441775350321312</v>
      </c>
      <c r="K194" t="n">
        <v>0.1789456031780702</v>
      </c>
    </row>
    <row r="195">
      <c r="A195" t="inlineStr">
        <is>
          <t>2023-10-10</t>
        </is>
      </c>
      <c r="B195" t="n">
        <v>-0.1145105299905568</v>
      </c>
      <c r="C195" t="n">
        <v>-0.0004855693429020363</v>
      </c>
      <c r="D195" t="n">
        <v>0.3115673313218734</v>
      </c>
      <c r="E195" t="n">
        <v>-0.08281646443699546</v>
      </c>
      <c r="F195" t="n">
        <v>0.2722086190630126</v>
      </c>
      <c r="G195" t="n">
        <v>0.1458763923353531</v>
      </c>
      <c r="H195" t="n">
        <v>0.1900660763266923</v>
      </c>
      <c r="I195" t="n">
        <v>-0.02396317695566449</v>
      </c>
      <c r="J195" t="n">
        <v>0.1081952966257579</v>
      </c>
      <c r="K195" t="n">
        <v>0.02586894854923099</v>
      </c>
    </row>
    <row r="196">
      <c r="A196" t="inlineStr">
        <is>
          <t>2023-10-11</t>
        </is>
      </c>
      <c r="B196" t="n">
        <v>-0.201841450575985</v>
      </c>
      <c r="C196" t="n">
        <v>0.2513816253109104</v>
      </c>
      <c r="D196" t="n">
        <v>-0.07478889273521243</v>
      </c>
      <c r="E196" t="n">
        <v>-0.04343468186659247</v>
      </c>
      <c r="F196" t="n">
        <v>0.1667273321131122</v>
      </c>
      <c r="G196" t="n">
        <v>0.2269909151792441</v>
      </c>
      <c r="H196" t="n">
        <v>0.008895875548545356</v>
      </c>
      <c r="I196" t="n">
        <v>-0.0642713747103115</v>
      </c>
      <c r="J196" t="n">
        <v>0.02726915865136862</v>
      </c>
      <c r="K196" t="n">
        <v>0.1052763284848238</v>
      </c>
    </row>
    <row r="197">
      <c r="A197" t="inlineStr">
        <is>
          <t>2023-10-12</t>
        </is>
      </c>
      <c r="B197" t="n">
        <v>0.1045846362644716</v>
      </c>
      <c r="C197" t="n">
        <v>0.4036003795751291</v>
      </c>
      <c r="D197" t="n">
        <v>0.005251268932645592</v>
      </c>
      <c r="E197" t="n">
        <v>0.1578494443393212</v>
      </c>
      <c r="F197" t="n">
        <v>0.1194060647001681</v>
      </c>
      <c r="G197" t="n">
        <v>0.4487075592480371</v>
      </c>
      <c r="H197" t="n">
        <v>0.2876999046845115</v>
      </c>
      <c r="I197" t="n">
        <v>0.06036833189423946</v>
      </c>
      <c r="J197" t="n">
        <v>0.09562814864360282</v>
      </c>
      <c r="K197" t="n">
        <v>0.3714891918681253</v>
      </c>
    </row>
    <row r="198">
      <c r="A198" t="inlineStr">
        <is>
          <t>2023-10-13</t>
        </is>
      </c>
      <c r="B198" t="n">
        <v>0.1185754219536343</v>
      </c>
      <c r="C198" t="n">
        <v>0.1875105929993555</v>
      </c>
      <c r="D198" t="n">
        <v>0.02983615658142194</v>
      </c>
      <c r="E198" t="n">
        <v>0.09356283354350577</v>
      </c>
      <c r="F198" t="n">
        <v>0.1834428781184509</v>
      </c>
      <c r="G198" t="n">
        <v>0.2951234239783602</v>
      </c>
      <c r="H198" t="n">
        <v>0.3782850185645952</v>
      </c>
      <c r="I198" t="n">
        <v>0.07996201442938458</v>
      </c>
      <c r="J198" t="n">
        <v>0.2441494929925942</v>
      </c>
      <c r="K198" t="n">
        <v>0.03079134583226897</v>
      </c>
    </row>
    <row r="199">
      <c r="A199" t="inlineStr">
        <is>
          <t>2023-10-16</t>
        </is>
      </c>
      <c r="B199" t="n">
        <v>0.09163068707649746</v>
      </c>
      <c r="C199" t="n">
        <v>0.3588045569018034</v>
      </c>
      <c r="D199" t="n">
        <v>0.4266905226498713</v>
      </c>
      <c r="E199" t="n">
        <v>-0.05238879862178208</v>
      </c>
      <c r="F199" t="n">
        <v>0.1680706702950905</v>
      </c>
      <c r="G199" t="n">
        <v>-0.003792781256675151</v>
      </c>
      <c r="H199" t="n">
        <v>0.3080741937627088</v>
      </c>
      <c r="I199" t="n">
        <v>0.3143435870787247</v>
      </c>
      <c r="J199" t="n">
        <v>0.1178084852569039</v>
      </c>
      <c r="K199" t="n">
        <v>0.02689723691816483</v>
      </c>
    </row>
    <row r="200">
      <c r="A200" t="inlineStr">
        <is>
          <t>2023-10-17</t>
        </is>
      </c>
      <c r="B200" t="n">
        <v>-0.0004674348532257864</v>
      </c>
      <c r="C200" t="n">
        <v>0.2405784524791028</v>
      </c>
      <c r="D200" t="n">
        <v>-0.01736770343653287</v>
      </c>
      <c r="E200" t="n">
        <v>-0.04330074771933142</v>
      </c>
      <c r="F200" t="n">
        <v>0.233947082024599</v>
      </c>
      <c r="G200" t="n">
        <v>0.2203885473089594</v>
      </c>
      <c r="H200" t="n">
        <v>0.3716947016557955</v>
      </c>
      <c r="I200" t="n">
        <v>0.0676630761757463</v>
      </c>
      <c r="J200" t="n">
        <v>0.2108161332022326</v>
      </c>
      <c r="K200" t="n">
        <v>0.2444398436946845</v>
      </c>
    </row>
    <row r="201">
      <c r="A201" t="inlineStr">
        <is>
          <t>2023-10-18</t>
        </is>
      </c>
      <c r="B201" t="n">
        <v>0.1703466920202386</v>
      </c>
      <c r="C201" t="n">
        <v>0.376663559111986</v>
      </c>
      <c r="D201" t="n">
        <v>0.04555079130456231</v>
      </c>
      <c r="E201" t="n">
        <v>-0.07016108948275547</v>
      </c>
      <c r="F201" t="n">
        <v>0.2570201109747242</v>
      </c>
      <c r="G201" t="n">
        <v>0.04313900134887397</v>
      </c>
      <c r="H201" t="n">
        <v>0.3169429174055314</v>
      </c>
      <c r="I201" t="n">
        <v>0.2463852495465347</v>
      </c>
      <c r="J201" t="n">
        <v>0.1218943808304759</v>
      </c>
      <c r="K201" t="n">
        <v>0.09085981367306652</v>
      </c>
    </row>
    <row r="202">
      <c r="A202" t="inlineStr">
        <is>
          <t>2023-10-19</t>
        </is>
      </c>
      <c r="B202" t="n">
        <v>0.1670197278719999</v>
      </c>
      <c r="C202" t="n">
        <v>0.4179497338758872</v>
      </c>
      <c r="D202" t="n">
        <v>0.5360472463486768</v>
      </c>
      <c r="E202" t="n">
        <v>0.2403350886450185</v>
      </c>
      <c r="F202" t="n">
        <v>0.3888161674593903</v>
      </c>
      <c r="G202" t="n">
        <v>0.1847245759331642</v>
      </c>
      <c r="H202" t="n">
        <v>0.3967067403267821</v>
      </c>
      <c r="I202" t="n">
        <v>0.1789694532498217</v>
      </c>
      <c r="J202" t="n">
        <v>0.1768068291109071</v>
      </c>
      <c r="K202" t="n">
        <v>0.2579946274174051</v>
      </c>
    </row>
    <row r="203">
      <c r="A203" t="inlineStr">
        <is>
          <t>2023-10-20</t>
        </is>
      </c>
      <c r="B203" t="n">
        <v>0.1196069272873604</v>
      </c>
      <c r="C203" t="n">
        <v>0.2256630122371252</v>
      </c>
      <c r="D203" t="n">
        <v>0.1434031015720287</v>
      </c>
      <c r="E203" t="n">
        <v>0.22237075941078</v>
      </c>
      <c r="F203" t="n">
        <v>0.2392236372393284</v>
      </c>
      <c r="G203" t="n">
        <v>0.1856863767274009</v>
      </c>
      <c r="H203" t="n">
        <v>0.3990163183135907</v>
      </c>
      <c r="I203" t="n">
        <v>-0.2495102168308674</v>
      </c>
      <c r="J203" t="n">
        <v>0.1358473510539018</v>
      </c>
      <c r="K203" t="n">
        <v>0.2024713812998193</v>
      </c>
    </row>
    <row r="204">
      <c r="A204" t="inlineStr">
        <is>
          <t>2023-10-23</t>
        </is>
      </c>
      <c r="B204" t="n">
        <v>0.2832735520216247</v>
      </c>
      <c r="C204" t="n">
        <v>0.3681153415909031</v>
      </c>
      <c r="D204" t="n">
        <v>0.05576706986301486</v>
      </c>
      <c r="E204" t="n">
        <v>0.2191051725747279</v>
      </c>
      <c r="F204" t="n">
        <v>0.3459745397294998</v>
      </c>
      <c r="G204" t="n">
        <v>0.1640312919633205</v>
      </c>
      <c r="H204" t="n">
        <v>0.4608384854959341</v>
      </c>
      <c r="I204" t="n">
        <v>0.1732331678824221</v>
      </c>
      <c r="J204" t="n">
        <v>0.05832870866746242</v>
      </c>
      <c r="K204" t="n">
        <v>-0.01207445435344018</v>
      </c>
    </row>
    <row r="205">
      <c r="A205" t="inlineStr">
        <is>
          <t>2023-10-24</t>
        </is>
      </c>
      <c r="B205" t="n">
        <v>0.2154992015516323</v>
      </c>
      <c r="C205" t="n">
        <v>0.2031399966054726</v>
      </c>
      <c r="D205" t="n">
        <v>-0.2445536355450781</v>
      </c>
      <c r="E205" t="n">
        <v>0.0961473714823612</v>
      </c>
      <c r="F205" t="n">
        <v>0.1845846765818048</v>
      </c>
      <c r="G205" t="n">
        <v>-0.1100307734695752</v>
      </c>
      <c r="H205" t="n">
        <v>0.2451604856381557</v>
      </c>
      <c r="I205" t="n">
        <v>-0.1997269233974293</v>
      </c>
      <c r="J205" t="n">
        <v>0.1602151504374818</v>
      </c>
      <c r="K205" t="n">
        <v>-0.1092736531202678</v>
      </c>
    </row>
    <row r="206">
      <c r="A206" t="inlineStr">
        <is>
          <t>2023-10-25</t>
        </is>
      </c>
      <c r="B206" t="n">
        <v>0.05269030911939008</v>
      </c>
      <c r="C206" t="n">
        <v>0.04768238750344184</v>
      </c>
      <c r="D206" t="n">
        <v>0.2405292252632932</v>
      </c>
      <c r="E206" t="n">
        <v>0.1795353455584862</v>
      </c>
      <c r="F206" t="n">
        <v>0.1844026634156809</v>
      </c>
      <c r="G206" t="n">
        <v>0.1577075712687156</v>
      </c>
      <c r="H206" t="n">
        <v>0.1524262474581556</v>
      </c>
      <c r="I206" t="n">
        <v>0.09023974289848344</v>
      </c>
      <c r="J206" t="n">
        <v>0.1814039390102088</v>
      </c>
      <c r="K206" t="n">
        <v>0.09843902337948868</v>
      </c>
    </row>
    <row r="207">
      <c r="A207" t="inlineStr">
        <is>
          <t>2023-10-26</t>
        </is>
      </c>
      <c r="B207" t="n">
        <v>0.2201843642288906</v>
      </c>
      <c r="C207" t="n">
        <v>0.4596356656965037</v>
      </c>
      <c r="D207" t="n">
        <v>0.3206490049319291</v>
      </c>
      <c r="E207" t="n">
        <v>0.1135351050902013</v>
      </c>
      <c r="F207" t="n">
        <v>0.1485127277197223</v>
      </c>
      <c r="G207" t="n">
        <v>0.2736507269704098</v>
      </c>
      <c r="H207" t="n">
        <v>0.1961959667970553</v>
      </c>
      <c r="I207" t="n">
        <v>0.08346516347502766</v>
      </c>
      <c r="J207" t="n">
        <v>0.1343622665705378</v>
      </c>
      <c r="K207" t="n">
        <v>0.1307964907176515</v>
      </c>
    </row>
    <row r="208">
      <c r="A208" t="inlineStr">
        <is>
          <t>2023-10-27</t>
        </is>
      </c>
      <c r="B208" t="n">
        <v>0.1561016939172051</v>
      </c>
      <c r="C208" t="n">
        <v>0.2245525880215237</v>
      </c>
      <c r="D208" t="n">
        <v>0.2182626428933566</v>
      </c>
      <c r="E208" t="n">
        <v>0.1159654889149335</v>
      </c>
      <c r="F208" t="n">
        <v>0.3439163819848218</v>
      </c>
      <c r="G208" t="n">
        <v>0.0856484572282569</v>
      </c>
      <c r="H208" t="n">
        <v>0.2349195387445897</v>
      </c>
      <c r="I208" t="n">
        <v>0.04076182531330471</v>
      </c>
      <c r="J208" t="n">
        <v>0.2290172339909621</v>
      </c>
      <c r="K208" t="n">
        <v>0.1952686197215987</v>
      </c>
    </row>
    <row r="209">
      <c r="A209" t="inlineStr">
        <is>
          <t>2023-10-30</t>
        </is>
      </c>
      <c r="B209" t="n">
        <v>0.00502215922793605</v>
      </c>
      <c r="C209" t="n">
        <v>0.1178492036126803</v>
      </c>
      <c r="D209" t="n">
        <v>0.008252193742307526</v>
      </c>
      <c r="E209" t="n">
        <v>0.1557822811162574</v>
      </c>
      <c r="F209" t="n">
        <v>0.2346376415128349</v>
      </c>
      <c r="G209" t="n">
        <v>-0.1750154255388879</v>
      </c>
      <c r="H209" t="n">
        <v>0.2353417198465226</v>
      </c>
      <c r="I209" t="n">
        <v>-0.164042190403063</v>
      </c>
      <c r="J209" t="n">
        <v>0.3441533209732569</v>
      </c>
      <c r="K209" t="n">
        <v>0.05300503661967911</v>
      </c>
    </row>
    <row r="210">
      <c r="A210" t="inlineStr">
        <is>
          <t>2023-10-31</t>
        </is>
      </c>
      <c r="B210" t="n">
        <v>0.02021654026543526</v>
      </c>
      <c r="C210" t="n">
        <v>-0.03278129083603272</v>
      </c>
      <c r="D210" t="n">
        <v>0.3910242562805331</v>
      </c>
      <c r="E210" t="n">
        <v>-0.08907486033570451</v>
      </c>
      <c r="F210" t="n">
        <v>0.2188594006579164</v>
      </c>
      <c r="G210" t="n">
        <v>0.2342110765316999</v>
      </c>
      <c r="H210" t="n">
        <v>0.2128799269448988</v>
      </c>
      <c r="I210" t="n">
        <v>-0.01833602857151147</v>
      </c>
      <c r="J210" t="n">
        <v>0.4329276966654441</v>
      </c>
      <c r="K210" t="n">
        <v>-0.04932503898674635</v>
      </c>
    </row>
    <row r="211">
      <c r="A211" t="inlineStr">
        <is>
          <t>2023-11-01</t>
        </is>
      </c>
      <c r="B211" t="n">
        <v>0.04491761287031797</v>
      </c>
      <c r="C211" t="n">
        <v>-0.03127712624401187</v>
      </c>
      <c r="D211" t="n">
        <v>0.1638421021221643</v>
      </c>
      <c r="E211" t="n">
        <v>-0.006918716084850137</v>
      </c>
      <c r="F211" t="n">
        <v>0.1202982699515391</v>
      </c>
      <c r="G211" t="n">
        <v>0.07277596923611479</v>
      </c>
      <c r="H211" t="n">
        <v>0.1813921788087073</v>
      </c>
      <c r="I211" t="n">
        <v>0.07148222218293754</v>
      </c>
      <c r="J211" t="n">
        <v>0.31677454405057</v>
      </c>
      <c r="K211" t="n">
        <v>0.2752699324438649</v>
      </c>
    </row>
    <row r="212">
      <c r="A212" t="inlineStr">
        <is>
          <t>2023-11-02</t>
        </is>
      </c>
      <c r="B212" t="n">
        <v>0.07242159134875552</v>
      </c>
      <c r="C212" t="n">
        <v>0.2155643174440179</v>
      </c>
      <c r="D212" t="n">
        <v>-0.07195258919600249</v>
      </c>
      <c r="E212" t="n">
        <v>0.007396123205328295</v>
      </c>
      <c r="F212" t="n">
        <v>0.1997918554159546</v>
      </c>
      <c r="G212" t="n">
        <v>0.2784096610570689</v>
      </c>
      <c r="H212" t="n">
        <v>0.2078858352162003</v>
      </c>
      <c r="I212" t="n">
        <v>0.1257659661498989</v>
      </c>
      <c r="J212" t="n">
        <v>0.1331123356727573</v>
      </c>
      <c r="K212" t="n">
        <v>0.2324713844779321</v>
      </c>
    </row>
    <row r="213">
      <c r="A213" t="inlineStr">
        <is>
          <t>2023-11-03</t>
        </is>
      </c>
      <c r="B213" t="n">
        <v>-0.0380127282868619</v>
      </c>
      <c r="C213" t="n">
        <v>0.1870904535641731</v>
      </c>
      <c r="D213" t="n">
        <v>0.2877072995536784</v>
      </c>
      <c r="E213" t="n">
        <v>-0.0239683425038372</v>
      </c>
      <c r="F213" t="n">
        <v>0.2411809604925203</v>
      </c>
      <c r="G213" t="n">
        <v>0.02880057605996762</v>
      </c>
      <c r="H213" t="n">
        <v>0.2414640228815181</v>
      </c>
      <c r="I213" t="n">
        <v>-0.006651659648930362</v>
      </c>
      <c r="J213" t="n">
        <v>0.06655513495936681</v>
      </c>
      <c r="K213" t="n">
        <v>0.1572944306686405</v>
      </c>
    </row>
    <row r="214">
      <c r="A214" t="inlineStr">
        <is>
          <t>2023-11-06</t>
        </is>
      </c>
      <c r="B214" t="n">
        <v>0.06811837909709956</v>
      </c>
      <c r="C214" t="n">
        <v>0.218428500545919</v>
      </c>
      <c r="D214" t="n">
        <v>-0.0335993242853235</v>
      </c>
      <c r="E214" t="n">
        <v>0.04691369728322434</v>
      </c>
      <c r="F214" t="n">
        <v>0.06980475571352342</v>
      </c>
      <c r="G214" t="n">
        <v>0.1495493313673255</v>
      </c>
      <c r="H214" t="n">
        <v>0.2214441210443775</v>
      </c>
      <c r="I214" t="n">
        <v>0.0383725057516831</v>
      </c>
      <c r="J214" t="n">
        <v>0.08264787744576423</v>
      </c>
      <c r="K214" t="n">
        <v>0.07987970042565504</v>
      </c>
    </row>
    <row r="215">
      <c r="A215" t="inlineStr">
        <is>
          <t>2023-11-07</t>
        </is>
      </c>
      <c r="B215" t="n">
        <v>-0.07332013442691133</v>
      </c>
      <c r="C215" t="n">
        <v>0.1027842447051803</v>
      </c>
      <c r="D215" t="n">
        <v>0.131714987310608</v>
      </c>
      <c r="E215" t="n">
        <v>0.0794242997253513</v>
      </c>
      <c r="F215" t="n">
        <v>-0.1261055585534742</v>
      </c>
      <c r="G215" t="n">
        <v>0.1205257854681628</v>
      </c>
      <c r="H215" t="n">
        <v>0.1830939114158563</v>
      </c>
      <c r="I215" t="n">
        <v>-0.2084234913326948</v>
      </c>
      <c r="J215" t="n">
        <v>0.1625605816551694</v>
      </c>
      <c r="K215" t="n">
        <v>0.01409062793550851</v>
      </c>
    </row>
    <row r="216">
      <c r="A216" t="inlineStr">
        <is>
          <t>2023-11-08</t>
        </is>
      </c>
      <c r="B216" t="n">
        <v>0.02770333541440737</v>
      </c>
      <c r="C216" t="n">
        <v>0.09193515526902585</v>
      </c>
      <c r="D216" t="n">
        <v>0.03815549895998476</v>
      </c>
      <c r="E216" t="n">
        <v>0.2168850860634866</v>
      </c>
      <c r="F216" t="n">
        <v>-0.01916258613986117</v>
      </c>
      <c r="G216" t="n">
        <v>0.2739973226927531</v>
      </c>
      <c r="H216" t="n">
        <v>0.06042690178940198</v>
      </c>
      <c r="I216" t="n">
        <v>-0.1125435730726881</v>
      </c>
      <c r="J216" t="n">
        <v>0.2337424572297206</v>
      </c>
      <c r="K216" t="n">
        <v>0.1820093288424649</v>
      </c>
    </row>
    <row r="217">
      <c r="A217" t="inlineStr">
        <is>
          <t>2023-11-09</t>
        </is>
      </c>
      <c r="B217" t="n">
        <v>0.1368235870455562</v>
      </c>
      <c r="C217" t="n">
        <v>0.08698078077666874</v>
      </c>
      <c r="D217" t="n">
        <v>0.1978282189819606</v>
      </c>
      <c r="E217" t="n">
        <v>0.01735667130274874</v>
      </c>
      <c r="F217" t="n">
        <v>0.02488685712231231</v>
      </c>
      <c r="G217" t="n">
        <v>0.191071661301455</v>
      </c>
      <c r="H217" t="n">
        <v>0.3743874391973819</v>
      </c>
      <c r="I217" t="n">
        <v>-0.03495035893889627</v>
      </c>
      <c r="J217" t="n">
        <v>0.01525443221776002</v>
      </c>
      <c r="K217" t="n">
        <v>0.1513564595442406</v>
      </c>
    </row>
    <row r="218">
      <c r="A218" t="inlineStr">
        <is>
          <t>2023-11-10</t>
        </is>
      </c>
      <c r="B218" t="n">
        <v>0.1434078760021237</v>
      </c>
      <c r="C218" t="n">
        <v>0.2088513883863675</v>
      </c>
      <c r="D218" t="n">
        <v>0.1360295384011863</v>
      </c>
      <c r="E218" t="n">
        <v>0.01232130399847856</v>
      </c>
      <c r="F218" t="n">
        <v>0.1844286480501724</v>
      </c>
      <c r="G218" t="n">
        <v>-0.09143290913056742</v>
      </c>
      <c r="H218" t="n">
        <v>0.3224864582124493</v>
      </c>
      <c r="I218" t="n">
        <v>-0.01063577235162189</v>
      </c>
      <c r="J218" t="n">
        <v>-0.03990486373035323</v>
      </c>
      <c r="K218" t="n">
        <v>0.07581219013344012</v>
      </c>
    </row>
    <row r="219">
      <c r="A219" t="inlineStr">
        <is>
          <t>2023-11-13</t>
        </is>
      </c>
      <c r="B219" t="n">
        <v>-0.03769505452598146</v>
      </c>
      <c r="C219" t="n">
        <v>0.006092841587606227</v>
      </c>
      <c r="D219" t="n">
        <v>0.05129761860019526</v>
      </c>
      <c r="E219" t="n">
        <v>-0.02122094779607648</v>
      </c>
      <c r="F219" t="n">
        <v>0.1259943401915007</v>
      </c>
      <c r="G219" t="n">
        <v>0.2209306027747455</v>
      </c>
      <c r="H219" t="n">
        <v>0.2243842692512479</v>
      </c>
      <c r="I219" t="n">
        <v>-0.02479034906154793</v>
      </c>
      <c r="J219" t="n">
        <v>0.1098175614360282</v>
      </c>
      <c r="K219" t="n">
        <v>0.1652931414892245</v>
      </c>
    </row>
    <row r="220">
      <c r="A220" t="inlineStr">
        <is>
          <t>2023-11-14</t>
        </is>
      </c>
      <c r="B220" t="n">
        <v>-0.03638886147955495</v>
      </c>
      <c r="C220" t="n">
        <v>-0.09187365663388077</v>
      </c>
      <c r="D220" t="n">
        <v>0.2136576710750575</v>
      </c>
      <c r="E220" t="n">
        <v>0.1204148348556025</v>
      </c>
      <c r="F220" t="n">
        <v>0.1700043763018302</v>
      </c>
      <c r="G220" t="n">
        <v>0.09825258189500286</v>
      </c>
      <c r="H220" t="n">
        <v>0.1865745104535799</v>
      </c>
      <c r="I220" t="n">
        <v>-0.3334079889750739</v>
      </c>
      <c r="J220" t="n">
        <v>0.05567790198208562</v>
      </c>
      <c r="K220" t="n">
        <v>0.212344008615642</v>
      </c>
    </row>
    <row r="221">
      <c r="A221" t="inlineStr">
        <is>
          <t>2023-11-15</t>
        </is>
      </c>
      <c r="B221" t="n">
        <v>0.1886352101023467</v>
      </c>
      <c r="C221" t="n">
        <v>0.2171763956787474</v>
      </c>
      <c r="D221" t="n">
        <v>0.5370839446789831</v>
      </c>
      <c r="E221" t="n">
        <v>0.0003905485421792916</v>
      </c>
      <c r="F221" t="n">
        <v>0.1555463020085657</v>
      </c>
      <c r="G221" t="n">
        <v>0.2418903020156794</v>
      </c>
      <c r="H221" t="n">
        <v>0.2488885424334339</v>
      </c>
      <c r="I221" t="n">
        <v>-0.05597529460840643</v>
      </c>
      <c r="J221" t="n">
        <v>0.2737094362717239</v>
      </c>
      <c r="K221" t="n">
        <v>0.08899306923826712</v>
      </c>
    </row>
    <row r="222">
      <c r="A222" t="inlineStr">
        <is>
          <t>2023-11-16</t>
        </is>
      </c>
      <c r="B222" t="n">
        <v>0.1701153482215959</v>
      </c>
      <c r="C222" t="n">
        <v>0.2586033073024506</v>
      </c>
      <c r="D222" t="n">
        <v>-0.01666604987277342</v>
      </c>
      <c r="E222" t="n">
        <v>-0.04079215221035509</v>
      </c>
      <c r="F222" t="n">
        <v>0.2098923388381981</v>
      </c>
      <c r="G222" t="n">
        <v>-0.03664679556466924</v>
      </c>
      <c r="H222" t="n">
        <v>0.2876653060435843</v>
      </c>
      <c r="I222" t="n">
        <v>-0.04277972674485628</v>
      </c>
      <c r="J222" t="n">
        <v>0.08475874681333399</v>
      </c>
      <c r="K222" t="n">
        <v>-0.04485352689338581</v>
      </c>
    </row>
    <row r="223">
      <c r="A223" t="inlineStr">
        <is>
          <t>2023-11-17</t>
        </is>
      </c>
      <c r="B223" t="n">
        <v>-0.06694266468565745</v>
      </c>
      <c r="C223" t="n">
        <v>-0.05597872763356556</v>
      </c>
      <c r="D223" t="n">
        <v>-0.1130332474711889</v>
      </c>
      <c r="E223" t="n">
        <v>-0.1144608477319578</v>
      </c>
      <c r="F223" t="n">
        <v>0.005552952588229193</v>
      </c>
      <c r="G223" t="n">
        <v>0.1787325351226261</v>
      </c>
      <c r="H223" t="n">
        <v>0.3114159162304978</v>
      </c>
      <c r="I223" t="n">
        <v>0.0001961082395501189</v>
      </c>
      <c r="J223" t="n">
        <v>0.2050355776478964</v>
      </c>
      <c r="K223" t="n">
        <v>0.209142858770449</v>
      </c>
    </row>
    <row r="224">
      <c r="A224" t="inlineStr">
        <is>
          <t>2023-11-20</t>
        </is>
      </c>
      <c r="B224" t="n">
        <v>-0.03343393373761881</v>
      </c>
      <c r="C224" t="n">
        <v>0.2046865527213646</v>
      </c>
      <c r="D224" t="n">
        <v>0.07954093144610219</v>
      </c>
      <c r="E224" t="n">
        <v>-0.02828731207398728</v>
      </c>
      <c r="F224" t="n">
        <v>0.01892217518847943</v>
      </c>
      <c r="G224" t="n">
        <v>0.2060063511805732</v>
      </c>
      <c r="H224" t="n">
        <v>0.3079704661515625</v>
      </c>
      <c r="I224" t="n">
        <v>0.09986105110184229</v>
      </c>
      <c r="J224" t="n">
        <v>0.1216838489734833</v>
      </c>
      <c r="K224" t="n">
        <v>0.12094468363287</v>
      </c>
    </row>
    <row r="225">
      <c r="A225" t="inlineStr">
        <is>
          <t>2023-11-21</t>
        </is>
      </c>
      <c r="B225" t="n">
        <v>0.02402408008655716</v>
      </c>
      <c r="C225" t="n">
        <v>0.1125481774069294</v>
      </c>
      <c r="D225" t="n">
        <v>-0.05766407648210318</v>
      </c>
      <c r="E225" t="n">
        <v>0.2477236322849269</v>
      </c>
      <c r="F225" t="n">
        <v>0.09620307581014327</v>
      </c>
      <c r="G225" t="n">
        <v>0.1558544077407199</v>
      </c>
      <c r="H225" t="n">
        <v>0.2317456500913704</v>
      </c>
      <c r="I225" t="n">
        <v>-0.06394607382774982</v>
      </c>
      <c r="J225" t="n">
        <v>0.1914027048191561</v>
      </c>
      <c r="K225" t="n">
        <v>0.004997248834564117</v>
      </c>
    </row>
    <row r="226">
      <c r="A226" t="inlineStr">
        <is>
          <t>2023-11-22</t>
        </is>
      </c>
      <c r="B226" t="n">
        <v>-0.1179515780660002</v>
      </c>
      <c r="C226" t="n">
        <v>0.2571692038958438</v>
      </c>
      <c r="D226" t="n">
        <v>0.4443134835673144</v>
      </c>
      <c r="E226" t="n">
        <v>-0.03060337241840387</v>
      </c>
      <c r="F226" t="n">
        <v>0.1433660447165722</v>
      </c>
      <c r="G226" t="n">
        <v>0.03249283818598273</v>
      </c>
      <c r="H226" t="n">
        <v>0.2087411827299381</v>
      </c>
      <c r="I226" t="n">
        <v>0.08197777691670485</v>
      </c>
      <c r="J226" t="n">
        <v>0.2264013997820994</v>
      </c>
      <c r="K226" t="n">
        <v>0.03368020319855948</v>
      </c>
    </row>
    <row r="227">
      <c r="A227" t="inlineStr">
        <is>
          <t>2023-11-24</t>
        </is>
      </c>
      <c r="B227" t="n">
        <v>-0.1498558481314414</v>
      </c>
      <c r="C227" t="n">
        <v>0.330301987559429</v>
      </c>
      <c r="D227" t="n">
        <v>0.002547433057722501</v>
      </c>
      <c r="E227" t="n">
        <v>-0.0208609823107159</v>
      </c>
      <c r="F227" t="n">
        <v>-0.01961676263897973</v>
      </c>
      <c r="G227" t="n">
        <v>0.04124670340883416</v>
      </c>
      <c r="H227" t="n">
        <v>0.1833164099654095</v>
      </c>
      <c r="I227" t="n">
        <v>-0.07320918794437332</v>
      </c>
      <c r="J227" t="n">
        <v>0.03980912488685594</v>
      </c>
      <c r="K227" t="n">
        <v>0.111204773392564</v>
      </c>
    </row>
    <row r="228">
      <c r="A228" t="inlineStr">
        <is>
          <t>2023-11-27</t>
        </is>
      </c>
      <c r="B228" t="n">
        <v>0.02164241108941041</v>
      </c>
      <c r="C228" t="n">
        <v>0.3653488747094462</v>
      </c>
      <c r="D228" t="n">
        <v>0.1332613300773771</v>
      </c>
      <c r="E228" t="n">
        <v>0.1789713852237384</v>
      </c>
      <c r="F228" t="n">
        <v>0.1698960301706616</v>
      </c>
      <c r="G228" t="n">
        <v>0.1443645369149231</v>
      </c>
      <c r="H228" t="n">
        <v>-0.06531215838485877</v>
      </c>
      <c r="I228" t="n">
        <v>0.2207446893102903</v>
      </c>
      <c r="J228" t="n">
        <v>0.123873152207326</v>
      </c>
      <c r="K228" t="n">
        <v>0.005774270944249827</v>
      </c>
    </row>
    <row r="229">
      <c r="A229" t="inlineStr">
        <is>
          <t>2023-11-28</t>
        </is>
      </c>
      <c r="B229" t="n">
        <v>-0.1392335976986975</v>
      </c>
      <c r="C229" t="n">
        <v>0.07628594436996486</v>
      </c>
      <c r="D229" t="n">
        <v>0.09974624313532855</v>
      </c>
      <c r="E229" t="n">
        <v>-0.2573800052283181</v>
      </c>
      <c r="F229" t="n">
        <v>-0.07290874943894608</v>
      </c>
      <c r="G229" t="n">
        <v>0.2277842464020414</v>
      </c>
      <c r="H229" t="n">
        <v>0.02977263677228724</v>
      </c>
      <c r="I229" t="n">
        <v>-0.08648910529525043</v>
      </c>
      <c r="J229" t="n">
        <v>0.03737645210700874</v>
      </c>
      <c r="K229" t="n">
        <v>0.1319751890064214</v>
      </c>
    </row>
    <row r="230">
      <c r="A230" t="inlineStr">
        <is>
          <t>2023-11-29</t>
        </is>
      </c>
      <c r="B230" t="n">
        <v>-0.01287461133980048</v>
      </c>
      <c r="C230" t="n">
        <v>0.2468013749736405</v>
      </c>
      <c r="D230" t="n">
        <v>0.1016327681052532</v>
      </c>
      <c r="E230" t="n">
        <v>0.02919164125737275</v>
      </c>
      <c r="F230" t="n">
        <v>-0.01256892810102054</v>
      </c>
      <c r="G230" t="n">
        <v>0.1375391926630664</v>
      </c>
      <c r="H230" t="n">
        <v>0.0231187695024575</v>
      </c>
      <c r="I230" t="n">
        <v>-0.1352991974621086</v>
      </c>
      <c r="J230" t="n">
        <v>0.05998741433868263</v>
      </c>
      <c r="K230" t="n">
        <v>0.07138619679764882</v>
      </c>
    </row>
    <row r="231">
      <c r="A231" t="inlineStr">
        <is>
          <t>2023-11-30</t>
        </is>
      </c>
      <c r="B231" t="n">
        <v>0.04711649165668927</v>
      </c>
      <c r="C231" t="n">
        <v>0.002308497740133295</v>
      </c>
      <c r="D231" t="n">
        <v>0.1346493866207484</v>
      </c>
      <c r="E231" t="n">
        <v>0.02514617019872661</v>
      </c>
      <c r="F231" t="n">
        <v>0.01306485507966811</v>
      </c>
      <c r="G231" t="n">
        <v>0.2866194812793095</v>
      </c>
      <c r="H231" t="n">
        <v>0.1261602347507775</v>
      </c>
      <c r="I231" t="n">
        <v>-0.194290811820135</v>
      </c>
      <c r="J231" t="n">
        <v>0.06521960931916586</v>
      </c>
      <c r="K231" t="n">
        <v>0.1424846251999536</v>
      </c>
    </row>
    <row r="232">
      <c r="A232" t="inlineStr">
        <is>
          <t>2023-12-01</t>
        </is>
      </c>
      <c r="B232" t="n">
        <v>0.0889828185018348</v>
      </c>
      <c r="C232" t="n">
        <v>0.2553783351729862</v>
      </c>
      <c r="D232" t="n">
        <v>0.2348744628149849</v>
      </c>
      <c r="E232" t="n">
        <v>-0.05989863653553751</v>
      </c>
      <c r="F232" t="n">
        <v>0.3036927231719473</v>
      </c>
      <c r="G232" t="n">
        <v>0.166244981028853</v>
      </c>
      <c r="H232" t="n">
        <v>0.158590611085251</v>
      </c>
      <c r="I232" t="n">
        <v>0.4402556107535708</v>
      </c>
      <c r="J232" t="n">
        <v>0.1405149465215869</v>
      </c>
      <c r="K232" t="n">
        <v>0.09926778547073359</v>
      </c>
    </row>
    <row r="233">
      <c r="A233" t="inlineStr">
        <is>
          <t>2023-12-04</t>
        </is>
      </c>
      <c r="B233" t="n">
        <v>0.1169975742729938</v>
      </c>
      <c r="C233" t="n">
        <v>0.2720652032689285</v>
      </c>
      <c r="D233" t="n">
        <v>0.2949765409842524</v>
      </c>
      <c r="E233" t="n">
        <v>-0.03234568739731102</v>
      </c>
      <c r="F233" t="n">
        <v>0.2602412380765665</v>
      </c>
      <c r="G233" t="n">
        <v>0.267200487861506</v>
      </c>
      <c r="H233" t="n">
        <v>0.2199796269095492</v>
      </c>
      <c r="I233" t="n">
        <v>0.1613529414711437</v>
      </c>
      <c r="J233" t="n">
        <v>0.2431009608544757</v>
      </c>
      <c r="K233" t="n">
        <v>-0.07753579780278365</v>
      </c>
    </row>
    <row r="234">
      <c r="A234" t="inlineStr">
        <is>
          <t>2023-12-05</t>
        </is>
      </c>
      <c r="B234" t="n">
        <v>0.0527090897362455</v>
      </c>
      <c r="C234" t="n">
        <v>0.4300485593852346</v>
      </c>
      <c r="D234" t="n">
        <v>0.3850703953999051</v>
      </c>
      <c r="E234" t="n">
        <v>0.1589559742356288</v>
      </c>
      <c r="F234" t="n">
        <v>0.1433151522784337</v>
      </c>
      <c r="G234" t="n">
        <v>0.2671401821037168</v>
      </c>
      <c r="H234" t="n">
        <v>0.3201557050001581</v>
      </c>
      <c r="I234" t="n">
        <v>0.2125934854725579</v>
      </c>
      <c r="J234" t="n">
        <v>0.1690898929838371</v>
      </c>
      <c r="K234" t="n">
        <v>0.2335174999247175</v>
      </c>
    </row>
    <row r="235">
      <c r="A235" t="inlineStr">
        <is>
          <t>2023-12-06</t>
        </is>
      </c>
      <c r="B235" t="n">
        <v>0.05695558900132311</v>
      </c>
      <c r="C235" t="n">
        <v>0.2289441342772874</v>
      </c>
      <c r="D235" t="n">
        <v>-0.02316500083600126</v>
      </c>
      <c r="E235" t="n">
        <v>0.1285913503662532</v>
      </c>
      <c r="F235" t="n">
        <v>0.2301977148207994</v>
      </c>
      <c r="G235" t="n">
        <v>0.2133984697402064</v>
      </c>
      <c r="H235" t="n">
        <v>0.1559435218900994</v>
      </c>
      <c r="I235" t="n">
        <v>0.0695169182570904</v>
      </c>
      <c r="J235" t="n">
        <v>0.2075457485325002</v>
      </c>
      <c r="K235" t="n">
        <v>0.2207933386565759</v>
      </c>
    </row>
    <row r="236">
      <c r="A236" t="inlineStr">
        <is>
          <t>2023-12-07</t>
        </is>
      </c>
      <c r="B236" t="n">
        <v>-0.1113335045468172</v>
      </c>
      <c r="C236" t="n">
        <v>0.1678725338923275</v>
      </c>
      <c r="D236" t="n">
        <v>-0.08287308934099348</v>
      </c>
      <c r="E236" t="n">
        <v>0.08159028358599017</v>
      </c>
      <c r="F236" t="n">
        <v>0.3059285275192613</v>
      </c>
      <c r="G236" t="n">
        <v>0.1550942037931235</v>
      </c>
      <c r="H236" t="n">
        <v>0.1435266961000078</v>
      </c>
      <c r="I236" t="n">
        <v>0.3820515390793381</v>
      </c>
      <c r="J236" t="n">
        <v>0.2042254859457056</v>
      </c>
      <c r="K236" t="n">
        <v>0.03765835740813852</v>
      </c>
    </row>
    <row r="237">
      <c r="A237" t="inlineStr">
        <is>
          <t>2023-12-08</t>
        </is>
      </c>
      <c r="B237" t="n">
        <v>0.06605345840543024</v>
      </c>
      <c r="C237" t="n">
        <v>0.1136225949294839</v>
      </c>
      <c r="D237" t="n">
        <v>0.1248341541791392</v>
      </c>
      <c r="E237" t="n">
        <v>-0.01488690783735152</v>
      </c>
      <c r="F237" t="n">
        <v>0.3377662487454944</v>
      </c>
      <c r="G237" t="n">
        <v>0.1833427851079146</v>
      </c>
      <c r="H237" t="n">
        <v>0.1414694327269297</v>
      </c>
      <c r="I237" t="n">
        <v>0.2084120298433673</v>
      </c>
      <c r="J237" t="n">
        <v>0.2500248035026693</v>
      </c>
      <c r="K237" t="n">
        <v>0.1703121520325193</v>
      </c>
    </row>
    <row r="238">
      <c r="A238" t="inlineStr">
        <is>
          <t>2023-12-11</t>
        </is>
      </c>
      <c r="B238" t="n">
        <v>0.03823157092862107</v>
      </c>
      <c r="C238" t="n">
        <v>0.2892500186496729</v>
      </c>
      <c r="D238" t="n">
        <v>0.2057886860589291</v>
      </c>
      <c r="E238" t="n">
        <v>0.02998673312403397</v>
      </c>
      <c r="F238" t="n">
        <v>0.1470596042429593</v>
      </c>
      <c r="G238" t="n">
        <v>0.1954096340577445</v>
      </c>
      <c r="H238" t="n">
        <v>-0.02073804382067094</v>
      </c>
      <c r="I238" t="n">
        <v>0.1623887450133062</v>
      </c>
      <c r="J238" t="n">
        <v>0.2733752382872038</v>
      </c>
      <c r="K238" t="n">
        <v>-0.005658749774560018</v>
      </c>
    </row>
    <row r="239">
      <c r="A239" t="inlineStr">
        <is>
          <t>2023-12-12</t>
        </is>
      </c>
      <c r="B239" t="n">
        <v>0.2329171110269683</v>
      </c>
      <c r="C239" t="n">
        <v>0.1175341866445778</v>
      </c>
      <c r="D239" t="n">
        <v>0.332941998792412</v>
      </c>
      <c r="E239" t="n">
        <v>-0.003471190287707066</v>
      </c>
      <c r="F239" t="n">
        <v>0.1032111543717711</v>
      </c>
      <c r="G239" t="n">
        <v>0.2047555390266685</v>
      </c>
      <c r="H239" t="n">
        <v>0.1459218395005752</v>
      </c>
      <c r="I239" t="n">
        <v>0.1941414891547583</v>
      </c>
      <c r="J239" t="n">
        <v>0.3135256952669381</v>
      </c>
      <c r="K239" t="n">
        <v>0.1059932959526867</v>
      </c>
    </row>
    <row r="240">
      <c r="A240" t="inlineStr">
        <is>
          <t>2023-12-13</t>
        </is>
      </c>
      <c r="B240" t="n">
        <v>-0.03131714471689817</v>
      </c>
      <c r="C240" t="n">
        <v>0.04554493340699563</v>
      </c>
      <c r="D240" t="n">
        <v>0.006558722507227466</v>
      </c>
      <c r="E240" t="n">
        <v>-0.0402183142961382</v>
      </c>
      <c r="F240" t="n">
        <v>-0.05088544339250006</v>
      </c>
      <c r="G240" t="n">
        <v>-0.1219962892916152</v>
      </c>
      <c r="H240" t="n">
        <v>0.1557850864664152</v>
      </c>
      <c r="I240" t="n">
        <v>0.06691427025531833</v>
      </c>
      <c r="J240" t="n">
        <v>0.1652462856982917</v>
      </c>
      <c r="K240" t="n">
        <v>-0.06442761143816675</v>
      </c>
    </row>
    <row r="241">
      <c r="A241" t="inlineStr">
        <is>
          <t>2023-12-14</t>
        </is>
      </c>
      <c r="B241" t="n">
        <v>0.06828605168708415</v>
      </c>
      <c r="C241" t="n">
        <v>0.1305813644187879</v>
      </c>
      <c r="D241" t="n">
        <v>0.1861400951092854</v>
      </c>
      <c r="E241" t="n">
        <v>-0.0222464327069223</v>
      </c>
      <c r="F241" t="n">
        <v>0.125680336603933</v>
      </c>
      <c r="G241" t="n">
        <v>0.2316752070424311</v>
      </c>
      <c r="H241" t="n">
        <v>0.02462338801780918</v>
      </c>
      <c r="I241" t="n">
        <v>0.07534656328189947</v>
      </c>
      <c r="J241" t="n">
        <v>0.03900395147526103</v>
      </c>
      <c r="K241" t="n">
        <v>0.1642570591203341</v>
      </c>
    </row>
    <row r="242">
      <c r="A242" t="inlineStr">
        <is>
          <t>2023-12-15</t>
        </is>
      </c>
      <c r="B242" t="n">
        <v>0.3498104462817577</v>
      </c>
      <c r="C242" t="n">
        <v>0.5041433038957713</v>
      </c>
      <c r="D242" t="n">
        <v>0.3889514888075716</v>
      </c>
      <c r="E242" t="n">
        <v>0.2502809102044001</v>
      </c>
      <c r="F242" t="n">
        <v>0.3915234698635215</v>
      </c>
      <c r="G242" t="n">
        <v>0.4093833601532499</v>
      </c>
      <c r="H242" t="n">
        <v>0.07263885508822944</v>
      </c>
      <c r="I242" t="n">
        <v>0.5552242384026631</v>
      </c>
      <c r="J242" t="n">
        <v>0.2486197364928949</v>
      </c>
      <c r="K242" t="n">
        <v>0.2075527195883333</v>
      </c>
    </row>
    <row r="243">
      <c r="A243" t="inlineStr">
        <is>
          <t>2023-12-18</t>
        </is>
      </c>
      <c r="B243" t="n">
        <v>0.2487229473862841</v>
      </c>
      <c r="C243" t="n">
        <v>0.1596631770258261</v>
      </c>
      <c r="D243" t="n">
        <v>-0.08691405251304507</v>
      </c>
      <c r="E243" t="n">
        <v>0.2075521219299756</v>
      </c>
      <c r="F243" t="n">
        <v>0.3157238195258872</v>
      </c>
      <c r="G243" t="n">
        <v>0.1315571255758771</v>
      </c>
      <c r="H243" t="n">
        <v>0.1349228109013332</v>
      </c>
      <c r="I243" t="n">
        <v>0.3218804281467877</v>
      </c>
      <c r="J243" t="n">
        <v>0.2109268464052507</v>
      </c>
      <c r="K243" t="n">
        <v>0.08588934279310495</v>
      </c>
    </row>
    <row r="244">
      <c r="A244" t="inlineStr">
        <is>
          <t>2023-12-19</t>
        </is>
      </c>
      <c r="B244" t="n">
        <v>-0.2386884674267431</v>
      </c>
      <c r="C244" t="n">
        <v>0.05788470575270723</v>
      </c>
      <c r="D244" t="n">
        <v>0.06386709128715054</v>
      </c>
      <c r="E244" t="n">
        <v>-0.04158668129892617</v>
      </c>
      <c r="F244" t="n">
        <v>0.1771279879703254</v>
      </c>
      <c r="G244" t="n">
        <v>0.0290375345563136</v>
      </c>
      <c r="H244" t="n">
        <v>0.2345419635865285</v>
      </c>
      <c r="I244" t="n">
        <v>0.2052848532272638</v>
      </c>
      <c r="J244" t="n">
        <v>0.1198185780363693</v>
      </c>
      <c r="K244" t="n">
        <v>0.06472814339639524</v>
      </c>
    </row>
    <row r="245">
      <c r="A245" t="inlineStr">
        <is>
          <t>2023-12-20</t>
        </is>
      </c>
      <c r="B245" t="n">
        <v>-0.2001038898702588</v>
      </c>
      <c r="C245" t="n">
        <v>0.1231783011350717</v>
      </c>
      <c r="D245" t="n">
        <v>-0.0443656215961765</v>
      </c>
      <c r="E245" t="n">
        <v>0.07331868151256454</v>
      </c>
      <c r="F245" t="n">
        <v>0.02047756586866723</v>
      </c>
      <c r="G245" t="n">
        <v>0.2341444074813566</v>
      </c>
      <c r="H245" t="n">
        <v>0.1424398464775203</v>
      </c>
      <c r="I245" t="n">
        <v>-0.00551266282571436</v>
      </c>
      <c r="J245" t="n">
        <v>0.1008250927508177</v>
      </c>
      <c r="K245" t="n">
        <v>0.0274449178077195</v>
      </c>
    </row>
    <row r="246">
      <c r="A246" t="inlineStr">
        <is>
          <t>2023-12-21</t>
        </is>
      </c>
      <c r="B246" t="n">
        <v>-0.114962480225917</v>
      </c>
      <c r="C246" t="n">
        <v>0.04427600056120073</v>
      </c>
      <c r="D246" t="n">
        <v>0.04015895556560216</v>
      </c>
      <c r="E246" t="n">
        <v>-0.08934423971717625</v>
      </c>
      <c r="F246" t="n">
        <v>-0.09583466005483435</v>
      </c>
      <c r="G246" t="n">
        <v>0.1925157492627354</v>
      </c>
      <c r="H246" t="n">
        <v>0.1681426627786556</v>
      </c>
      <c r="I246" t="n">
        <v>-0.1418913745838098</v>
      </c>
      <c r="J246" t="n">
        <v>0.1546665404076086</v>
      </c>
      <c r="K246" t="n">
        <v>0.08145668076143281</v>
      </c>
    </row>
    <row r="247">
      <c r="A247" t="inlineStr">
        <is>
          <t>2023-12-22</t>
        </is>
      </c>
      <c r="B247" t="n">
        <v>0.1566291102679409</v>
      </c>
      <c r="C247" t="n">
        <v>-0.01338651388431726</v>
      </c>
      <c r="D247" t="n">
        <v>0.1871954135079881</v>
      </c>
      <c r="E247" t="n">
        <v>0.2698112688534166</v>
      </c>
      <c r="F247" t="n">
        <v>0.01713385396436582</v>
      </c>
      <c r="G247" t="n">
        <v>-0.01797291120495031</v>
      </c>
      <c r="H247" t="n">
        <v>0.2511160164137748</v>
      </c>
      <c r="I247" t="n">
        <v>-0.2980076439403678</v>
      </c>
      <c r="J247" t="n">
        <v>0.1777200817684409</v>
      </c>
      <c r="K247" t="n">
        <v>0.09561924558020869</v>
      </c>
    </row>
    <row r="248">
      <c r="A248" t="inlineStr">
        <is>
          <t>2023-12-26</t>
        </is>
      </c>
      <c r="B248" t="n">
        <v>-0.02079488155589814</v>
      </c>
      <c r="C248" t="n">
        <v>0.0837289231370492</v>
      </c>
      <c r="D248" t="n">
        <v>0.09598014329151544</v>
      </c>
      <c r="E248" t="n">
        <v>-0.05829776421374342</v>
      </c>
      <c r="F248" t="n">
        <v>-0.06984802480260668</v>
      </c>
      <c r="G248" t="n">
        <v>0.2903745017128151</v>
      </c>
      <c r="H248" t="n">
        <v>0.02938615752104132</v>
      </c>
      <c r="I248" t="n">
        <v>-0.0410562309876573</v>
      </c>
      <c r="J248" t="n">
        <v>0.01652357401417798</v>
      </c>
      <c r="K248" t="n">
        <v>0.1775040887108989</v>
      </c>
    </row>
    <row r="249">
      <c r="A249" t="inlineStr">
        <is>
          <t>2023-12-27</t>
        </is>
      </c>
      <c r="B249" t="n">
        <v>-0.09481671933623033</v>
      </c>
      <c r="C249" t="n">
        <v>0.01101721237979778</v>
      </c>
      <c r="D249" t="n">
        <v>0.06155257702736872</v>
      </c>
      <c r="E249" t="n">
        <v>0.06329121703481928</v>
      </c>
      <c r="F249" t="n">
        <v>-0.06802514696851171</v>
      </c>
      <c r="G249" t="n">
        <v>0.09338126866918364</v>
      </c>
      <c r="H249" t="n">
        <v>0.1188087204932331</v>
      </c>
      <c r="I249" t="n">
        <v>-0.492985199512039</v>
      </c>
      <c r="J249" t="n">
        <v>0.01245548063733854</v>
      </c>
      <c r="K249" t="n">
        <v>0.1111383487521179</v>
      </c>
    </row>
    <row r="250">
      <c r="A250" t="inlineStr">
        <is>
          <t>2023-12-28</t>
        </is>
      </c>
      <c r="B250" t="n">
        <v>0.1665522154272766</v>
      </c>
      <c r="C250" t="n">
        <v>-0.1606930278228383</v>
      </c>
      <c r="D250" t="n">
        <v>0.03439763951083381</v>
      </c>
      <c r="E250" t="n">
        <v>0.128923342092592</v>
      </c>
      <c r="F250" t="n">
        <v>0.01475345558680011</v>
      </c>
      <c r="G250" t="n">
        <v>0.1752024405983054</v>
      </c>
      <c r="H250" t="n">
        <v>0.05996072743060453</v>
      </c>
      <c r="I250" t="n">
        <v>-0.1226778530602814</v>
      </c>
      <c r="J250" t="n">
        <v>-0.02789626025490745</v>
      </c>
      <c r="K250" t="n">
        <v>0.1470534619972295</v>
      </c>
    </row>
    <row r="251">
      <c r="A251" t="inlineStr">
        <is>
          <t>2023-12-29</t>
        </is>
      </c>
      <c r="B251" t="n">
        <v>-0.003896168539286351</v>
      </c>
      <c r="C251" t="n">
        <v>0.2261919266060397</v>
      </c>
      <c r="D251" t="n">
        <v>0.1261418216436419</v>
      </c>
      <c r="E251" t="n">
        <v>0.03389320797349048</v>
      </c>
      <c r="F251" t="n">
        <v>0.2158417178473808</v>
      </c>
      <c r="G251" t="n">
        <v>0.2075363620902342</v>
      </c>
      <c r="H251" t="n">
        <v>0.01028284751400271</v>
      </c>
      <c r="I251" t="n">
        <v>-0.04394934340175517</v>
      </c>
      <c r="J251" t="n">
        <v>0.07470116609667518</v>
      </c>
      <c r="K251" t="n">
        <v>-0.08178939544331677</v>
      </c>
    </row>
    <row r="252">
      <c r="A252" t="inlineStr">
        <is>
          <t>2024-01-02</t>
        </is>
      </c>
      <c r="B252" t="n">
        <v>-0.0850343437668748</v>
      </c>
      <c r="C252" t="n">
        <v>0.2639635373746291</v>
      </c>
      <c r="D252" t="n">
        <v>0.3256026510511875</v>
      </c>
      <c r="E252" t="n">
        <v>0.01917098507079573</v>
      </c>
      <c r="F252" t="n">
        <v>-0.04481070639968283</v>
      </c>
      <c r="G252" t="n">
        <v>0.008654487864978423</v>
      </c>
      <c r="H252" t="n">
        <v>0.1337189470363553</v>
      </c>
      <c r="I252" t="n">
        <v>0.05792886722292669</v>
      </c>
      <c r="J252" t="n">
        <v>0.03227670527974048</v>
      </c>
      <c r="K252" t="n">
        <v>-0.03674374137903186</v>
      </c>
    </row>
    <row r="253">
      <c r="A253" t="inlineStr">
        <is>
          <t>2024-01-03</t>
        </is>
      </c>
      <c r="B253" t="n">
        <v>-0.02918109906978738</v>
      </c>
      <c r="C253" t="n">
        <v>0.5410883993943977</v>
      </c>
      <c r="D253" t="n">
        <v>0.5590791563778571</v>
      </c>
      <c r="E253" t="n">
        <v>0.04505678855302151</v>
      </c>
      <c r="F253" t="n">
        <v>0.113531845597986</v>
      </c>
      <c r="G253" t="n">
        <v>0.09304649003464931</v>
      </c>
      <c r="H253" t="n">
        <v>0.2190786614150414</v>
      </c>
      <c r="I253" t="n">
        <v>0.597583245890823</v>
      </c>
      <c r="J253" t="n">
        <v>0.08593479427299727</v>
      </c>
      <c r="K253" t="n">
        <v>0.06023719976020994</v>
      </c>
    </row>
    <row r="254">
      <c r="A254" t="inlineStr">
        <is>
          <t>2024-01-04</t>
        </is>
      </c>
      <c r="B254" t="n">
        <v>0.1381350625536373</v>
      </c>
      <c r="C254" t="n">
        <v>0.5700226012199902</v>
      </c>
      <c r="D254" t="n">
        <v>0.2368358230712923</v>
      </c>
      <c r="E254" t="n">
        <v>0.1730244843171542</v>
      </c>
      <c r="F254" t="n">
        <v>0.1794503794041684</v>
      </c>
      <c r="G254" t="n">
        <v>-0.007928428020011093</v>
      </c>
      <c r="H254" t="n">
        <v>0.1731817158946685</v>
      </c>
      <c r="I254" t="n">
        <v>0.3213283566862859</v>
      </c>
      <c r="J254" t="n">
        <v>0.1699499228467726</v>
      </c>
      <c r="K254" t="n">
        <v>-0.05727274965469522</v>
      </c>
    </row>
    <row r="255">
      <c r="A255" t="inlineStr">
        <is>
          <t>2024-01-05</t>
        </is>
      </c>
      <c r="B255" t="n">
        <v>0.1440033828529996</v>
      </c>
      <c r="C255" t="n">
        <v>0.3396517654326531</v>
      </c>
      <c r="D255" t="n">
        <v>0.05053712458329554</v>
      </c>
      <c r="E255" t="n">
        <v>-0.04915080976349361</v>
      </c>
      <c r="F255" t="n">
        <v>0.09063127015930705</v>
      </c>
      <c r="G255" t="n">
        <v>0.04320861546343199</v>
      </c>
      <c r="H255" t="n">
        <v>0.2297872151176295</v>
      </c>
      <c r="I255" t="n">
        <v>-0.03986150576495152</v>
      </c>
      <c r="J255" t="n">
        <v>0.1699757942819723</v>
      </c>
      <c r="K255" t="n">
        <v>0.07613130255835809</v>
      </c>
    </row>
    <row r="256">
      <c r="A256" t="inlineStr">
        <is>
          <t>2024-01-08</t>
        </is>
      </c>
      <c r="B256" t="n">
        <v>0.1409004240409204</v>
      </c>
      <c r="C256" t="n">
        <v>0.1561640199378254</v>
      </c>
      <c r="D256" t="n">
        <v>0.01221022199433718</v>
      </c>
      <c r="E256" t="n">
        <v>-0.06609302545561334</v>
      </c>
      <c r="F256" t="n">
        <v>0.2500848473986889</v>
      </c>
      <c r="G256" t="n">
        <v>0.1967336851883543</v>
      </c>
      <c r="H256" t="n">
        <v>0.1239996944828585</v>
      </c>
      <c r="I256" t="n">
        <v>0.1532192193991903</v>
      </c>
      <c r="J256" t="n">
        <v>0.1367258332450611</v>
      </c>
      <c r="K256" t="n">
        <v>0.3872841167412641</v>
      </c>
    </row>
    <row r="257">
      <c r="A257" t="inlineStr">
        <is>
          <t>2024-01-09</t>
        </is>
      </c>
      <c r="B257" t="n">
        <v>0.07317549196904145</v>
      </c>
      <c r="C257" t="n">
        <v>0.2731330715418673</v>
      </c>
      <c r="D257" t="n">
        <v>0.1210187217183143</v>
      </c>
      <c r="E257" t="n">
        <v>-0.007394878845415762</v>
      </c>
      <c r="F257" t="n">
        <v>0.2309314058010934</v>
      </c>
      <c r="G257" t="n">
        <v>0.1349728417777249</v>
      </c>
      <c r="H257" t="n">
        <v>0.007480932877601602</v>
      </c>
      <c r="I257" t="n">
        <v>0.1283058636879501</v>
      </c>
      <c r="J257" t="n">
        <v>0.04036615848907927</v>
      </c>
      <c r="K257" t="n">
        <v>0.1614665845069493</v>
      </c>
    </row>
    <row r="258">
      <c r="A258" t="inlineStr">
        <is>
          <t>2024-01-10</t>
        </is>
      </c>
      <c r="B258" t="n">
        <v>0.04158459651037409</v>
      </c>
      <c r="C258" t="n">
        <v>-0.0383578861832522</v>
      </c>
      <c r="D258" t="n">
        <v>0.2381351306117933</v>
      </c>
      <c r="E258" t="n">
        <v>0.07289765905987672</v>
      </c>
      <c r="F258" t="n">
        <v>0.1701093904117606</v>
      </c>
      <c r="G258" t="n">
        <v>0.1248988782028432</v>
      </c>
      <c r="H258" t="n">
        <v>0.196433963327416</v>
      </c>
      <c r="I258" t="n">
        <v>0.218005338972191</v>
      </c>
      <c r="J258" t="n">
        <v>0.07470441979381727</v>
      </c>
      <c r="K258" t="n">
        <v>0.1305955316632586</v>
      </c>
    </row>
    <row r="259">
      <c r="A259" t="inlineStr">
        <is>
          <t>2024-01-11</t>
        </is>
      </c>
      <c r="B259" t="n">
        <v>0.01311607059591367</v>
      </c>
      <c r="C259" t="n">
        <v>0.3380980876259985</v>
      </c>
      <c r="D259" t="n">
        <v>0.2584551085293719</v>
      </c>
      <c r="E259" t="n">
        <v>0.2837632565993956</v>
      </c>
      <c r="F259" t="n">
        <v>0.3563391754792954</v>
      </c>
      <c r="G259" t="n">
        <v>0.1970921811462761</v>
      </c>
      <c r="H259" t="n">
        <v>0.1694148506004908</v>
      </c>
      <c r="I259" t="n">
        <v>0.2869117968599567</v>
      </c>
      <c r="J259" t="n">
        <v>0.2893715287440921</v>
      </c>
      <c r="K259" t="n">
        <v>0.1560342070953193</v>
      </c>
    </row>
    <row r="260">
      <c r="A260" t="inlineStr">
        <is>
          <t>2024-01-12</t>
        </is>
      </c>
      <c r="B260" t="n">
        <v>0.06095426815624683</v>
      </c>
      <c r="C260" t="n">
        <v>0.1912018261872381</v>
      </c>
      <c r="D260" t="n">
        <v>-0.1336724108580326</v>
      </c>
      <c r="E260" t="n">
        <v>0.07105218550185152</v>
      </c>
      <c r="F260" t="n">
        <v>0.1674425786489029</v>
      </c>
      <c r="G260" t="n">
        <v>0.1469536821154696</v>
      </c>
      <c r="H260" t="n">
        <v>0.2208294844006804</v>
      </c>
      <c r="I260" t="n">
        <v>0.1824039505986949</v>
      </c>
      <c r="J260" t="n">
        <v>0.1714928643472883</v>
      </c>
      <c r="K260" t="n">
        <v>0.01006732276960351</v>
      </c>
    </row>
    <row r="261">
      <c r="A261" t="inlineStr">
        <is>
          <t>2024-01-16</t>
        </is>
      </c>
      <c r="B261" t="n">
        <v>-0.0586548638846693</v>
      </c>
      <c r="C261" t="n">
        <v>0.09133359623331883</v>
      </c>
      <c r="D261" t="n">
        <v>0.07174604648783178</v>
      </c>
      <c r="E261" t="n">
        <v>-0.1327333948510926</v>
      </c>
      <c r="F261" t="n">
        <v>0.1307519083774419</v>
      </c>
      <c r="G261" t="n">
        <v>0.1767834404588748</v>
      </c>
      <c r="H261" t="n">
        <v>0.3551173934425505</v>
      </c>
      <c r="I261" t="n">
        <v>0.07513271607228127</v>
      </c>
      <c r="J261" t="n">
        <v>0.2095291317815724</v>
      </c>
      <c r="K261" t="n">
        <v>0.1987022437172283</v>
      </c>
    </row>
    <row r="262">
      <c r="A262" t="inlineStr">
        <is>
          <t>2024-01-17</t>
        </is>
      </c>
      <c r="B262" t="n">
        <v>0.3016980476113695</v>
      </c>
      <c r="C262" t="n">
        <v>0.09691978986047479</v>
      </c>
      <c r="D262" t="n">
        <v>0.112658180597711</v>
      </c>
      <c r="E262" t="n">
        <v>0.2213154929988857</v>
      </c>
      <c r="F262" t="n">
        <v>0.285416382122587</v>
      </c>
      <c r="G262" t="n">
        <v>0.1951555242028861</v>
      </c>
      <c r="H262" t="n">
        <v>0.3851439898643645</v>
      </c>
      <c r="I262" t="n">
        <v>0.2669832761868521</v>
      </c>
      <c r="J262" t="n">
        <v>0.281575997560312</v>
      </c>
      <c r="K262" t="n">
        <v>0.120167585237247</v>
      </c>
    </row>
    <row r="263">
      <c r="A263" t="inlineStr">
        <is>
          <t>2024-01-18</t>
        </is>
      </c>
      <c r="B263" t="n">
        <v>0.2117532186554709</v>
      </c>
      <c r="C263" t="n">
        <v>0.08597370354171371</v>
      </c>
      <c r="D263" t="n">
        <v>0.3456948329746661</v>
      </c>
      <c r="E263" t="n">
        <v>0.3105506174399451</v>
      </c>
      <c r="F263" t="n">
        <v>0.3358784382840541</v>
      </c>
      <c r="G263" t="n">
        <v>0.291959142699969</v>
      </c>
      <c r="H263" t="n">
        <v>0.3100997161914371</v>
      </c>
      <c r="I263" t="n">
        <v>0.09748451378130397</v>
      </c>
      <c r="J263" t="n">
        <v>0.1129443241021606</v>
      </c>
      <c r="K263" t="n">
        <v>0.04939144660141625</v>
      </c>
    </row>
    <row r="264">
      <c r="A264" t="inlineStr">
        <is>
          <t>2024-01-19</t>
        </is>
      </c>
      <c r="B264" t="n">
        <v>-0.01561937928989742</v>
      </c>
      <c r="C264" t="n">
        <v>0.4226182207684648</v>
      </c>
      <c r="D264" t="n">
        <v>0.3577212779939309</v>
      </c>
      <c r="E264" t="n">
        <v>0.07783862537404698</v>
      </c>
      <c r="F264" t="n">
        <v>0.1704382821083334</v>
      </c>
      <c r="G264" t="n">
        <v>0.1317914434747081</v>
      </c>
      <c r="H264" t="n">
        <v>0.1529632926480833</v>
      </c>
      <c r="I264" t="n">
        <v>0.5172356131141688</v>
      </c>
      <c r="J264" t="n">
        <v>0.06694222027303207</v>
      </c>
      <c r="K264" t="n">
        <v>0.1095236336598478</v>
      </c>
    </row>
    <row r="265">
      <c r="A265" t="inlineStr">
        <is>
          <t>2024-01-22</t>
        </is>
      </c>
      <c r="B265" t="n">
        <v>0.174206790486278</v>
      </c>
      <c r="C265" t="n">
        <v>0.3433160653193535</v>
      </c>
      <c r="D265" t="n">
        <v>0.2753780827016237</v>
      </c>
      <c r="E265" t="n">
        <v>0.2039464126760345</v>
      </c>
      <c r="F265" t="n">
        <v>0.1475201225643249</v>
      </c>
      <c r="G265" t="n">
        <v>0.2362131440083972</v>
      </c>
      <c r="H265" t="n">
        <v>0.247379966609468</v>
      </c>
      <c r="I265" t="n">
        <v>0.3192013085316076</v>
      </c>
      <c r="J265" t="n">
        <v>0.2476489803111492</v>
      </c>
      <c r="K265" t="n">
        <v>0.1832500282926054</v>
      </c>
    </row>
    <row r="266">
      <c r="A266" t="inlineStr">
        <is>
          <t>2024-01-23</t>
        </is>
      </c>
      <c r="B266" t="n">
        <v>-0.1124755652639046</v>
      </c>
      <c r="C266" t="n">
        <v>0.173248934917051</v>
      </c>
      <c r="D266" t="n">
        <v>-0.009106043634621185</v>
      </c>
      <c r="E266" t="n">
        <v>0.2864313699416149</v>
      </c>
      <c r="F266" t="n">
        <v>0.2051923536478857</v>
      </c>
      <c r="G266" t="n">
        <v>0.3162424142661221</v>
      </c>
      <c r="H266" t="n">
        <v>0.2101842694187486</v>
      </c>
      <c r="I266" t="n">
        <v>0.1526143070967982</v>
      </c>
      <c r="J266" t="n">
        <v>0.2575425539116706</v>
      </c>
      <c r="K266" t="n">
        <v>-0.04272107494584364</v>
      </c>
    </row>
    <row r="267">
      <c r="A267" t="inlineStr">
        <is>
          <t>2024-01-24</t>
        </is>
      </c>
      <c r="B267" t="n">
        <v>0.0445692504395549</v>
      </c>
      <c r="C267" t="n">
        <v>0.3866307389694805</v>
      </c>
      <c r="D267" t="n">
        <v>0.01584912979638195</v>
      </c>
      <c r="E267" t="n">
        <v>0.1545591074470117</v>
      </c>
      <c r="F267" t="n">
        <v>0.258447067497013</v>
      </c>
      <c r="G267" t="n">
        <v>0.2385000949810026</v>
      </c>
      <c r="H267" t="n">
        <v>0.243341450542202</v>
      </c>
      <c r="I267" t="n">
        <v>0.1070982324055645</v>
      </c>
      <c r="J267" t="n">
        <v>0.1481499195873606</v>
      </c>
      <c r="K267" t="n">
        <v>0.01753267789557156</v>
      </c>
    </row>
    <row r="268">
      <c r="A268" t="inlineStr">
        <is>
          <t>2024-01-25</t>
        </is>
      </c>
      <c r="B268" t="n">
        <v>-0.02183637769190958</v>
      </c>
      <c r="C268" t="n">
        <v>0.1721615330088381</v>
      </c>
      <c r="D268" t="n">
        <v>0.09968156066244609</v>
      </c>
      <c r="E268" t="n">
        <v>0.09859971293078026</v>
      </c>
      <c r="F268" t="n">
        <v>0.3170884096186763</v>
      </c>
      <c r="G268" t="n">
        <v>0.132475489502331</v>
      </c>
      <c r="H268" t="n">
        <v>0.2296294113131302</v>
      </c>
      <c r="I268" t="n">
        <v>0.1675799004625268</v>
      </c>
      <c r="J268" t="n">
        <v>0.1508370400175171</v>
      </c>
      <c r="K268" t="n">
        <v>0.07168287706950781</v>
      </c>
    </row>
    <row r="269">
      <c r="A269" t="inlineStr">
        <is>
          <t>2024-01-26</t>
        </is>
      </c>
      <c r="B269" t="n">
        <v>0.09241461494408761</v>
      </c>
      <c r="C269" t="n">
        <v>0.2043757189107924</v>
      </c>
      <c r="D269" t="n">
        <v>0.3340425893425313</v>
      </c>
      <c r="E269" t="n">
        <v>0.1118692198249008</v>
      </c>
      <c r="F269" t="n">
        <v>0.1981945645678299</v>
      </c>
      <c r="G269" t="n">
        <v>0.2708639853209993</v>
      </c>
      <c r="H269" t="n">
        <v>0.345473867542575</v>
      </c>
      <c r="I269" t="n">
        <v>0.3938674400324284</v>
      </c>
      <c r="J269" t="n">
        <v>0.2636806634367399</v>
      </c>
      <c r="K269" t="n">
        <v>0.2860368602281859</v>
      </c>
    </row>
    <row r="270">
      <c r="A270" t="inlineStr">
        <is>
          <t>2024-01-29</t>
        </is>
      </c>
      <c r="B270" t="n">
        <v>0.0908296720569655</v>
      </c>
      <c r="C270" t="n">
        <v>0.2048740470180842</v>
      </c>
      <c r="D270" t="n">
        <v>0.2605844810920652</v>
      </c>
      <c r="E270" t="n">
        <v>0.3031999331811565</v>
      </c>
      <c r="F270" t="n">
        <v>0.03255315163429688</v>
      </c>
      <c r="G270" t="n">
        <v>0.01088182391235202</v>
      </c>
      <c r="H270" t="n">
        <v>0.1262220814009787</v>
      </c>
      <c r="I270" t="n">
        <v>0.2489413171942952</v>
      </c>
      <c r="J270" t="n">
        <v>0.07984478369564779</v>
      </c>
      <c r="K270" t="n">
        <v>0.2420219691581273</v>
      </c>
    </row>
    <row r="271">
      <c r="A271" t="inlineStr">
        <is>
          <t>2024-01-30</t>
        </is>
      </c>
      <c r="B271" t="n">
        <v>-0.04659306093748414</v>
      </c>
      <c r="C271" t="n">
        <v>-0.06771176548616131</v>
      </c>
      <c r="D271" t="n">
        <v>-0.06987615890625878</v>
      </c>
      <c r="E271" t="n">
        <v>0.09339129059433443</v>
      </c>
      <c r="F271" t="n">
        <v>0.06825059658571823</v>
      </c>
      <c r="G271" t="n">
        <v>0.111266701558392</v>
      </c>
      <c r="H271" t="n">
        <v>-0.01038936853523254</v>
      </c>
      <c r="I271" t="n">
        <v>0.05752472310727847</v>
      </c>
      <c r="J271" t="n">
        <v>0.1990376064751269</v>
      </c>
      <c r="K271" t="n">
        <v>-0.02708640079432376</v>
      </c>
    </row>
    <row r="272">
      <c r="A272" t="inlineStr">
        <is>
          <t>2024-01-31</t>
        </is>
      </c>
      <c r="B272" t="n">
        <v>-0.03793609040519515</v>
      </c>
      <c r="C272" t="n">
        <v>-0.03875711794314862</v>
      </c>
      <c r="D272" t="n">
        <v>0.2426296488776114</v>
      </c>
      <c r="E272" t="n">
        <v>0.1455604038908669</v>
      </c>
      <c r="F272" t="n">
        <v>0.1500718278684967</v>
      </c>
      <c r="G272" t="n">
        <v>0.2619346240382002</v>
      </c>
      <c r="H272" t="n">
        <v>0.02693146331034063</v>
      </c>
      <c r="I272" t="n">
        <v>0.1589832532317078</v>
      </c>
      <c r="J272" t="n">
        <v>0.1276485992255725</v>
      </c>
      <c r="K272" t="n">
        <v>0.09731631654758031</v>
      </c>
    </row>
    <row r="273">
      <c r="A273" t="inlineStr">
        <is>
          <t>2024-02-01</t>
        </is>
      </c>
      <c r="B273" t="n">
        <v>0.005600610419969484</v>
      </c>
      <c r="C273" t="n">
        <v>-0.04804696801101667</v>
      </c>
      <c r="D273" t="n">
        <v>0.3666697877601648</v>
      </c>
      <c r="E273" t="n">
        <v>0.06342295029764095</v>
      </c>
      <c r="F273" t="n">
        <v>0.05641380569803892</v>
      </c>
      <c r="G273" t="n">
        <v>0.1538629785047767</v>
      </c>
      <c r="H273" t="n">
        <v>0.03043169390352026</v>
      </c>
      <c r="I273" t="n">
        <v>0.1302830735726583</v>
      </c>
      <c r="J273" t="n">
        <v>0.08078320405857582</v>
      </c>
      <c r="K273" t="n">
        <v>0.01254205843152142</v>
      </c>
    </row>
    <row r="274">
      <c r="A274" t="inlineStr">
        <is>
          <t>2024-02-02</t>
        </is>
      </c>
      <c r="B274" t="n">
        <v>0.07531250429478072</v>
      </c>
      <c r="C274" t="n">
        <v>0.1000539656954787</v>
      </c>
      <c r="D274" t="n">
        <v>0.3708698763708035</v>
      </c>
      <c r="E274" t="n">
        <v>-0.06825592582011787</v>
      </c>
      <c r="F274" t="n">
        <v>0.08958399045843084</v>
      </c>
      <c r="G274" t="n">
        <v>0.1637049694664433</v>
      </c>
      <c r="H274" t="n">
        <v>-0.04188773772592061</v>
      </c>
      <c r="I274" t="n">
        <v>-0.0008908452343809345</v>
      </c>
      <c r="J274" t="n">
        <v>0.1598978736815796</v>
      </c>
      <c r="K274" t="n">
        <v>0.1462685935856123</v>
      </c>
    </row>
    <row r="275">
      <c r="A275" t="inlineStr">
        <is>
          <t>2024-02-05</t>
        </is>
      </c>
      <c r="B275" t="n">
        <v>0.2237146710275049</v>
      </c>
      <c r="C275" t="n">
        <v>0.1451255381571301</v>
      </c>
      <c r="D275" t="n">
        <v>0.09929275739920251</v>
      </c>
      <c r="E275" t="n">
        <v>0.1969142610486318</v>
      </c>
      <c r="F275" t="n">
        <v>0.08730981467767934</v>
      </c>
      <c r="G275" t="n">
        <v>0.1065730425202007</v>
      </c>
      <c r="H275" t="n">
        <v>0.1389512027586869</v>
      </c>
      <c r="I275" t="n">
        <v>-0.03444343625282568</v>
      </c>
      <c r="J275" t="n">
        <v>0.2386241282282993</v>
      </c>
      <c r="K275" t="n">
        <v>0.06341434061314993</v>
      </c>
    </row>
    <row r="276">
      <c r="A276" t="inlineStr">
        <is>
          <t>2024-02-06</t>
        </is>
      </c>
      <c r="B276" t="n">
        <v>0.1751245406196942</v>
      </c>
      <c r="C276" t="n">
        <v>0.1320782794710455</v>
      </c>
      <c r="D276" t="n">
        <v>0.2418534485129759</v>
      </c>
      <c r="E276" t="n">
        <v>0.3116743435123542</v>
      </c>
      <c r="F276" t="n">
        <v>0.1099971912596796</v>
      </c>
      <c r="G276" t="n">
        <v>0.3190074046222408</v>
      </c>
      <c r="H276" t="n">
        <v>0.4091345374118154</v>
      </c>
      <c r="I276" t="n">
        <v>0.05789618871386895</v>
      </c>
      <c r="J276" t="n">
        <v>0.228080195403191</v>
      </c>
      <c r="K276" t="n">
        <v>0.221958340255413</v>
      </c>
    </row>
    <row r="277">
      <c r="A277" t="inlineStr">
        <is>
          <t>2024-02-07</t>
        </is>
      </c>
      <c r="B277" t="n">
        <v>0.1812705513322791</v>
      </c>
      <c r="C277" t="n">
        <v>-0.01031763378573688</v>
      </c>
      <c r="D277" t="n">
        <v>0.06295673880133103</v>
      </c>
      <c r="E277" t="n">
        <v>-0.02624432009988699</v>
      </c>
      <c r="F277" t="n">
        <v>0.1936656216579279</v>
      </c>
      <c r="G277" t="n">
        <v>0.1645076141553366</v>
      </c>
      <c r="H277" t="n">
        <v>0.3298001527304765</v>
      </c>
      <c r="I277" t="n">
        <v>0.1953129661252061</v>
      </c>
      <c r="J277" t="n">
        <v>0.3613283601827499</v>
      </c>
      <c r="K277" t="n">
        <v>0.1401914366472342</v>
      </c>
    </row>
    <row r="278">
      <c r="A278" t="inlineStr">
        <is>
          <t>2024-02-08</t>
        </is>
      </c>
      <c r="B278" t="n">
        <v>0.1119208242394144</v>
      </c>
      <c r="C278" t="n">
        <v>0.1255184669138857</v>
      </c>
      <c r="D278" t="n">
        <v>0.1648449899171299</v>
      </c>
      <c r="E278" t="n">
        <v>-0.2142501527033166</v>
      </c>
      <c r="F278" t="n">
        <v>-0.01358061275959794</v>
      </c>
      <c r="G278" t="n">
        <v>0.2354643836964636</v>
      </c>
      <c r="H278" t="n">
        <v>0.2017490749337656</v>
      </c>
      <c r="I278" t="n">
        <v>0.08291879231575695</v>
      </c>
      <c r="J278" t="n">
        <v>0.2037986532130736</v>
      </c>
      <c r="K278" t="n">
        <v>0.07710936590007757</v>
      </c>
    </row>
    <row r="279">
      <c r="A279" t="inlineStr">
        <is>
          <t>2024-02-09</t>
        </is>
      </c>
      <c r="B279" t="n">
        <v>0.1077551124030543</v>
      </c>
      <c r="C279" t="n">
        <v>0.1825773524489823</v>
      </c>
      <c r="D279" t="n">
        <v>0.1811415069674128</v>
      </c>
      <c r="E279" t="n">
        <v>0.06690531197364444</v>
      </c>
      <c r="F279" t="n">
        <v>0.1140215989931307</v>
      </c>
      <c r="G279" t="n">
        <v>0.013686403285519</v>
      </c>
      <c r="H279" t="n">
        <v>0.1284295854076638</v>
      </c>
      <c r="I279" t="n">
        <v>-0.1185012249703879</v>
      </c>
      <c r="J279" t="n">
        <v>0.1281898437988827</v>
      </c>
      <c r="K279" t="n">
        <v>0.08345207248021173</v>
      </c>
    </row>
    <row r="280">
      <c r="A280" t="inlineStr">
        <is>
          <t>2024-02-12</t>
        </is>
      </c>
      <c r="B280" t="n">
        <v>0.01438993444586613</v>
      </c>
      <c r="C280" t="n">
        <v>0.1395051197210837</v>
      </c>
      <c r="D280" t="n">
        <v>-0.1014714882617574</v>
      </c>
      <c r="E280" t="n">
        <v>0.07356585070036636</v>
      </c>
      <c r="F280" t="n">
        <v>0.2923865243176837</v>
      </c>
      <c r="G280" t="n">
        <v>0.2052504048929543</v>
      </c>
      <c r="H280" t="n">
        <v>0.1032081997271099</v>
      </c>
      <c r="I280" t="n">
        <v>0.2415687917777155</v>
      </c>
      <c r="J280" t="n">
        <v>0.305631083351355</v>
      </c>
      <c r="K280" t="n">
        <v>0.1703254420397525</v>
      </c>
    </row>
    <row r="281">
      <c r="A281" t="inlineStr">
        <is>
          <t>2024-02-13</t>
        </is>
      </c>
      <c r="B281" t="n">
        <v>0.1225926035654695</v>
      </c>
      <c r="C281" t="n">
        <v>0.1730863023477836</v>
      </c>
      <c r="D281" t="n">
        <v>0.06148938713060169</v>
      </c>
      <c r="E281" t="n">
        <v>0.08009080209620355</v>
      </c>
      <c r="F281" t="n">
        <v>0.105116335616736</v>
      </c>
      <c r="G281" t="n">
        <v>0.2157541267699945</v>
      </c>
      <c r="H281" t="n">
        <v>0.102443578112701</v>
      </c>
      <c r="I281" t="n">
        <v>-0.1167656343769365</v>
      </c>
      <c r="J281" t="n">
        <v>0.1404377789226207</v>
      </c>
      <c r="K281" t="n">
        <v>-0.05518984445084646</v>
      </c>
    </row>
    <row r="282">
      <c r="A282" t="inlineStr">
        <is>
          <t>2024-02-14</t>
        </is>
      </c>
      <c r="B282" t="n">
        <v>-0.07660439795573046</v>
      </c>
      <c r="C282" t="n">
        <v>0.1942032462966475</v>
      </c>
      <c r="D282" t="n">
        <v>0.05091417445886609</v>
      </c>
      <c r="E282" t="n">
        <v>0.09062795386228981</v>
      </c>
      <c r="F282" t="n">
        <v>-0.03191707384217161</v>
      </c>
      <c r="G282" t="n">
        <v>0.1109494991870344</v>
      </c>
      <c r="H282" t="n">
        <v>0.1010517970404076</v>
      </c>
      <c r="I282" t="n">
        <v>-0.09159093885146344</v>
      </c>
      <c r="J282" t="n">
        <v>0.0450605031999009</v>
      </c>
      <c r="K282" t="n">
        <v>0.2234815715907433</v>
      </c>
    </row>
    <row r="283">
      <c r="A283" t="inlineStr">
        <is>
          <t>2024-02-15</t>
        </is>
      </c>
      <c r="B283" t="n">
        <v>0.1995023408846458</v>
      </c>
      <c r="C283" t="n">
        <v>-0.02111977447475217</v>
      </c>
      <c r="D283" t="n">
        <v>0.4353675204664009</v>
      </c>
      <c r="E283" t="n">
        <v>0.155359985926609</v>
      </c>
      <c r="F283" t="n">
        <v>-0.07960863827759324</v>
      </c>
      <c r="G283" t="n">
        <v>0.2953269949120262</v>
      </c>
      <c r="H283" t="n">
        <v>0.1863999883867937</v>
      </c>
      <c r="I283" t="n">
        <v>-0.1847753475427648</v>
      </c>
      <c r="J283" t="n">
        <v>0.07002199974593852</v>
      </c>
      <c r="K283" t="n">
        <v>0.3350653313920619</v>
      </c>
    </row>
    <row r="284">
      <c r="A284" t="inlineStr">
        <is>
          <t>2024-02-16</t>
        </is>
      </c>
      <c r="B284" t="n">
        <v>0.06261938768460307</v>
      </c>
      <c r="C284" t="n">
        <v>0.2335937104096885</v>
      </c>
      <c r="D284" t="n">
        <v>0.1614476404062802</v>
      </c>
      <c r="E284" t="n">
        <v>0.1711292674043565</v>
      </c>
      <c r="F284" t="n">
        <v>0.07340437887906202</v>
      </c>
      <c r="G284" t="n">
        <v>-0.02737884586338554</v>
      </c>
      <c r="H284" t="n">
        <v>0.1805871870343601</v>
      </c>
      <c r="I284" t="n">
        <v>0.06743432522024377</v>
      </c>
      <c r="J284" t="n">
        <v>0.1510427670344293</v>
      </c>
      <c r="K284" t="n">
        <v>0.1840922078181002</v>
      </c>
    </row>
    <row r="285">
      <c r="A285" t="inlineStr">
        <is>
          <t>2024-02-20</t>
        </is>
      </c>
      <c r="B285" t="n">
        <v>0.07180725956329867</v>
      </c>
      <c r="C285" t="n">
        <v>0.06746735927193939</v>
      </c>
      <c r="D285" t="n">
        <v>0.1147073858153229</v>
      </c>
      <c r="E285" t="n">
        <v>0.1055729075736207</v>
      </c>
      <c r="F285" t="n">
        <v>-0.07836590832708198</v>
      </c>
      <c r="G285" t="n">
        <v>0.2716403674415965</v>
      </c>
      <c r="H285" t="n">
        <v>0.2723678190408587</v>
      </c>
      <c r="I285" t="n">
        <v>-0.08665592816371312</v>
      </c>
      <c r="J285" t="n">
        <v>0.1552471037910925</v>
      </c>
      <c r="K285" t="n">
        <v>0.2002419607393843</v>
      </c>
    </row>
    <row r="286">
      <c r="A286" t="inlineStr">
        <is>
          <t>2024-02-21</t>
        </is>
      </c>
      <c r="B286" t="n">
        <v>-0.01610859274135989</v>
      </c>
      <c r="C286" t="n">
        <v>0.2598513403026445</v>
      </c>
      <c r="D286" t="n">
        <v>0.3989418952160151</v>
      </c>
      <c r="E286" t="n">
        <v>-0.004436187887031906</v>
      </c>
      <c r="F286" t="n">
        <v>0.007682027871970906</v>
      </c>
      <c r="G286" t="n">
        <v>0.02443380543677666</v>
      </c>
      <c r="H286" t="n">
        <v>0.140907131246098</v>
      </c>
      <c r="I286" t="n">
        <v>0.2499227799324632</v>
      </c>
      <c r="J286" t="n">
        <v>0.09999068436543689</v>
      </c>
      <c r="K286" t="n">
        <v>0.07034485625432628</v>
      </c>
    </row>
    <row r="287">
      <c r="A287" t="inlineStr">
        <is>
          <t>2024-02-22</t>
        </is>
      </c>
      <c r="B287" t="n">
        <v>0.03709077087360867</v>
      </c>
      <c r="C287" t="n">
        <v>0.4049838410999164</v>
      </c>
      <c r="D287" t="n">
        <v>0.1328845946140049</v>
      </c>
      <c r="E287" t="n">
        <v>-0.00702399541155039</v>
      </c>
      <c r="F287" t="n">
        <v>0.1042040697300647</v>
      </c>
      <c r="G287" t="n">
        <v>0.08234364400133382</v>
      </c>
      <c r="H287" t="n">
        <v>0.1804595879397112</v>
      </c>
      <c r="I287" t="n">
        <v>-0.1292147282178603</v>
      </c>
      <c r="J287" t="n">
        <v>-0.09057275458976655</v>
      </c>
      <c r="K287" t="n">
        <v>0.2313797474750115</v>
      </c>
    </row>
    <row r="288">
      <c r="A288" t="inlineStr">
        <is>
          <t>2024-02-23</t>
        </is>
      </c>
      <c r="B288" t="n">
        <v>0.03396471131990723</v>
      </c>
      <c r="C288" t="n">
        <v>-0.06243666830935474</v>
      </c>
      <c r="D288" t="n">
        <v>0.3364498300219736</v>
      </c>
      <c r="E288" t="n">
        <v>0.06988597036602873</v>
      </c>
      <c r="F288" t="n">
        <v>0.04214903410741087</v>
      </c>
      <c r="G288" t="n">
        <v>0.1137603568521415</v>
      </c>
      <c r="H288" t="n">
        <v>0.04454409347179817</v>
      </c>
      <c r="I288" t="n">
        <v>0.1623064111016105</v>
      </c>
      <c r="J288" t="n">
        <v>-0.02396839392027876</v>
      </c>
      <c r="K288" t="n">
        <v>-0.09976504181925526</v>
      </c>
    </row>
    <row r="289">
      <c r="A289" t="inlineStr">
        <is>
          <t>2024-02-26</t>
        </is>
      </c>
      <c r="B289" t="n">
        <v>0.07415641719505753</v>
      </c>
      <c r="C289" t="n">
        <v>0.2089501271472235</v>
      </c>
      <c r="D289" t="n">
        <v>0.08633414228601835</v>
      </c>
      <c r="E289" t="n">
        <v>-0.1232236391824764</v>
      </c>
      <c r="F289" t="n">
        <v>-0.1057444906209248</v>
      </c>
      <c r="G289" t="n">
        <v>0.06557772160937135</v>
      </c>
      <c r="H289" t="n">
        <v>0.016601172829485</v>
      </c>
      <c r="I289" t="n">
        <v>0.0343040902555151</v>
      </c>
      <c r="J289" t="n">
        <v>-0.221896846702479</v>
      </c>
      <c r="K289" t="n">
        <v>0.01680240670230282</v>
      </c>
    </row>
    <row r="290">
      <c r="A290" t="inlineStr">
        <is>
          <t>2024-02-27</t>
        </is>
      </c>
      <c r="B290" t="n">
        <v>0.2128381916277341</v>
      </c>
      <c r="C290" t="n">
        <v>0.07767125616518303</v>
      </c>
      <c r="D290" t="n">
        <v>0.05265287473457543</v>
      </c>
      <c r="E290" t="n">
        <v>-0.1558148458720448</v>
      </c>
      <c r="F290" t="n">
        <v>0.07541205208628594</v>
      </c>
      <c r="G290" t="n">
        <v>0.2247597152971685</v>
      </c>
      <c r="H290" t="n">
        <v>0.06204972192347964</v>
      </c>
      <c r="I290" t="n">
        <v>-0.2253364072266596</v>
      </c>
      <c r="J290" t="n">
        <v>0.05233233518970876</v>
      </c>
      <c r="K290" t="n">
        <v>0.2859203776549344</v>
      </c>
    </row>
    <row r="291">
      <c r="A291" t="inlineStr">
        <is>
          <t>2024-02-28</t>
        </is>
      </c>
      <c r="B291" t="n">
        <v>0.1799370674562289</v>
      </c>
      <c r="C291" t="n">
        <v>0.04991793490702242</v>
      </c>
      <c r="D291" t="n">
        <v>0.1908336499125532</v>
      </c>
      <c r="E291" t="n">
        <v>0.01629133625402254</v>
      </c>
      <c r="F291" t="n">
        <v>0.07570902137588936</v>
      </c>
      <c r="G291" t="n">
        <v>-0.1006064422732708</v>
      </c>
      <c r="H291" t="n">
        <v>0.08021295510360898</v>
      </c>
      <c r="I291" t="n">
        <v>-0.1171874878366454</v>
      </c>
      <c r="J291" t="n">
        <v>-0.0649679158101435</v>
      </c>
      <c r="K291" t="n">
        <v>0.06553495011725921</v>
      </c>
    </row>
    <row r="292">
      <c r="A292" t="inlineStr">
        <is>
          <t>2024-02-29</t>
        </is>
      </c>
      <c r="B292" t="n">
        <v>-0.1113711374063665</v>
      </c>
      <c r="C292" t="n">
        <v>0.05215045994534181</v>
      </c>
      <c r="D292" t="n">
        <v>0.1611160265226573</v>
      </c>
      <c r="E292" t="n">
        <v>-0.05970321567432306</v>
      </c>
      <c r="F292" t="n">
        <v>0.1479391053330278</v>
      </c>
      <c r="G292" t="n">
        <v>0.1421228295942881</v>
      </c>
      <c r="H292" t="n">
        <v>0.3033935077981306</v>
      </c>
      <c r="I292" t="n">
        <v>-0.163609638930844</v>
      </c>
      <c r="J292" t="n">
        <v>0.1229778084653542</v>
      </c>
      <c r="K292" t="n">
        <v>0.2456807423128544</v>
      </c>
    </row>
    <row r="293">
      <c r="A293" t="inlineStr">
        <is>
          <t>2024-03-01</t>
        </is>
      </c>
      <c r="B293" t="n">
        <v>0.04550301965820067</v>
      </c>
      <c r="C293" t="n">
        <v>0.02737102774972348</v>
      </c>
      <c r="D293" t="n">
        <v>0.07718816638809266</v>
      </c>
      <c r="E293" t="n">
        <v>0.1555084556944061</v>
      </c>
      <c r="F293" t="n">
        <v>0.3704160245214628</v>
      </c>
      <c r="G293" t="n">
        <v>0.160314559514037</v>
      </c>
      <c r="H293" t="n">
        <v>0.329744722868042</v>
      </c>
      <c r="I293" t="n">
        <v>0.3943447317607069</v>
      </c>
      <c r="J293" t="n">
        <v>0.2560120645910044</v>
      </c>
      <c r="K293" t="n">
        <v>0.2000566168088297</v>
      </c>
    </row>
    <row r="294">
      <c r="A294" t="inlineStr">
        <is>
          <t>2024-03-04</t>
        </is>
      </c>
      <c r="B294" t="n">
        <v>0.1445328613179698</v>
      </c>
      <c r="C294" t="n">
        <v>0.1920311572159634</v>
      </c>
      <c r="D294" t="n">
        <v>0.2408182066720911</v>
      </c>
      <c r="E294" t="n">
        <v>0.3524225418842973</v>
      </c>
      <c r="F294" t="n">
        <v>0.3423404752923682</v>
      </c>
      <c r="G294" t="n">
        <v>0.1273341444877916</v>
      </c>
      <c r="H294" t="n">
        <v>0.1318860312958947</v>
      </c>
      <c r="I294" t="n">
        <v>0.3035921721010644</v>
      </c>
      <c r="J294" t="n">
        <v>0.3268891764785282</v>
      </c>
      <c r="K294" t="n">
        <v>0.2679608994242023</v>
      </c>
    </row>
    <row r="295">
      <c r="A295" t="inlineStr">
        <is>
          <t>2024-03-05</t>
        </is>
      </c>
      <c r="B295" t="n">
        <v>0.2679848248397342</v>
      </c>
      <c r="C295" t="n">
        <v>0.3960806200384471</v>
      </c>
      <c r="D295" t="n">
        <v>0.2352516290971026</v>
      </c>
      <c r="E295" t="n">
        <v>0.3049543950987122</v>
      </c>
      <c r="F295" t="n">
        <v>0.2645902620159102</v>
      </c>
      <c r="G295" t="n">
        <v>0.3253035989145362</v>
      </c>
      <c r="H295" t="n">
        <v>0.2090236374337208</v>
      </c>
      <c r="I295" t="n">
        <v>0.1472727263519251</v>
      </c>
      <c r="J295" t="n">
        <v>0.1006746143125042</v>
      </c>
      <c r="K295" t="n">
        <v>0.2217144206858608</v>
      </c>
    </row>
    <row r="296">
      <c r="A296" t="inlineStr">
        <is>
          <t>2024-03-06</t>
        </is>
      </c>
      <c r="B296" t="n">
        <v>-0.179751294325398</v>
      </c>
      <c r="C296" t="n">
        <v>0.03205720336693264</v>
      </c>
      <c r="D296" t="n">
        <v>0.06415773886662661</v>
      </c>
      <c r="E296" t="n">
        <v>-0.06669845594066459</v>
      </c>
      <c r="F296" t="n">
        <v>0.02546392745946395</v>
      </c>
      <c r="G296" t="n">
        <v>0.1755095156759888</v>
      </c>
      <c r="H296" t="n">
        <v>0.2185092084711468</v>
      </c>
      <c r="I296" t="n">
        <v>0.1656301614993655</v>
      </c>
      <c r="J296" t="n">
        <v>0.2165107004662537</v>
      </c>
      <c r="K296" t="n">
        <v>-0.01740493159383737</v>
      </c>
    </row>
    <row r="297">
      <c r="A297" t="inlineStr">
        <is>
          <t>2024-03-07</t>
        </is>
      </c>
      <c r="B297" t="n">
        <v>0.2329163430788255</v>
      </c>
      <c r="C297" t="n">
        <v>0.06057623169867288</v>
      </c>
      <c r="D297" t="n">
        <v>0.4251194039842637</v>
      </c>
      <c r="E297" t="n">
        <v>0.1005037427091199</v>
      </c>
      <c r="F297" t="n">
        <v>0.1619610174102381</v>
      </c>
      <c r="G297" t="n">
        <v>0.2075567521352259</v>
      </c>
      <c r="H297" t="n">
        <v>0.2492724552898893</v>
      </c>
      <c r="I297" t="n">
        <v>0.2361428565722506</v>
      </c>
      <c r="J297" t="n">
        <v>0.3297655963602589</v>
      </c>
      <c r="K297" t="n">
        <v>0.2816218722854891</v>
      </c>
    </row>
    <row r="298">
      <c r="A298" t="inlineStr">
        <is>
          <t>2024-03-08</t>
        </is>
      </c>
      <c r="B298" t="n">
        <v>0.1286673885366198</v>
      </c>
      <c r="C298" t="n">
        <v>0.1303384996437374</v>
      </c>
      <c r="D298" t="n">
        <v>0.145905250073263</v>
      </c>
      <c r="E298" t="n">
        <v>0.2007749135010363</v>
      </c>
      <c r="F298" t="n">
        <v>0.238538675133056</v>
      </c>
      <c r="G298" t="n">
        <v>0.2685608424610255</v>
      </c>
      <c r="H298" t="n">
        <v>0.1835883317370857</v>
      </c>
      <c r="I298" t="n">
        <v>0.2023098815950296</v>
      </c>
      <c r="J298" t="n">
        <v>0.3122918926400361</v>
      </c>
      <c r="K298" t="n">
        <v>0.1038611770568599</v>
      </c>
    </row>
    <row r="299">
      <c r="A299" t="inlineStr">
        <is>
          <t>2024-03-11</t>
        </is>
      </c>
      <c r="B299" t="n">
        <v>0.1711400747581905</v>
      </c>
      <c r="C299" t="n">
        <v>0.07026578098118727</v>
      </c>
      <c r="D299" t="n">
        <v>0.2605316095472312</v>
      </c>
      <c r="E299" t="n">
        <v>0.01667537610385339</v>
      </c>
      <c r="F299" t="n">
        <v>0.1588692409412013</v>
      </c>
      <c r="G299" t="n">
        <v>0.02959708944967926</v>
      </c>
      <c r="H299" t="n">
        <v>0.1551054511062993</v>
      </c>
      <c r="I299" t="n">
        <v>0.2516196578196931</v>
      </c>
      <c r="J299" t="n">
        <v>0.1281413510994243</v>
      </c>
      <c r="K299" t="n">
        <v>0.03875077289619554</v>
      </c>
    </row>
    <row r="300">
      <c r="A300" t="inlineStr">
        <is>
          <t>2024-03-12</t>
        </is>
      </c>
      <c r="B300" t="n">
        <v>0.1463859161867395</v>
      </c>
      <c r="C300" t="n">
        <v>0.4101214732139851</v>
      </c>
      <c r="D300" t="n">
        <v>0.2753303636719198</v>
      </c>
      <c r="E300" t="n">
        <v>-0.07606120588757773</v>
      </c>
      <c r="F300" t="n">
        <v>0.271638127582004</v>
      </c>
      <c r="G300" t="n">
        <v>0.1071298068746253</v>
      </c>
      <c r="H300" t="n">
        <v>0.1371997694503758</v>
      </c>
      <c r="I300" t="n">
        <v>0.1117788395769213</v>
      </c>
      <c r="J300" t="n">
        <v>0.1883338952699742</v>
      </c>
      <c r="K300" t="n">
        <v>0.00833750304073628</v>
      </c>
    </row>
    <row r="301">
      <c r="A301" t="inlineStr">
        <is>
          <t>2024-03-13</t>
        </is>
      </c>
      <c r="B301" t="n">
        <v>-0.08200552029606076</v>
      </c>
      <c r="C301" t="n">
        <v>0.05000635703077462</v>
      </c>
      <c r="D301" t="n">
        <v>0.3171987030228395</v>
      </c>
      <c r="E301" t="n">
        <v>-0.03403017130328358</v>
      </c>
      <c r="F301" t="n">
        <v>0.2602382686108273</v>
      </c>
      <c r="G301" t="n">
        <v>-0.1611409418245314</v>
      </c>
      <c r="H301" t="n">
        <v>0.1631447377484072</v>
      </c>
      <c r="I301" t="n">
        <v>-0.01955374294526629</v>
      </c>
      <c r="J301" t="n">
        <v>0.2840364937643173</v>
      </c>
      <c r="K301" t="n">
        <v>0.1047256200652053</v>
      </c>
    </row>
    <row r="302">
      <c r="A302" t="inlineStr">
        <is>
          <t>2024-03-14</t>
        </is>
      </c>
      <c r="B302" t="n">
        <v>-0.06057901944787224</v>
      </c>
      <c r="C302" t="n">
        <v>0.1533184074718389</v>
      </c>
      <c r="D302" t="n">
        <v>0.2464688148252395</v>
      </c>
      <c r="E302" t="n">
        <v>0.06208766009166981</v>
      </c>
      <c r="F302" t="n">
        <v>0.213622048990778</v>
      </c>
      <c r="G302" t="n">
        <v>-0.003892408080990473</v>
      </c>
      <c r="H302" t="n">
        <v>0.1014859483305367</v>
      </c>
      <c r="I302" t="n">
        <v>0.09707668293921291</v>
      </c>
      <c r="J302" t="n">
        <v>0.03795490520066789</v>
      </c>
      <c r="K302" t="n">
        <v>0.08522099066965484</v>
      </c>
    </row>
    <row r="303">
      <c r="A303" t="inlineStr">
        <is>
          <t>2024-03-15</t>
        </is>
      </c>
      <c r="B303" t="n">
        <v>0.02363173649233194</v>
      </c>
      <c r="C303" t="n">
        <v>0.287425170173488</v>
      </c>
      <c r="D303" t="n">
        <v>0.2453112056547446</v>
      </c>
      <c r="E303" t="n">
        <v>-0.1331710385612289</v>
      </c>
      <c r="F303" t="n">
        <v>0.3022894381680851</v>
      </c>
      <c r="G303" t="n">
        <v>0.1460554456659446</v>
      </c>
      <c r="H303" t="n">
        <v>-0.03501831096928657</v>
      </c>
      <c r="I303" t="n">
        <v>0.3607331348787636</v>
      </c>
      <c r="J303" t="n">
        <v>0.09148745664715498</v>
      </c>
      <c r="K303" t="n">
        <v>0.1289235566642872</v>
      </c>
    </row>
    <row r="304">
      <c r="A304" t="inlineStr">
        <is>
          <t>2024-03-18</t>
        </is>
      </c>
      <c r="B304" t="n">
        <v>0.01400532602732764</v>
      </c>
      <c r="C304" t="n">
        <v>0.2005002659421236</v>
      </c>
      <c r="D304" t="n">
        <v>0.2374608043842293</v>
      </c>
      <c r="E304" t="n">
        <v>0.1726829950930416</v>
      </c>
      <c r="F304" t="n">
        <v>0.3190337924195651</v>
      </c>
      <c r="G304" t="n">
        <v>0.2106329207571256</v>
      </c>
      <c r="H304" t="n">
        <v>0.0919970885594414</v>
      </c>
      <c r="I304" t="n">
        <v>0.3007670151843321</v>
      </c>
      <c r="J304" t="n">
        <v>0.2852453619260822</v>
      </c>
      <c r="K304" t="n">
        <v>0.07609652981958168</v>
      </c>
    </row>
    <row r="305">
      <c r="A305" t="inlineStr">
        <is>
          <t>2024-03-19</t>
        </is>
      </c>
      <c r="B305" t="n">
        <v>0.05107996093209336</v>
      </c>
      <c r="C305" t="n">
        <v>0.0956847951963128</v>
      </c>
      <c r="D305" t="n">
        <v>0.07710502101186766</v>
      </c>
      <c r="E305" t="n">
        <v>0.2282366211837815</v>
      </c>
      <c r="F305" t="n">
        <v>0.1025188023198035</v>
      </c>
      <c r="G305" t="n">
        <v>0.007356247663889092</v>
      </c>
      <c r="H305" t="n">
        <v>0.2109209129722803</v>
      </c>
      <c r="I305" t="n">
        <v>0.1176254160327265</v>
      </c>
      <c r="J305" t="n">
        <v>0.2399663052654397</v>
      </c>
      <c r="K305" t="n">
        <v>0.05739639896568263</v>
      </c>
    </row>
    <row r="306">
      <c r="A306" t="inlineStr">
        <is>
          <t>2024-03-20</t>
        </is>
      </c>
      <c r="B306" t="n">
        <v>0.1816855189937785</v>
      </c>
      <c r="C306" t="n">
        <v>0.1996530280860233</v>
      </c>
      <c r="D306" t="n">
        <v>0.1722463959427197</v>
      </c>
      <c r="E306" t="n">
        <v>0.03976271782085196</v>
      </c>
      <c r="F306" t="n">
        <v>0.1104759845912367</v>
      </c>
      <c r="G306" t="n">
        <v>0.3267464942591142</v>
      </c>
      <c r="H306" t="n">
        <v>0.1089070233329123</v>
      </c>
      <c r="I306" t="n">
        <v>0.0217613161935998</v>
      </c>
      <c r="J306" t="n">
        <v>0.163365258448985</v>
      </c>
      <c r="K306" t="n">
        <v>-0.06563684444581849</v>
      </c>
    </row>
    <row r="307">
      <c r="A307" t="inlineStr">
        <is>
          <t>2024-03-21</t>
        </is>
      </c>
      <c r="B307" t="n">
        <v>-0.02218824195402007</v>
      </c>
      <c r="C307" t="n">
        <v>0.2141779212656406</v>
      </c>
      <c r="D307" t="n">
        <v>-0.03347980377256493</v>
      </c>
      <c r="E307" t="n">
        <v>0.1612514892573307</v>
      </c>
      <c r="F307" t="n">
        <v>0.1746964850077527</v>
      </c>
      <c r="G307" t="n">
        <v>0.03496309868793086</v>
      </c>
      <c r="H307" t="n">
        <v>0.2103387483317197</v>
      </c>
      <c r="I307" t="n">
        <v>0.2479368113844387</v>
      </c>
      <c r="J307" t="n">
        <v>0.07167946516435063</v>
      </c>
      <c r="K307" t="n">
        <v>0.1345156579184987</v>
      </c>
    </row>
    <row r="308">
      <c r="A308" t="inlineStr">
        <is>
          <t>2024-03-22</t>
        </is>
      </c>
      <c r="B308" t="n">
        <v>0.1844282104696838</v>
      </c>
      <c r="C308" t="n">
        <v>0.3298672867704613</v>
      </c>
      <c r="D308" t="n">
        <v>0.1796700586936782</v>
      </c>
      <c r="E308" t="n">
        <v>0.1675054457747521</v>
      </c>
      <c r="F308" t="n">
        <v>0.2137425397288938</v>
      </c>
      <c r="G308" t="n">
        <v>0.1002083668446285</v>
      </c>
      <c r="H308" t="n">
        <v>0.2155950283357428</v>
      </c>
      <c r="I308" t="n">
        <v>0.2421983857749546</v>
      </c>
      <c r="J308" t="n">
        <v>0.3918855693158544</v>
      </c>
      <c r="K308" t="n">
        <v>0.2618787576967403</v>
      </c>
    </row>
    <row r="309">
      <c r="A309" t="inlineStr">
        <is>
          <t>2024-03-25</t>
        </is>
      </c>
      <c r="B309" t="n">
        <v>0.1094749160762102</v>
      </c>
      <c r="C309" t="n">
        <v>0.01827982958229598</v>
      </c>
      <c r="D309" t="n">
        <v>0.02922088407993111</v>
      </c>
      <c r="E309" t="n">
        <v>0.1566550348712921</v>
      </c>
      <c r="F309" t="n">
        <v>0.1028144639189258</v>
      </c>
      <c r="G309" t="n">
        <v>0.04677793941127387</v>
      </c>
      <c r="H309" t="n">
        <v>0.1653982928865411</v>
      </c>
      <c r="I309" t="n">
        <v>0.1152159623422525</v>
      </c>
      <c r="J309" t="n">
        <v>0.2225695179469386</v>
      </c>
      <c r="K309" t="n">
        <v>0.1564506135516021</v>
      </c>
    </row>
    <row r="310">
      <c r="A310" t="inlineStr">
        <is>
          <t>2024-03-26</t>
        </is>
      </c>
      <c r="B310" t="n">
        <v>0.05699831747850607</v>
      </c>
      <c r="C310" t="n">
        <v>0.1346875881272759</v>
      </c>
      <c r="D310" t="n">
        <v>0.150604636389469</v>
      </c>
      <c r="E310" t="n">
        <v>-0.08953896257358754</v>
      </c>
      <c r="F310" t="n">
        <v>0.2683688331789641</v>
      </c>
      <c r="G310" t="n">
        <v>0.1389591302178937</v>
      </c>
      <c r="H310" t="n">
        <v>0.1131427140345072</v>
      </c>
      <c r="I310" t="n">
        <v>0.04209073070317462</v>
      </c>
      <c r="J310" t="n">
        <v>0.2665082305465505</v>
      </c>
      <c r="K310" t="n">
        <v>-0.02545639817515377</v>
      </c>
    </row>
    <row r="311">
      <c r="A311" t="inlineStr">
        <is>
          <t>2024-03-27</t>
        </is>
      </c>
      <c r="B311" t="n">
        <v>0.04195748691314669</v>
      </c>
      <c r="C311" t="n">
        <v>0.08068062243321528</v>
      </c>
      <c r="D311" t="n">
        <v>-0.08572227442100616</v>
      </c>
      <c r="E311" t="n">
        <v>-0.2377339199438816</v>
      </c>
      <c r="F311" t="n">
        <v>0.2809984182854591</v>
      </c>
      <c r="G311" t="n">
        <v>0.03521807347090485</v>
      </c>
      <c r="H311" t="n">
        <v>0.1729251543411411</v>
      </c>
      <c r="I311" t="n">
        <v>0.08541404248968192</v>
      </c>
      <c r="J311" t="n">
        <v>0.2717108275432081</v>
      </c>
      <c r="K311" t="n">
        <v>0.2077154846321846</v>
      </c>
    </row>
    <row r="312">
      <c r="A312" t="inlineStr">
        <is>
          <t>2024-03-28</t>
        </is>
      </c>
      <c r="B312" t="n">
        <v>0.001349098643338191</v>
      </c>
      <c r="C312" t="n">
        <v>0.0928328968780949</v>
      </c>
      <c r="D312" t="n">
        <v>0.1768366062135891</v>
      </c>
      <c r="E312" t="n">
        <v>0.1252557485393018</v>
      </c>
      <c r="F312" t="n">
        <v>0.1383079033905776</v>
      </c>
      <c r="G312" t="n">
        <v>0.2162267760544196</v>
      </c>
      <c r="H312" t="n">
        <v>0.2312093204460268</v>
      </c>
      <c r="I312" t="n">
        <v>0.04419435930398589</v>
      </c>
      <c r="J312" t="n">
        <v>-0.0123708576839202</v>
      </c>
      <c r="K312" t="n">
        <v>0.2908437780669726</v>
      </c>
    </row>
    <row r="313">
      <c r="A313" t="inlineStr">
        <is>
          <t>2024-04-01</t>
        </is>
      </c>
      <c r="B313" t="n">
        <v>-0.03165334213481193</v>
      </c>
      <c r="C313" t="n">
        <v>0.07682377249722971</v>
      </c>
      <c r="D313" t="n">
        <v>-0.021915627457687</v>
      </c>
      <c r="E313" t="n">
        <v>0.1414034032570692</v>
      </c>
      <c r="F313" t="n">
        <v>0.0317753797242658</v>
      </c>
      <c r="G313" t="n">
        <v>0.1306290745670646</v>
      </c>
      <c r="H313" t="n">
        <v>0.1047860418655344</v>
      </c>
      <c r="I313" t="n">
        <v>0.01376033937970757</v>
      </c>
      <c r="J313" t="n">
        <v>0.02904431229122686</v>
      </c>
      <c r="K313" t="n">
        <v>0.1229337466673417</v>
      </c>
    </row>
    <row r="314">
      <c r="A314" t="inlineStr">
        <is>
          <t>2024-04-02</t>
        </is>
      </c>
      <c r="B314" t="n">
        <v>0.07213542486291592</v>
      </c>
      <c r="C314" t="n">
        <v>0.1190045143862546</v>
      </c>
      <c r="D314" t="n">
        <v>-0.04807044447751092</v>
      </c>
      <c r="E314" t="n">
        <v>-0.106512813964561</v>
      </c>
      <c r="F314" t="n">
        <v>-0.002738228390380312</v>
      </c>
      <c r="G314" t="n">
        <v>0.3471729909981816</v>
      </c>
      <c r="H314" t="n">
        <v>0.1654143863240786</v>
      </c>
      <c r="I314" t="n">
        <v>-0.145381456716725</v>
      </c>
      <c r="J314" t="n">
        <v>0.1016783778246554</v>
      </c>
      <c r="K314" t="n">
        <v>0.2044283753591308</v>
      </c>
    </row>
    <row r="315">
      <c r="A315" t="inlineStr">
        <is>
          <t>2024-04-03</t>
        </is>
      </c>
      <c r="B315" t="n">
        <v>-0.01493959803828585</v>
      </c>
      <c r="C315" t="n">
        <v>0.3754853733151773</v>
      </c>
      <c r="D315" t="n">
        <v>0.1818138561960994</v>
      </c>
      <c r="E315" t="n">
        <v>-0.05281593096166136</v>
      </c>
      <c r="F315" t="n">
        <v>0.03477537239259602</v>
      </c>
      <c r="G315" t="n">
        <v>0.03088427157000244</v>
      </c>
      <c r="H315" t="n">
        <v>0.1892582195777309</v>
      </c>
      <c r="I315" t="n">
        <v>-0.08147799348434465</v>
      </c>
      <c r="J315" t="n">
        <v>0.06271080843718832</v>
      </c>
      <c r="K315" t="n">
        <v>0.1563685948572429</v>
      </c>
    </row>
    <row r="316">
      <c r="A316" t="inlineStr">
        <is>
          <t>2024-04-04</t>
        </is>
      </c>
      <c r="B316" t="n">
        <v>0.02706689993359334</v>
      </c>
      <c r="C316" t="n">
        <v>0.06805105347130115</v>
      </c>
      <c r="D316" t="n">
        <v>0.1256227574929036</v>
      </c>
      <c r="E316" t="n">
        <v>-0.1410401401180895</v>
      </c>
      <c r="F316" t="n">
        <v>0.2255894075055222</v>
      </c>
      <c r="G316" t="n">
        <v>0.09180673315800546</v>
      </c>
      <c r="H316" t="n">
        <v>0.2850218788955743</v>
      </c>
      <c r="I316" t="n">
        <v>-0.1077254030198403</v>
      </c>
      <c r="J316" t="n">
        <v>0.2523706019299585</v>
      </c>
      <c r="K316" t="n">
        <v>0.0626613362543077</v>
      </c>
    </row>
    <row r="317">
      <c r="A317" t="inlineStr">
        <is>
          <t>2024-04-05</t>
        </is>
      </c>
      <c r="B317" t="n">
        <v>0.09283142986486136</v>
      </c>
      <c r="C317" t="n">
        <v>0.09362120569793296</v>
      </c>
      <c r="D317" t="n">
        <v>-0.2899657928735446</v>
      </c>
      <c r="E317" t="n">
        <v>0.1645317056275926</v>
      </c>
      <c r="F317" t="n">
        <v>0.1954123128372995</v>
      </c>
      <c r="G317" t="n">
        <v>0.2086341030662166</v>
      </c>
      <c r="H317" t="n">
        <v>0.1820861422270457</v>
      </c>
      <c r="I317" t="n">
        <v>-0.1779734366937533</v>
      </c>
      <c r="J317" t="n">
        <v>-0.1086650678483494</v>
      </c>
      <c r="K317" t="n">
        <v>0.2208827605883916</v>
      </c>
    </row>
    <row r="318">
      <c r="A318" t="inlineStr">
        <is>
          <t>2024-04-08</t>
        </is>
      </c>
      <c r="B318" t="n">
        <v>0.01442611693901247</v>
      </c>
      <c r="C318" t="n">
        <v>0.4221829436467463</v>
      </c>
      <c r="D318" t="n">
        <v>0.08782908049436526</v>
      </c>
      <c r="E318" t="n">
        <v>-0.03640468637610638</v>
      </c>
      <c r="F318" t="n">
        <v>0.05383720524554762</v>
      </c>
      <c r="G318" t="n">
        <v>0.1008162278187133</v>
      </c>
      <c r="H318" t="n">
        <v>0.2238549624071751</v>
      </c>
      <c r="I318" t="n">
        <v>-0.03909986626184555</v>
      </c>
      <c r="J318" t="n">
        <v>0.1306619419005058</v>
      </c>
      <c r="K318" t="n">
        <v>0.1766293909928442</v>
      </c>
    </row>
    <row r="319">
      <c r="A319" t="inlineStr">
        <is>
          <t>2024-04-09</t>
        </is>
      </c>
      <c r="B319" t="n">
        <v>-0.1118404477136184</v>
      </c>
      <c r="C319" t="n">
        <v>0.02606840815675266</v>
      </c>
      <c r="D319" t="n">
        <v>0.05739591419523489</v>
      </c>
      <c r="E319" t="n">
        <v>0.01001908506084758</v>
      </c>
      <c r="F319" t="n">
        <v>0.1979906932461095</v>
      </c>
      <c r="G319" t="n">
        <v>0.1259373386036947</v>
      </c>
      <c r="H319" t="n">
        <v>0.07910917593334603</v>
      </c>
      <c r="I319" t="n">
        <v>-0.2489298991378087</v>
      </c>
      <c r="J319" t="n">
        <v>0.1058557670439535</v>
      </c>
      <c r="K319" t="n">
        <v>0.03558659016358792</v>
      </c>
    </row>
    <row r="320">
      <c r="A320" t="inlineStr">
        <is>
          <t>2024-04-10</t>
        </is>
      </c>
      <c r="B320" t="n">
        <v>0.05160278042491361</v>
      </c>
      <c r="C320" t="n">
        <v>0.1173266598725287</v>
      </c>
      <c r="D320" t="n">
        <v>0.3328187555861724</v>
      </c>
      <c r="E320" t="n">
        <v>-0.09387980056715012</v>
      </c>
      <c r="F320" t="n">
        <v>0.163907418239942</v>
      </c>
      <c r="G320" t="n">
        <v>-0.03688493351861274</v>
      </c>
      <c r="H320" t="n">
        <v>0.216745817353879</v>
      </c>
      <c r="I320" t="n">
        <v>0.02446725318975391</v>
      </c>
      <c r="J320" t="n">
        <v>0.1407735697130546</v>
      </c>
      <c r="K320" t="n">
        <v>0.1621481153580374</v>
      </c>
    </row>
    <row r="321">
      <c r="A321" t="inlineStr">
        <is>
          <t>2024-04-11</t>
        </is>
      </c>
      <c r="B321" t="n">
        <v>-0.1778278963457196</v>
      </c>
      <c r="C321" t="n">
        <v>-0.005965720791586245</v>
      </c>
      <c r="D321" t="n">
        <v>0.04726769469587454</v>
      </c>
      <c r="E321" t="n">
        <v>-0.02023362749966168</v>
      </c>
      <c r="F321" t="n">
        <v>0.1006420294553566</v>
      </c>
      <c r="G321" t="n">
        <v>0.1263749586754452</v>
      </c>
      <c r="H321" t="n">
        <v>0.02549974221892082</v>
      </c>
      <c r="I321" t="n">
        <v>0.05995696616101452</v>
      </c>
      <c r="J321" t="n">
        <v>-0.1426772502587358</v>
      </c>
      <c r="K321" t="n">
        <v>0.09819143698254447</v>
      </c>
    </row>
    <row r="322">
      <c r="A322" t="inlineStr">
        <is>
          <t>2024-04-12</t>
        </is>
      </c>
      <c r="B322" t="n">
        <v>-0.04483896680513439</v>
      </c>
      <c r="C322" t="n">
        <v>-0.002304750818550904</v>
      </c>
      <c r="D322" t="n">
        <v>0.08488247340461398</v>
      </c>
      <c r="E322" t="n">
        <v>0.1278214702841735</v>
      </c>
      <c r="F322" t="n">
        <v>0.1660680711355686</v>
      </c>
      <c r="G322" t="n">
        <v>0.1417947029154412</v>
      </c>
      <c r="H322" t="n">
        <v>0.02785206317713755</v>
      </c>
      <c r="I322" t="n">
        <v>0.1646654877042546</v>
      </c>
      <c r="J322" t="n">
        <v>0.2582640523370804</v>
      </c>
      <c r="K322" t="n">
        <v>0.2202068656777276</v>
      </c>
    </row>
    <row r="323">
      <c r="A323" t="inlineStr">
        <is>
          <t>2024-04-15</t>
        </is>
      </c>
      <c r="B323" t="n">
        <v>0.002224955374277301</v>
      </c>
      <c r="C323" t="n">
        <v>0.09237151723956388</v>
      </c>
      <c r="D323" t="n">
        <v>0.2684601690727898</v>
      </c>
      <c r="E323" t="n">
        <v>0.04815944346562728</v>
      </c>
      <c r="F323" t="n">
        <v>0.1734263541573097</v>
      </c>
      <c r="G323" t="n">
        <v>0.3583011454735606</v>
      </c>
      <c r="H323" t="n">
        <v>0.2150331675980091</v>
      </c>
      <c r="I323" t="n">
        <v>0.07006800550120713</v>
      </c>
      <c r="J323" t="n">
        <v>0.04602502694475249</v>
      </c>
      <c r="K323" t="n">
        <v>-0.01989793609433232</v>
      </c>
    </row>
    <row r="324">
      <c r="A324" t="inlineStr">
        <is>
          <t>2024-04-16</t>
        </is>
      </c>
      <c r="B324" t="n">
        <v>0.2073800159930626</v>
      </c>
      <c r="C324" t="n">
        <v>0.1588891274836556</v>
      </c>
      <c r="D324" t="n">
        <v>-0.01642521009688709</v>
      </c>
      <c r="E324" t="n">
        <v>-0.08094539963706607</v>
      </c>
      <c r="F324" t="n">
        <v>0.0210603154789197</v>
      </c>
      <c r="G324" t="n">
        <v>-0.09251967174738482</v>
      </c>
      <c r="H324" t="n">
        <v>0.1481513817982142</v>
      </c>
      <c r="I324" t="n">
        <v>-0.2347662239699936</v>
      </c>
      <c r="J324" t="n">
        <v>-0.1364807943468432</v>
      </c>
      <c r="K324" t="n">
        <v>-0.03293540174266548</v>
      </c>
    </row>
    <row r="325">
      <c r="A325" t="inlineStr">
        <is>
          <t>2024-04-17</t>
        </is>
      </c>
      <c r="B325" t="n">
        <v>-0.1132823936656177</v>
      </c>
      <c r="C325" t="n">
        <v>0.1575326926301121</v>
      </c>
      <c r="D325" t="n">
        <v>-0.03883177832235271</v>
      </c>
      <c r="E325" t="n">
        <v>-0.03520613154051728</v>
      </c>
      <c r="F325" t="n">
        <v>0.02687478262200032</v>
      </c>
      <c r="G325" t="n">
        <v>0.01558435548609278</v>
      </c>
      <c r="H325" t="n">
        <v>0.2257605084414863</v>
      </c>
      <c r="I325" t="n">
        <v>-0.0370527315575449</v>
      </c>
      <c r="J325" t="n">
        <v>-0.1969382222582769</v>
      </c>
      <c r="K325" t="n">
        <v>0.04498407644969989</v>
      </c>
    </row>
    <row r="326">
      <c r="A326" t="inlineStr">
        <is>
          <t>2024-04-18</t>
        </is>
      </c>
      <c r="B326" t="n">
        <v>-0.007982795743673015</v>
      </c>
      <c r="C326" t="n">
        <v>0.243976061470806</v>
      </c>
      <c r="D326" t="n">
        <v>0.2282538902621284</v>
      </c>
      <c r="E326" t="n">
        <v>0.09569130539436826</v>
      </c>
      <c r="F326" t="n">
        <v>0.01262846321287015</v>
      </c>
      <c r="G326" t="n">
        <v>0.1866213347078472</v>
      </c>
      <c r="H326" t="n">
        <v>0.2114924962336011</v>
      </c>
      <c r="I326" t="n">
        <v>0.1493511385019074</v>
      </c>
      <c r="J326" t="n">
        <v>-0.1423802846395349</v>
      </c>
      <c r="K326" t="n">
        <v>0.03092074600365206</v>
      </c>
    </row>
    <row r="327">
      <c r="A327" t="inlineStr">
        <is>
          <t>2024-04-19</t>
        </is>
      </c>
      <c r="B327" t="n">
        <v>-0.04798937584416277</v>
      </c>
      <c r="C327" t="n">
        <v>0.4589767452527222</v>
      </c>
      <c r="D327" t="n">
        <v>0.225495928190506</v>
      </c>
      <c r="E327" t="n">
        <v>0.1687542642419426</v>
      </c>
      <c r="F327" t="n">
        <v>0.07002650844192304</v>
      </c>
      <c r="G327" t="n">
        <v>-0.03443341575093457</v>
      </c>
      <c r="H327" t="n">
        <v>0.2200512020686339</v>
      </c>
      <c r="I327" t="n">
        <v>0.06500732887855626</v>
      </c>
      <c r="J327" t="n">
        <v>0.1667644106888629</v>
      </c>
      <c r="K327" t="n">
        <v>-0.05229181503919209</v>
      </c>
    </row>
    <row r="328">
      <c r="A328" t="inlineStr">
        <is>
          <t>2024-04-22</t>
        </is>
      </c>
      <c r="B328" t="n">
        <v>0.1209066731284645</v>
      </c>
      <c r="C328" t="n">
        <v>0.4448449425027567</v>
      </c>
      <c r="D328" t="n">
        <v>0.27073663835694</v>
      </c>
      <c r="E328" t="n">
        <v>0.08542265194126206</v>
      </c>
      <c r="F328" t="n">
        <v>0.2846752850369004</v>
      </c>
      <c r="G328" t="n">
        <v>0.307905151730125</v>
      </c>
      <c r="H328" t="n">
        <v>0.2828496751230343</v>
      </c>
      <c r="I328" t="n">
        <v>0.4102767087833251</v>
      </c>
      <c r="J328" t="n">
        <v>0.2872200990285577</v>
      </c>
      <c r="K328" t="n">
        <v>0.3643961623312634</v>
      </c>
    </row>
    <row r="329">
      <c r="A329" t="inlineStr">
        <is>
          <t>2024-04-23</t>
        </is>
      </c>
      <c r="B329" t="n">
        <v>0.2345805212435662</v>
      </c>
      <c r="C329" t="n">
        <v>0.374594809316502</v>
      </c>
      <c r="D329" t="n">
        <v>0.1036190322582865</v>
      </c>
      <c r="E329" t="n">
        <v>0.2919763909560629</v>
      </c>
      <c r="F329" t="n">
        <v>0.2263295068662542</v>
      </c>
      <c r="G329" t="n">
        <v>0.10311285228189</v>
      </c>
      <c r="H329" t="n">
        <v>0.2995129872293343</v>
      </c>
      <c r="I329" t="n">
        <v>0.05923471640445002</v>
      </c>
      <c r="J329" t="n">
        <v>0.1946457438909352</v>
      </c>
      <c r="K329" t="n">
        <v>0.2258111156203929</v>
      </c>
    </row>
    <row r="330">
      <c r="A330" t="inlineStr">
        <is>
          <t>2024-04-24</t>
        </is>
      </c>
      <c r="B330" t="n">
        <v>0.1760041404633271</v>
      </c>
      <c r="C330" t="n">
        <v>0.07213980198128243</v>
      </c>
      <c r="D330" t="n">
        <v>0.1467610390250739</v>
      </c>
      <c r="E330" t="n">
        <v>0.1670185136888799</v>
      </c>
      <c r="F330" t="n">
        <v>0.2064739051214654</v>
      </c>
      <c r="G330" t="n">
        <v>0.3314886042833994</v>
      </c>
      <c r="H330" t="n">
        <v>0.2393642904475052</v>
      </c>
      <c r="I330" t="n">
        <v>0.08624998718430917</v>
      </c>
      <c r="J330" t="n">
        <v>-0.04798397725910747</v>
      </c>
      <c r="K330" t="n">
        <v>0.2782294940406489</v>
      </c>
    </row>
    <row r="331">
      <c r="A331" t="inlineStr">
        <is>
          <t>2024-04-25</t>
        </is>
      </c>
      <c r="B331" t="n">
        <v>-0.2038194453474561</v>
      </c>
      <c r="C331" t="n">
        <v>0.03512542126316526</v>
      </c>
      <c r="D331" t="n">
        <v>0.06352419166426265</v>
      </c>
      <c r="E331" t="n">
        <v>0.07396486669856091</v>
      </c>
      <c r="F331" t="n">
        <v>0.1665998786886752</v>
      </c>
      <c r="G331" t="n">
        <v>0.08619209801032511</v>
      </c>
      <c r="H331" t="n">
        <v>0.2612738898661351</v>
      </c>
      <c r="I331" t="n">
        <v>0.08703070829327161</v>
      </c>
      <c r="J331" t="n">
        <v>0.1432613465205845</v>
      </c>
      <c r="K331" t="n">
        <v>0.1154762933694621</v>
      </c>
    </row>
    <row r="332">
      <c r="A332" t="inlineStr">
        <is>
          <t>2024-04-26</t>
        </is>
      </c>
      <c r="B332" t="n">
        <v>0.1321215278225247</v>
      </c>
      <c r="C332" t="n">
        <v>0.2217752439692555</v>
      </c>
      <c r="D332" t="n">
        <v>0.3025126408586405</v>
      </c>
      <c r="E332" t="n">
        <v>0.1397727475287801</v>
      </c>
      <c r="F332" t="n">
        <v>-0.1485621825388197</v>
      </c>
      <c r="G332" t="n">
        <v>-0.05033964779225376</v>
      </c>
      <c r="H332" t="n">
        <v>-0.02835913181519965</v>
      </c>
      <c r="I332" t="n">
        <v>0.1763273259255798</v>
      </c>
      <c r="J332" t="n">
        <v>0.23531914270901</v>
      </c>
      <c r="K332" t="n">
        <v>0.08044537118780484</v>
      </c>
    </row>
    <row r="333">
      <c r="A333" t="inlineStr">
        <is>
          <t>2024-04-29</t>
        </is>
      </c>
      <c r="B333" t="n">
        <v>0.02780234944630635</v>
      </c>
      <c r="C333" t="n">
        <v>0.1339175660221892</v>
      </c>
      <c r="D333" t="n">
        <v>0.2156431291326758</v>
      </c>
      <c r="E333" t="n">
        <v>0.09804860906130602</v>
      </c>
      <c r="F333" t="n">
        <v>-0.1569408383708371</v>
      </c>
      <c r="G333" t="n">
        <v>0.1234523010257461</v>
      </c>
      <c r="H333" t="n">
        <v>-0.05773884612811959</v>
      </c>
      <c r="I333" t="n">
        <v>0.2154809391528703</v>
      </c>
      <c r="J333" t="n">
        <v>0.3504336395532414</v>
      </c>
      <c r="K333" t="n">
        <v>0.2165504867463213</v>
      </c>
    </row>
    <row r="334">
      <c r="A334" t="inlineStr">
        <is>
          <t>2024-04-30</t>
        </is>
      </c>
      <c r="B334" t="n">
        <v>0.1792325570965351</v>
      </c>
      <c r="C334" t="n">
        <v>-0.06763588709405695</v>
      </c>
      <c r="D334" t="n">
        <v>0.2271045465312616</v>
      </c>
      <c r="E334" t="n">
        <v>-0.06769982232014056</v>
      </c>
      <c r="F334" t="n">
        <v>-0.08792244623870817</v>
      </c>
      <c r="G334" t="n">
        <v>0.1600886529652272</v>
      </c>
      <c r="H334" t="n">
        <v>0.1380125154994048</v>
      </c>
      <c r="I334" t="n">
        <v>-0.004776577592898576</v>
      </c>
      <c r="J334" t="n">
        <v>0.2512468512631141</v>
      </c>
      <c r="K334" t="n">
        <v>0.008654029264274547</v>
      </c>
    </row>
    <row r="335">
      <c r="A335" t="inlineStr">
        <is>
          <t>2024-05-01</t>
        </is>
      </c>
      <c r="B335" t="n">
        <v>0.199572202642335</v>
      </c>
      <c r="C335" t="n">
        <v>-0.1442919699532026</v>
      </c>
      <c r="D335" t="n">
        <v>0.1262887254934689</v>
      </c>
      <c r="E335" t="n">
        <v>-0.07355776969868637</v>
      </c>
      <c r="F335" t="n">
        <v>-0.1010399826749232</v>
      </c>
      <c r="G335" t="n">
        <v>0.2492189031349203</v>
      </c>
      <c r="H335" t="n">
        <v>0.2000273992866207</v>
      </c>
      <c r="I335" t="n">
        <v>-0.05967573028426779</v>
      </c>
      <c r="J335" t="n">
        <v>0.145335520851041</v>
      </c>
      <c r="K335" t="n">
        <v>0.1799157041576996</v>
      </c>
    </row>
    <row r="336">
      <c r="A336" t="inlineStr">
        <is>
          <t>2024-05-02</t>
        </is>
      </c>
      <c r="B336" t="n">
        <v>0.155315620445721</v>
      </c>
      <c r="C336" t="n">
        <v>-0.01648666166180075</v>
      </c>
      <c r="D336" t="n">
        <v>0.1798513727050146</v>
      </c>
      <c r="E336" t="n">
        <v>-0.04354953827306327</v>
      </c>
      <c r="F336" t="n">
        <v>-0.05623983785093273</v>
      </c>
      <c r="G336" t="n">
        <v>0.1872522685253297</v>
      </c>
      <c r="H336" t="n">
        <v>0.1654149067712171</v>
      </c>
      <c r="I336" t="n">
        <v>-0.05113316906779564</v>
      </c>
      <c r="J336" t="n">
        <v>0.2169623312157855</v>
      </c>
      <c r="K336" t="n">
        <v>0.1875494324438118</v>
      </c>
    </row>
    <row r="337">
      <c r="A337" t="inlineStr">
        <is>
          <t>2024-05-03</t>
        </is>
      </c>
      <c r="B337" t="n">
        <v>0.1885119578259509</v>
      </c>
      <c r="C337" t="n">
        <v>0.06960111138242971</v>
      </c>
      <c r="D337" t="n">
        <v>0.180604504107376</v>
      </c>
      <c r="E337" t="n">
        <v>0.1915170221887797</v>
      </c>
      <c r="F337" t="n">
        <v>-0.04988652579094492</v>
      </c>
      <c r="G337" t="n">
        <v>0.0805765256351935</v>
      </c>
      <c r="H337" t="n">
        <v>0.2900884867332773</v>
      </c>
      <c r="I337" t="n">
        <v>0.09327983677578468</v>
      </c>
      <c r="J337" t="n">
        <v>0.2184446476475913</v>
      </c>
      <c r="K337" t="n">
        <v>0.1527624010432829</v>
      </c>
    </row>
    <row r="338">
      <c r="A338" t="inlineStr">
        <is>
          <t>2024-05-06</t>
        </is>
      </c>
      <c r="B338" t="n">
        <v>-0.1648307995341843</v>
      </c>
      <c r="C338" t="n">
        <v>0.1664675711062607</v>
      </c>
      <c r="D338" t="n">
        <v>0.3675101569188977</v>
      </c>
      <c r="E338" t="n">
        <v>-0.008219852873351551</v>
      </c>
      <c r="F338" t="n">
        <v>0.07734098769638736</v>
      </c>
      <c r="G338" t="n">
        <v>-0.08700195064541236</v>
      </c>
      <c r="H338" t="n">
        <v>0.3179002623842053</v>
      </c>
      <c r="I338" t="n">
        <v>-0.05616936851315702</v>
      </c>
      <c r="J338" t="n">
        <v>0.3178205842870888</v>
      </c>
      <c r="K338" t="n">
        <v>0.07860549544516975</v>
      </c>
    </row>
    <row r="339">
      <c r="A339" t="inlineStr">
        <is>
          <t>2024-05-07</t>
        </is>
      </c>
      <c r="B339" t="n">
        <v>0.05890004462420206</v>
      </c>
      <c r="C339" t="n">
        <v>0.06686457610819607</v>
      </c>
      <c r="D339" t="n">
        <v>-0.1004991505503274</v>
      </c>
      <c r="E339" t="n">
        <v>0.08459565605746859</v>
      </c>
      <c r="F339" t="n">
        <v>0.09515953120991556</v>
      </c>
      <c r="G339" t="n">
        <v>0.2259210030115901</v>
      </c>
      <c r="H339" t="n">
        <v>0.3706030696514562</v>
      </c>
      <c r="I339" t="n">
        <v>0.139025329201886</v>
      </c>
      <c r="J339" t="n">
        <v>0.2465915977994108</v>
      </c>
      <c r="K339" t="n">
        <v>0.03367351676501576</v>
      </c>
    </row>
    <row r="340">
      <c r="A340" t="inlineStr">
        <is>
          <t>2024-05-08</t>
        </is>
      </c>
      <c r="B340" t="n">
        <v>0.112061925006149</v>
      </c>
      <c r="C340" t="n">
        <v>0.2218549546248273</v>
      </c>
      <c r="D340" t="n">
        <v>-0.0326179725001146</v>
      </c>
      <c r="E340" t="n">
        <v>-0.1371021247157526</v>
      </c>
      <c r="F340" t="n">
        <v>0.07753969382505495</v>
      </c>
      <c r="G340" t="n">
        <v>0.2256325390724116</v>
      </c>
      <c r="H340" t="n">
        <v>0.2912785526402066</v>
      </c>
      <c r="I340" t="n">
        <v>-0.0198761869480115</v>
      </c>
      <c r="J340" t="n">
        <v>0.01003418002778494</v>
      </c>
      <c r="K340" t="n">
        <v>0.1122331918977294</v>
      </c>
    </row>
    <row r="341">
      <c r="A341" t="inlineStr">
        <is>
          <t>2024-05-09</t>
        </is>
      </c>
      <c r="B341" t="n">
        <v>0.1320306381885449</v>
      </c>
      <c r="C341" t="n">
        <v>0.1369613468419168</v>
      </c>
      <c r="D341" t="n">
        <v>-0.2102005826235679</v>
      </c>
      <c r="E341" t="n">
        <v>-0.09996276114194147</v>
      </c>
      <c r="F341" t="n">
        <v>0.01148004540878584</v>
      </c>
      <c r="G341" t="n">
        <v>0.05257804330986857</v>
      </c>
      <c r="H341" t="n">
        <v>0.2187783543982807</v>
      </c>
      <c r="I341" t="n">
        <v>-0.2164209975303143</v>
      </c>
      <c r="J341" t="n">
        <v>-0.1314574375832834</v>
      </c>
      <c r="K341" t="n">
        <v>0.05519257416310804</v>
      </c>
    </row>
    <row r="342">
      <c r="A342" t="inlineStr">
        <is>
          <t>2024-05-10</t>
        </is>
      </c>
      <c r="B342" t="n">
        <v>0.1233290264372271</v>
      </c>
      <c r="C342" t="n">
        <v>-0.03242496600967407</v>
      </c>
      <c r="D342" t="n">
        <v>0.2365600906877265</v>
      </c>
      <c r="E342" t="n">
        <v>0.1642931219552791</v>
      </c>
      <c r="F342" t="n">
        <v>0.1032263293890968</v>
      </c>
      <c r="G342" t="n">
        <v>0.1295968410391576</v>
      </c>
      <c r="H342" t="n">
        <v>0.2084925296312278</v>
      </c>
      <c r="I342" t="n">
        <v>-0.03444031634746249</v>
      </c>
      <c r="J342" t="n">
        <v>0.01966861474181411</v>
      </c>
      <c r="K342" t="n">
        <v>0.234929726953299</v>
      </c>
    </row>
    <row r="343">
      <c r="A343" t="inlineStr">
        <is>
          <t>2024-05-13</t>
        </is>
      </c>
      <c r="B343" t="n">
        <v>-0.1325668920879534</v>
      </c>
      <c r="C343" t="n">
        <v>0.1378147297098965</v>
      </c>
      <c r="D343" t="n">
        <v>-0.02776346147075755</v>
      </c>
      <c r="E343" t="n">
        <v>-0.1068106189070991</v>
      </c>
      <c r="F343" t="n">
        <v>0.04018535501411151</v>
      </c>
      <c r="G343" t="n">
        <v>0.1955395006867568</v>
      </c>
      <c r="H343" t="n">
        <v>0.04483536290251967</v>
      </c>
      <c r="I343" t="n">
        <v>-0.08338034749203957</v>
      </c>
      <c r="J343" t="n">
        <v>0.1616985219075032</v>
      </c>
      <c r="K343" t="n">
        <v>0.2045769761258103</v>
      </c>
    </row>
    <row r="344">
      <c r="A344" t="inlineStr">
        <is>
          <t>2024-05-14</t>
        </is>
      </c>
      <c r="B344" t="n">
        <v>-0.03839985554833625</v>
      </c>
      <c r="C344" t="n">
        <v>-0.03734179713263946</v>
      </c>
      <c r="D344" t="n">
        <v>0.05536020889748599</v>
      </c>
      <c r="E344" t="n">
        <v>0.06533918535446499</v>
      </c>
      <c r="F344" t="n">
        <v>0.07772831883410279</v>
      </c>
      <c r="G344" t="n">
        <v>0.3322761195993515</v>
      </c>
      <c r="H344" t="n">
        <v>0.2183600783419301</v>
      </c>
      <c r="I344" t="n">
        <v>-0.07072499386787119</v>
      </c>
      <c r="J344" t="n">
        <v>0.1007335310167524</v>
      </c>
      <c r="K344" t="n">
        <v>0.1701127401398771</v>
      </c>
    </row>
    <row r="345">
      <c r="A345" t="inlineStr">
        <is>
          <t>2024-05-15</t>
        </is>
      </c>
      <c r="B345" t="n">
        <v>0.1041249074322264</v>
      </c>
      <c r="C345" t="n">
        <v>0.1693274858327581</v>
      </c>
      <c r="D345" t="n">
        <v>-0.05546613587237578</v>
      </c>
      <c r="E345" t="n">
        <v>0.04010046632168429</v>
      </c>
      <c r="F345" t="n">
        <v>0.007213764947715817</v>
      </c>
      <c r="G345" t="n">
        <v>0.1969285392968496</v>
      </c>
      <c r="H345" t="n">
        <v>0.2835841370860283</v>
      </c>
      <c r="I345" t="n">
        <v>-0.1070207207998179</v>
      </c>
      <c r="J345" t="n">
        <v>0.1893774360089758</v>
      </c>
      <c r="K345" t="n">
        <v>0.1372269375682893</v>
      </c>
    </row>
    <row r="346">
      <c r="A346" t="inlineStr">
        <is>
          <t>2024-05-16</t>
        </is>
      </c>
      <c r="B346" t="n">
        <v>0.06543078650048287</v>
      </c>
      <c r="C346" t="n">
        <v>0.2203393707061916</v>
      </c>
      <c r="D346" t="n">
        <v>0.3570107720425</v>
      </c>
      <c r="E346" t="n">
        <v>-0.01844399952750011</v>
      </c>
      <c r="F346" t="n">
        <v>0.1052840456349484</v>
      </c>
      <c r="G346" t="n">
        <v>-0.2304737837745854</v>
      </c>
      <c r="H346" t="n">
        <v>0.2309989267369893</v>
      </c>
      <c r="I346" t="n">
        <v>-0.05156837723667086</v>
      </c>
      <c r="J346" t="n">
        <v>0.2592162111976544</v>
      </c>
      <c r="K346" t="n">
        <v>0.02255878733395535</v>
      </c>
    </row>
    <row r="347">
      <c r="A347" t="inlineStr">
        <is>
          <t>2024-05-17</t>
        </is>
      </c>
      <c r="B347" t="n">
        <v>-0.02935312271551404</v>
      </c>
      <c r="C347" t="n">
        <v>0.08791703632355193</v>
      </c>
      <c r="D347" t="n">
        <v>0.2441336746585899</v>
      </c>
      <c r="E347" t="n">
        <v>0.02124305374610441</v>
      </c>
      <c r="F347" t="n">
        <v>0.06587923494879824</v>
      </c>
      <c r="G347" t="n">
        <v>0.05125523053890801</v>
      </c>
      <c r="H347" t="n">
        <v>0.1709606278966789</v>
      </c>
      <c r="I347" t="n">
        <v>0.02269806319293822</v>
      </c>
      <c r="J347" t="n">
        <v>0.1168633841358374</v>
      </c>
      <c r="K347" t="n">
        <v>0.1688031026383659</v>
      </c>
    </row>
    <row r="348">
      <c r="A348" t="inlineStr">
        <is>
          <t>2024-05-20</t>
        </is>
      </c>
      <c r="B348" t="n">
        <v>0.06275898122807358</v>
      </c>
      <c r="C348" t="n">
        <v>0.2152385490620632</v>
      </c>
      <c r="D348" t="n">
        <v>0.09010536064252841</v>
      </c>
      <c r="E348" t="n">
        <v>0.001765397288717743</v>
      </c>
      <c r="F348" t="n">
        <v>0.1979436679682967</v>
      </c>
      <c r="G348" t="n">
        <v>0.1050945581966723</v>
      </c>
      <c r="H348" t="n">
        <v>0.1692953951067052</v>
      </c>
      <c r="I348" t="n">
        <v>-0.003942936081845238</v>
      </c>
      <c r="J348" t="n">
        <v>0.02724019386154992</v>
      </c>
      <c r="K348" t="n">
        <v>0.05309655053019374</v>
      </c>
    </row>
    <row r="349">
      <c r="A349" t="inlineStr">
        <is>
          <t>2024-05-21</t>
        </is>
      </c>
      <c r="B349" t="n">
        <v>0.2084614058386879</v>
      </c>
      <c r="C349" t="n">
        <v>0.05656458619857199</v>
      </c>
      <c r="D349" t="n">
        <v>-0.0899862291961903</v>
      </c>
      <c r="E349" t="n">
        <v>-0.1143654570268445</v>
      </c>
      <c r="F349" t="n">
        <v>0.08435704781401721</v>
      </c>
      <c r="G349" t="n">
        <v>0.1373231573595578</v>
      </c>
      <c r="H349" t="n">
        <v>0.2201623402847065</v>
      </c>
      <c r="I349" t="n">
        <v>0.06994374596264183</v>
      </c>
      <c r="J349" t="n">
        <v>0.03991294514536581</v>
      </c>
      <c r="K349" t="n">
        <v>0.1324623416818055</v>
      </c>
    </row>
    <row r="350">
      <c r="A350" t="inlineStr">
        <is>
          <t>2024-05-22</t>
        </is>
      </c>
      <c r="B350" t="n">
        <v>0.2009588319530029</v>
      </c>
      <c r="C350" t="n">
        <v>0.01599432028098877</v>
      </c>
      <c r="D350" t="n">
        <v>-0.05757038268063646</v>
      </c>
      <c r="E350" t="n">
        <v>0.137970272770267</v>
      </c>
      <c r="F350" t="n">
        <v>0.0176963798642971</v>
      </c>
      <c r="G350" t="n">
        <v>0.15057759285719</v>
      </c>
      <c r="H350" t="n">
        <v>0.3176861715622742</v>
      </c>
      <c r="I350" t="n">
        <v>-0.1161867380830637</v>
      </c>
      <c r="J350" t="n">
        <v>0.1769326234950083</v>
      </c>
      <c r="K350" t="n">
        <v>0.1718237315047384</v>
      </c>
    </row>
    <row r="351">
      <c r="A351" t="inlineStr">
        <is>
          <t>2024-05-23</t>
        </is>
      </c>
      <c r="B351" t="n">
        <v>0.06358241338761367</v>
      </c>
      <c r="C351" t="n">
        <v>0.06527035183858587</v>
      </c>
      <c r="D351" t="n">
        <v>0.1988842446133061</v>
      </c>
      <c r="E351" t="n">
        <v>0.1651602349372793</v>
      </c>
      <c r="F351" t="n">
        <v>-0.04659513190907898</v>
      </c>
      <c r="G351" t="n">
        <v>0.2062585755276595</v>
      </c>
      <c r="H351" t="n">
        <v>0.241197589896742</v>
      </c>
      <c r="I351" t="n">
        <v>0.009674535483143587</v>
      </c>
      <c r="J351" t="n">
        <v>0.2526589362180882</v>
      </c>
      <c r="K351" t="n">
        <v>0.1865074884363511</v>
      </c>
    </row>
    <row r="352">
      <c r="A352" t="inlineStr">
        <is>
          <t>2024-05-24</t>
        </is>
      </c>
      <c r="B352" t="n">
        <v>0.2578077122104012</v>
      </c>
      <c r="C352" t="n">
        <v>0.1982061067516384</v>
      </c>
      <c r="D352" t="n">
        <v>0.2423873114352119</v>
      </c>
      <c r="E352" t="n">
        <v>0.2576529543669183</v>
      </c>
      <c r="F352" t="n">
        <v>0.316209939701297</v>
      </c>
      <c r="G352" t="n">
        <v>0.1605138959087839</v>
      </c>
      <c r="H352" t="n">
        <v>0.1978705689504821</v>
      </c>
      <c r="I352" t="n">
        <v>0.1714747905556358</v>
      </c>
      <c r="J352" t="n">
        <v>0.01766106576455421</v>
      </c>
      <c r="K352" t="n">
        <v>0.03394132359929473</v>
      </c>
    </row>
    <row r="353">
      <c r="A353" t="inlineStr">
        <is>
          <t>2024-05-28</t>
        </is>
      </c>
      <c r="B353" t="n">
        <v>0.1503725364722701</v>
      </c>
      <c r="C353" t="n">
        <v>0.2480209344685209</v>
      </c>
      <c r="D353" t="n">
        <v>-0.05534891748292287</v>
      </c>
      <c r="E353" t="n">
        <v>0.09360892055056935</v>
      </c>
      <c r="F353" t="n">
        <v>0.2899965759721115</v>
      </c>
      <c r="G353" t="n">
        <v>0.1780697442413122</v>
      </c>
      <c r="H353" t="n">
        <v>0.1266071434567395</v>
      </c>
      <c r="I353" t="n">
        <v>-0.09828627069270698</v>
      </c>
      <c r="J353" t="n">
        <v>0.04621990840718705</v>
      </c>
      <c r="K353" t="n">
        <v>0.2075322769568892</v>
      </c>
    </row>
    <row r="354">
      <c r="A354" t="inlineStr">
        <is>
          <t>2024-05-29</t>
        </is>
      </c>
      <c r="B354" t="n">
        <v>0.0224884117739642</v>
      </c>
      <c r="C354" t="n">
        <v>0.2032922403161364</v>
      </c>
      <c r="D354" t="n">
        <v>0.2426161035302427</v>
      </c>
      <c r="E354" t="n">
        <v>0.1389453783126511</v>
      </c>
      <c r="F354" t="n">
        <v>0.3185937052239393</v>
      </c>
      <c r="G354" t="n">
        <v>0.0729617997260097</v>
      </c>
      <c r="H354" t="n">
        <v>0.3220404933449725</v>
      </c>
      <c r="I354" t="n">
        <v>0.05156122365818657</v>
      </c>
      <c r="J354" t="n">
        <v>0.1954762097750916</v>
      </c>
      <c r="K354" t="n">
        <v>0.1465202402619995</v>
      </c>
    </row>
    <row r="355">
      <c r="A355" t="inlineStr">
        <is>
          <t>2024-05-30</t>
        </is>
      </c>
      <c r="B355" t="n">
        <v>-0.01463292262747849</v>
      </c>
      <c r="C355" t="n">
        <v>0.06784319372306948</v>
      </c>
      <c r="D355" t="n">
        <v>0.004762157921405335</v>
      </c>
      <c r="E355" t="n">
        <v>-0.002006617157167928</v>
      </c>
      <c r="F355" t="n">
        <v>0.1033184706413401</v>
      </c>
      <c r="G355" t="n">
        <v>0.007481402056681762</v>
      </c>
      <c r="H355" t="n">
        <v>0.3410850402947729</v>
      </c>
      <c r="I355" t="n">
        <v>-0.2146449198256188</v>
      </c>
      <c r="J355" t="n">
        <v>0.1235558714100414</v>
      </c>
      <c r="K355" t="n">
        <v>0.004035060721559332</v>
      </c>
    </row>
    <row r="356">
      <c r="A356" t="inlineStr">
        <is>
          <t>2024-05-31</t>
        </is>
      </c>
      <c r="B356" t="n">
        <v>-0.02300515953611088</v>
      </c>
      <c r="C356" t="n">
        <v>0.3422565533685406</v>
      </c>
      <c r="D356" t="n">
        <v>0.3447736725392917</v>
      </c>
      <c r="E356" t="n">
        <v>-0.004546325760531191</v>
      </c>
      <c r="F356" t="n">
        <v>0.2322685563229276</v>
      </c>
      <c r="G356" t="n">
        <v>0.03273225249290074</v>
      </c>
      <c r="H356" t="n">
        <v>0.2958697331276023</v>
      </c>
      <c r="I356" t="n">
        <v>0.167028269338384</v>
      </c>
      <c r="J356" t="n">
        <v>0.2023076194675882</v>
      </c>
      <c r="K356" t="n">
        <v>0.1873967407312742</v>
      </c>
    </row>
    <row r="357">
      <c r="A357" t="inlineStr">
        <is>
          <t>2024-06-03</t>
        </is>
      </c>
      <c r="B357" t="n">
        <v>-0.05856497892616972</v>
      </c>
      <c r="C357" t="n">
        <v>0.4250270451760689</v>
      </c>
      <c r="D357" t="n">
        <v>0.4480465849713058</v>
      </c>
      <c r="E357" t="n">
        <v>0.3489052180466192</v>
      </c>
      <c r="F357" t="n">
        <v>0.09356322544367733</v>
      </c>
      <c r="G357" t="n">
        <v>0.06130649229235258</v>
      </c>
      <c r="H357" t="n">
        <v>0.2565424013117493</v>
      </c>
      <c r="I357" t="n">
        <v>0.454039455309895</v>
      </c>
      <c r="J357" t="n">
        <v>0.1270638521781043</v>
      </c>
      <c r="K357" t="n">
        <v>0.24271707200558</v>
      </c>
    </row>
    <row r="358">
      <c r="A358" t="inlineStr">
        <is>
          <t>2024-06-04</t>
        </is>
      </c>
      <c r="B358" t="n">
        <v>-0.06421133533905476</v>
      </c>
      <c r="C358" t="n">
        <v>0.03404867977694629</v>
      </c>
      <c r="D358" t="n">
        <v>-0.09053625096356242</v>
      </c>
      <c r="E358" t="n">
        <v>0.02406224717744727</v>
      </c>
      <c r="F358" t="n">
        <v>0.161212623475472</v>
      </c>
      <c r="G358" t="n">
        <v>0.3019778498538302</v>
      </c>
      <c r="H358" t="n">
        <v>0.3925969243249838</v>
      </c>
      <c r="I358" t="n">
        <v>0.1138026229975835</v>
      </c>
      <c r="J358" t="n">
        <v>0.1662808952919209</v>
      </c>
      <c r="K358" t="n">
        <v>0.3475620108773625</v>
      </c>
    </row>
    <row r="359">
      <c r="A359" t="inlineStr">
        <is>
          <t>2024-06-05</t>
        </is>
      </c>
      <c r="B359" t="n">
        <v>0.08993774850903279</v>
      </c>
      <c r="C359" t="n">
        <v>0.1243129036624707</v>
      </c>
      <c r="D359" t="n">
        <v>0.155100196899436</v>
      </c>
      <c r="E359" t="n">
        <v>0.0830578364352931</v>
      </c>
      <c r="F359" t="n">
        <v>0.1071762901294614</v>
      </c>
      <c r="G359" t="n">
        <v>0.04255829130132626</v>
      </c>
      <c r="H359" t="n">
        <v>0.4881040511389164</v>
      </c>
      <c r="I359" t="n">
        <v>0.261636227006789</v>
      </c>
      <c r="J359" t="n">
        <v>0.1738808036051171</v>
      </c>
      <c r="K359" t="n">
        <v>0.1290733046488491</v>
      </c>
    </row>
    <row r="360">
      <c r="A360" t="inlineStr">
        <is>
          <t>2024-06-06</t>
        </is>
      </c>
      <c r="B360" t="n">
        <v>-0.1233309609154079</v>
      </c>
      <c r="C360" t="n">
        <v>0.07127317088558234</v>
      </c>
      <c r="D360" t="n">
        <v>0.1948041300731111</v>
      </c>
      <c r="E360" t="n">
        <v>0.1447588462218043</v>
      </c>
      <c r="F360" t="n">
        <v>-0.03088795428176898</v>
      </c>
      <c r="G360" t="n">
        <v>0.2269222688145776</v>
      </c>
      <c r="H360" t="n">
        <v>0.2272964703830261</v>
      </c>
      <c r="I360" t="n">
        <v>-0.1188722314752624</v>
      </c>
      <c r="J360" t="n">
        <v>0.3234995872988823</v>
      </c>
      <c r="K360" t="n">
        <v>-0.07992628571705136</v>
      </c>
    </row>
    <row r="361">
      <c r="A361" t="inlineStr">
        <is>
          <t>2024-06-07</t>
        </is>
      </c>
      <c r="B361" t="n">
        <v>-0.0986268873065498</v>
      </c>
      <c r="C361" t="n">
        <v>0.1845854659506283</v>
      </c>
      <c r="D361" t="n">
        <v>-0.08345375611411049</v>
      </c>
      <c r="E361" t="n">
        <v>0.0347125377741861</v>
      </c>
      <c r="F361" t="n">
        <v>-0.05443112829999877</v>
      </c>
      <c r="G361" t="n">
        <v>0.2341461342468975</v>
      </c>
      <c r="H361" t="n">
        <v>0.1177592617245978</v>
      </c>
      <c r="I361" t="n">
        <v>-0.02296464875701822</v>
      </c>
      <c r="J361" t="n">
        <v>0.0949583381475935</v>
      </c>
      <c r="K361" t="n">
        <v>0.07262406283819725</v>
      </c>
    </row>
    <row r="362">
      <c r="A362" t="inlineStr">
        <is>
          <t>2024-06-10</t>
        </is>
      </c>
      <c r="B362" t="n">
        <v>-0.09327773171741234</v>
      </c>
      <c r="C362" t="n">
        <v>0.09837767070759543</v>
      </c>
      <c r="D362" t="n">
        <v>0.1513077698743959</v>
      </c>
      <c r="E362" t="n">
        <v>0.1148159916682133</v>
      </c>
      <c r="F362" t="n">
        <v>-0.04439357562951999</v>
      </c>
      <c r="G362" t="n">
        <v>0.1491609991084054</v>
      </c>
      <c r="H362" t="n">
        <v>0.1083282096406567</v>
      </c>
      <c r="I362" t="n">
        <v>-0.0979374850287055</v>
      </c>
      <c r="J362" t="n">
        <v>0.1541904307058433</v>
      </c>
      <c r="K362" t="n">
        <v>0.3271235896471851</v>
      </c>
    </row>
    <row r="363">
      <c r="A363" t="inlineStr">
        <is>
          <t>2024-06-11</t>
        </is>
      </c>
      <c r="B363" t="n">
        <v>-0.001882171814498604</v>
      </c>
      <c r="C363" t="n">
        <v>0.01197530771723504</v>
      </c>
      <c r="D363" t="n">
        <v>0.2360020294428236</v>
      </c>
      <c r="E363" t="n">
        <v>0.2366046199059503</v>
      </c>
      <c r="F363" t="n">
        <v>0.1513288590254979</v>
      </c>
      <c r="G363" t="n">
        <v>0.09611847832047815</v>
      </c>
      <c r="H363" t="n">
        <v>0.1639815811106684</v>
      </c>
      <c r="I363" t="n">
        <v>0.05460724249388244</v>
      </c>
      <c r="J363" t="n">
        <v>0.1662557413301619</v>
      </c>
      <c r="K363" t="n">
        <v>0.08719271747538028</v>
      </c>
    </row>
    <row r="364">
      <c r="A364" t="inlineStr">
        <is>
          <t>2024-06-12</t>
        </is>
      </c>
      <c r="B364" t="n">
        <v>-0.07708970841268721</v>
      </c>
      <c r="C364" t="n">
        <v>0.1535455950159078</v>
      </c>
      <c r="D364" t="n">
        <v>0.1027687836320411</v>
      </c>
      <c r="E364" t="n">
        <v>0.05263923563425033</v>
      </c>
      <c r="F364" t="n">
        <v>0.1820245065049083</v>
      </c>
      <c r="G364" t="n">
        <v>-0.04901970314958184</v>
      </c>
      <c r="H364" t="n">
        <v>0.09396959186899018</v>
      </c>
      <c r="I364" t="n">
        <v>0.0009065200263842622</v>
      </c>
      <c r="J364" t="n">
        <v>0.1528549232287703</v>
      </c>
      <c r="K364" t="n">
        <v>0.07225089745250622</v>
      </c>
    </row>
    <row r="365">
      <c r="A365" t="inlineStr">
        <is>
          <t>2024-06-13</t>
        </is>
      </c>
      <c r="B365" t="n">
        <v>0.1404823697257418</v>
      </c>
      <c r="C365" t="n">
        <v>0.1671389641850629</v>
      </c>
      <c r="D365" t="n">
        <v>0.3750013701915307</v>
      </c>
      <c r="E365" t="n">
        <v>0.1945083545143524</v>
      </c>
      <c r="F365" t="n">
        <v>0.2093806302801601</v>
      </c>
      <c r="G365" t="n">
        <v>0.3725837481694003</v>
      </c>
      <c r="H365" t="n">
        <v>0.288077582215249</v>
      </c>
      <c r="I365" t="n">
        <v>0.3407558997077321</v>
      </c>
      <c r="J365" t="n">
        <v>0.4296406859702709</v>
      </c>
      <c r="K365" t="n">
        <v>0.3057006180889809</v>
      </c>
    </row>
    <row r="366">
      <c r="A366" t="inlineStr">
        <is>
          <t>2024-06-14</t>
        </is>
      </c>
      <c r="B366" t="n">
        <v>0.08024905979423667</v>
      </c>
      <c r="C366" t="n">
        <v>0.2055828887176089</v>
      </c>
      <c r="D366" t="n">
        <v>0.1872145857205586</v>
      </c>
      <c r="E366" t="n">
        <v>0.08174757431987462</v>
      </c>
      <c r="F366" t="n">
        <v>0.2760783776097184</v>
      </c>
      <c r="G366" t="n">
        <v>0.04601593271456978</v>
      </c>
      <c r="H366" t="n">
        <v>0.3809503522365172</v>
      </c>
      <c r="I366" t="n">
        <v>-0.1718448249434405</v>
      </c>
      <c r="J366" t="n">
        <v>0.2143582834491812</v>
      </c>
      <c r="K366" t="n">
        <v>-0.02979408498962292</v>
      </c>
    </row>
    <row r="367">
      <c r="A367" t="inlineStr">
        <is>
          <t>2024-06-17</t>
        </is>
      </c>
      <c r="B367" t="n">
        <v>0.2045731967063262</v>
      </c>
      <c r="C367" t="n">
        <v>0.04068322001490637</v>
      </c>
      <c r="D367" t="n">
        <v>-0.02301606620730484</v>
      </c>
      <c r="E367" t="n">
        <v>0.1355327653031592</v>
      </c>
      <c r="F367" t="n">
        <v>0.09894914940393051</v>
      </c>
      <c r="G367" t="n">
        <v>0.09778618842948596</v>
      </c>
      <c r="H367" t="n">
        <v>0.3745892188421546</v>
      </c>
      <c r="I367" t="n">
        <v>-0.1760426837290876</v>
      </c>
      <c r="J367" t="n">
        <v>0.1508383432689707</v>
      </c>
      <c r="K367" t="n">
        <v>0.01077696391125346</v>
      </c>
    </row>
    <row r="368">
      <c r="A368" t="inlineStr">
        <is>
          <t>2024-06-18</t>
        </is>
      </c>
      <c r="B368" t="n">
        <v>0.005182168662870757</v>
      </c>
      <c r="C368" t="n">
        <v>0.1033776033667909</v>
      </c>
      <c r="D368" t="n">
        <v>0.2839964219370817</v>
      </c>
      <c r="E368" t="n">
        <v>0.02988707184659643</v>
      </c>
      <c r="F368" t="n">
        <v>0.1064074791200284</v>
      </c>
      <c r="G368" t="n">
        <v>0.01615738704392035</v>
      </c>
      <c r="H368" t="n">
        <v>0.248793739403413</v>
      </c>
      <c r="I368" t="n">
        <v>0.03723452988601932</v>
      </c>
      <c r="J368" t="n">
        <v>0.2006483670257358</v>
      </c>
      <c r="K368" t="n">
        <v>0.1409962099519032</v>
      </c>
    </row>
    <row r="369">
      <c r="A369" t="inlineStr">
        <is>
          <t>2024-06-20</t>
        </is>
      </c>
      <c r="B369" t="n">
        <v>0.2819781594085952</v>
      </c>
      <c r="C369" t="n">
        <v>0.3070683979954189</v>
      </c>
      <c r="D369" t="n">
        <v>0.04260010703697192</v>
      </c>
      <c r="E369" t="n">
        <v>0.2630661099513709</v>
      </c>
      <c r="F369" t="n">
        <v>0.2006122204420236</v>
      </c>
      <c r="G369" t="n">
        <v>0.1891569840470832</v>
      </c>
      <c r="H369" t="n">
        <v>0.2019066171688597</v>
      </c>
      <c r="I369" t="n">
        <v>0.2123492321569768</v>
      </c>
      <c r="J369" t="n">
        <v>0.1348986688099713</v>
      </c>
      <c r="K369" t="n">
        <v>-0.01155701180344429</v>
      </c>
    </row>
    <row r="370">
      <c r="A370" t="inlineStr">
        <is>
          <t>2024-06-21</t>
        </is>
      </c>
      <c r="B370" t="n">
        <v>0.05494046148983756</v>
      </c>
      <c r="C370" t="n">
        <v>0.2198668620664753</v>
      </c>
      <c r="D370" t="n">
        <v>0.2325127128980094</v>
      </c>
      <c r="E370" t="n">
        <v>-0.008808891743806804</v>
      </c>
      <c r="F370" t="n">
        <v>0.2140837026979764</v>
      </c>
      <c r="G370" t="n">
        <v>0.1222576207466003</v>
      </c>
      <c r="H370" t="n">
        <v>0.2462537072333613</v>
      </c>
      <c r="I370" t="n">
        <v>0.199977866087064</v>
      </c>
      <c r="J370" t="n">
        <v>-0.03459657859437883</v>
      </c>
      <c r="K370" t="n">
        <v>0.1483863548401068</v>
      </c>
    </row>
    <row r="371">
      <c r="A371" t="inlineStr">
        <is>
          <t>2024-06-24</t>
        </is>
      </c>
      <c r="B371" t="n">
        <v>0.06134808083358304</v>
      </c>
      <c r="C371" t="n">
        <v>0.113380316923581</v>
      </c>
      <c r="D371" t="n">
        <v>0.1510313683452932</v>
      </c>
      <c r="E371" t="n">
        <v>-0.05746184933927196</v>
      </c>
      <c r="F371" t="n">
        <v>0.1902813367016093</v>
      </c>
      <c r="G371" t="n">
        <v>0.2082755875602821</v>
      </c>
      <c r="H371" t="n">
        <v>0.2252268535913953</v>
      </c>
      <c r="I371" t="n">
        <v>0.1975392103052801</v>
      </c>
      <c r="J371" t="n">
        <v>-0.02878386802441437</v>
      </c>
      <c r="K371" t="n">
        <v>0.0898053853417928</v>
      </c>
    </row>
    <row r="372">
      <c r="A372" t="inlineStr">
        <is>
          <t>2024-06-25</t>
        </is>
      </c>
      <c r="B372" t="n">
        <v>-0.1451181282088633</v>
      </c>
      <c r="C372" t="n">
        <v>0.05645741222206217</v>
      </c>
      <c r="D372" t="n">
        <v>0.1798056394744019</v>
      </c>
      <c r="E372" t="n">
        <v>0.07630520913368946</v>
      </c>
      <c r="F372" t="n">
        <v>0.1154766425964793</v>
      </c>
      <c r="G372" t="n">
        <v>0.1021292687318082</v>
      </c>
      <c r="H372" t="n">
        <v>0.09749504769899789</v>
      </c>
      <c r="I372" t="n">
        <v>0.222364885351136</v>
      </c>
      <c r="J372" t="n">
        <v>-0.06157807423073913</v>
      </c>
      <c r="K372" t="n">
        <v>0.02935000612215269</v>
      </c>
    </row>
    <row r="373">
      <c r="A373" t="inlineStr">
        <is>
          <t>2024-06-26</t>
        </is>
      </c>
      <c r="B373" t="n">
        <v>0.1304400480906045</v>
      </c>
      <c r="C373" t="n">
        <v>0.2930523575294035</v>
      </c>
      <c r="D373" t="n">
        <v>-0.07668728599886075</v>
      </c>
      <c r="E373" t="n">
        <v>-0.07482475863150354</v>
      </c>
      <c r="F373" t="n">
        <v>0.1668052678283145</v>
      </c>
      <c r="G373" t="n">
        <v>0.2188368286097139</v>
      </c>
      <c r="H373" t="n">
        <v>0.1737367321039648</v>
      </c>
      <c r="I373" t="n">
        <v>-0.04405068487455119</v>
      </c>
      <c r="J373" t="n">
        <v>0.05394589518477718</v>
      </c>
      <c r="K373" t="n">
        <v>0.1831282122931696</v>
      </c>
    </row>
    <row r="374">
      <c r="A374" t="inlineStr">
        <is>
          <t>2024-06-27</t>
        </is>
      </c>
      <c r="B374" t="n">
        <v>0.1232009968018898</v>
      </c>
      <c r="C374" t="n">
        <v>0.01595196919368456</v>
      </c>
      <c r="D374" t="n">
        <v>-0.01142186017716296</v>
      </c>
      <c r="E374" t="n">
        <v>-0.07613963697803079</v>
      </c>
      <c r="F374" t="n">
        <v>0.289538143752852</v>
      </c>
      <c r="G374" t="n">
        <v>0.1129298772636167</v>
      </c>
      <c r="H374" t="n">
        <v>0.1570887449804891</v>
      </c>
      <c r="I374" t="n">
        <v>-0.03362705106190807</v>
      </c>
      <c r="J374" t="n">
        <v>0.2518888032026232</v>
      </c>
      <c r="K374" t="n">
        <v>-0.07051389297494452</v>
      </c>
    </row>
    <row r="375">
      <c r="A375" t="inlineStr">
        <is>
          <t>2024-06-28</t>
        </is>
      </c>
      <c r="B375" t="n">
        <v>-0.09345339677788907</v>
      </c>
      <c r="C375" t="n">
        <v>0.04287591114415697</v>
      </c>
      <c r="D375" t="n">
        <v>0.2804237044178104</v>
      </c>
      <c r="E375" t="n">
        <v>0.1170413394175962</v>
      </c>
      <c r="F375" t="n">
        <v>0.2169295540252469</v>
      </c>
      <c r="G375" t="n">
        <v>0.1597776497842136</v>
      </c>
      <c r="H375" t="n">
        <v>0.1368717066640849</v>
      </c>
      <c r="I375" t="n">
        <v>0.2465719269113955</v>
      </c>
      <c r="J375" t="n">
        <v>0.2764875441193354</v>
      </c>
      <c r="K375" t="n">
        <v>0.2373480098144433</v>
      </c>
    </row>
    <row r="376">
      <c r="A376" t="inlineStr">
        <is>
          <t>2024-07-01</t>
        </is>
      </c>
      <c r="B376" t="n">
        <v>0.1341520990504078</v>
      </c>
      <c r="C376" t="n">
        <v>0.05570735234779989</v>
      </c>
      <c r="D376" t="n">
        <v>0.3949097576914826</v>
      </c>
      <c r="E376" t="n">
        <v>0.03002839770745293</v>
      </c>
      <c r="F376" t="n">
        <v>0.2229187101025286</v>
      </c>
      <c r="G376" t="n">
        <v>0.1601061522744316</v>
      </c>
      <c r="H376" t="n">
        <v>0.1134938935036872</v>
      </c>
      <c r="I376" t="n">
        <v>0.356875755766795</v>
      </c>
      <c r="J376" t="n">
        <v>0.1304046056729112</v>
      </c>
      <c r="K376" t="n">
        <v>-0.04537792937515777</v>
      </c>
    </row>
    <row r="377">
      <c r="A377" t="inlineStr">
        <is>
          <t>2024-07-02</t>
        </is>
      </c>
      <c r="B377" t="n">
        <v>0.09444750070965645</v>
      </c>
      <c r="C377" t="n">
        <v>0.04262639068557456</v>
      </c>
      <c r="D377" t="n">
        <v>-0.09934756466788722</v>
      </c>
      <c r="E377" t="n">
        <v>0.03161056878949552</v>
      </c>
      <c r="F377" t="n">
        <v>0.4900807782404986</v>
      </c>
      <c r="G377" t="n">
        <v>0.1775000439878296</v>
      </c>
      <c r="H377" t="n">
        <v>0.3609967032783799</v>
      </c>
      <c r="I377" t="n">
        <v>0.1279368058308847</v>
      </c>
      <c r="J377" t="n">
        <v>0.2664143238461655</v>
      </c>
      <c r="K377" t="n">
        <v>0.1358155369211885</v>
      </c>
    </row>
    <row r="378">
      <c r="A378" t="inlineStr">
        <is>
          <t>2024-07-03</t>
        </is>
      </c>
      <c r="B378" t="n">
        <v>0.04280998820861091</v>
      </c>
      <c r="C378" t="n">
        <v>0.2801250849313024</v>
      </c>
      <c r="D378" t="n">
        <v>0.1462707370691087</v>
      </c>
      <c r="E378" t="n">
        <v>-0.03388527890626122</v>
      </c>
      <c r="F378" t="n">
        <v>0.1970215622811552</v>
      </c>
      <c r="G378" t="n">
        <v>0.1271226290271595</v>
      </c>
      <c r="H378" t="n">
        <v>0.1748564681647544</v>
      </c>
      <c r="I378" t="n">
        <v>-0.04938378464820896</v>
      </c>
      <c r="J378" t="n">
        <v>0.04920993673785114</v>
      </c>
      <c r="K378" t="n">
        <v>0.07522650477488707</v>
      </c>
    </row>
    <row r="379">
      <c r="A379" t="inlineStr">
        <is>
          <t>2024-07-05</t>
        </is>
      </c>
      <c r="B379" t="n">
        <v>0.05259933218780671</v>
      </c>
      <c r="C379" t="n">
        <v>-0.01240526497187521</v>
      </c>
      <c r="D379" t="n">
        <v>-0.05358283643947473</v>
      </c>
      <c r="E379" t="n">
        <v>0.1432564503173168</v>
      </c>
      <c r="F379" t="n">
        <v>0.1285003217203141</v>
      </c>
      <c r="G379" t="n">
        <v>0.1860285363139074</v>
      </c>
      <c r="H379" t="n">
        <v>0.1156675108552337</v>
      </c>
      <c r="I379" t="n">
        <v>0.1614042505018947</v>
      </c>
      <c r="J379" t="n">
        <v>0.008386154134396704</v>
      </c>
      <c r="K379" t="n">
        <v>-0.0192331680370215</v>
      </c>
    </row>
    <row r="380">
      <c r="A380" t="inlineStr">
        <is>
          <t>2024-07-08</t>
        </is>
      </c>
      <c r="B380" t="n">
        <v>-0.06696596157078089</v>
      </c>
      <c r="C380" t="n">
        <v>0.1096469879926818</v>
      </c>
      <c r="D380" t="n">
        <v>-0.02014181088144539</v>
      </c>
      <c r="E380" t="n">
        <v>-0.05093604758217705</v>
      </c>
      <c r="F380" t="n">
        <v>0.1441029354913696</v>
      </c>
      <c r="G380" t="n">
        <v>0.3323659997017459</v>
      </c>
      <c r="H380" t="n">
        <v>0.09289734002283627</v>
      </c>
      <c r="I380" t="n">
        <v>-0.166950104983141</v>
      </c>
      <c r="J380" t="n">
        <v>0.0972328586766578</v>
      </c>
      <c r="K380" t="n">
        <v>-0.005187223017941531</v>
      </c>
    </row>
    <row r="381">
      <c r="A381" t="inlineStr">
        <is>
          <t>2024-07-09</t>
        </is>
      </c>
      <c r="B381" t="n">
        <v>-0.01179410173933124</v>
      </c>
      <c r="C381" t="n">
        <v>0.1317555864480874</v>
      </c>
      <c r="D381" t="n">
        <v>0.2108291171713876</v>
      </c>
      <c r="E381" t="n">
        <v>0.191670455744492</v>
      </c>
      <c r="F381" t="n">
        <v>-0.01774576977586444</v>
      </c>
      <c r="G381" t="n">
        <v>0.09999485396069446</v>
      </c>
      <c r="H381" t="n">
        <v>0.1708619733949934</v>
      </c>
      <c r="I381" t="n">
        <v>0.08924911638544684</v>
      </c>
      <c r="J381" t="n">
        <v>-0.04296848280526193</v>
      </c>
      <c r="K381" t="n">
        <v>0.251682850905959</v>
      </c>
    </row>
    <row r="382">
      <c r="A382" t="inlineStr">
        <is>
          <t>2024-07-10</t>
        </is>
      </c>
      <c r="B382" t="n">
        <v>0.05242088731299013</v>
      </c>
      <c r="C382" t="n">
        <v>0.1861064137723758</v>
      </c>
      <c r="D382" t="n">
        <v>-0.007728605578067859</v>
      </c>
      <c r="E382" t="n">
        <v>-0.1206546108199378</v>
      </c>
      <c r="F382" t="n">
        <v>0.04444070983284888</v>
      </c>
      <c r="G382" t="n">
        <v>0.2145038782897387</v>
      </c>
      <c r="H382" t="n">
        <v>0.09706297067428579</v>
      </c>
      <c r="I382" t="n">
        <v>0.04693953884770091</v>
      </c>
      <c r="J382" t="n">
        <v>0.1053416268016325</v>
      </c>
      <c r="K382" t="n">
        <v>-0.02444163618052374</v>
      </c>
    </row>
    <row r="383">
      <c r="A383" t="inlineStr">
        <is>
          <t>2024-07-11</t>
        </is>
      </c>
      <c r="B383" t="n">
        <v>0.1001483162078286</v>
      </c>
      <c r="C383" t="n">
        <v>0.2313729714848226</v>
      </c>
      <c r="D383" t="n">
        <v>0.3093452060145449</v>
      </c>
      <c r="E383" t="n">
        <v>0.02569044458740999</v>
      </c>
      <c r="F383" t="n">
        <v>0.0326035362384088</v>
      </c>
      <c r="G383" t="n">
        <v>0.1237259873747047</v>
      </c>
      <c r="H383" t="n">
        <v>0.09553851945662344</v>
      </c>
      <c r="I383" t="n">
        <v>0.1795232654931947</v>
      </c>
      <c r="J383" t="n">
        <v>0.07109050455210432</v>
      </c>
      <c r="K383" t="n">
        <v>-0.03692782345716152</v>
      </c>
    </row>
    <row r="384">
      <c r="A384" t="inlineStr">
        <is>
          <t>2024-07-12</t>
        </is>
      </c>
      <c r="B384" t="n">
        <v>-0.004769789742840423</v>
      </c>
      <c r="C384" t="n">
        <v>0.2317066711880663</v>
      </c>
      <c r="D384" t="n">
        <v>0.3008916195606536</v>
      </c>
      <c r="E384" t="n">
        <v>0.1440803782810761</v>
      </c>
      <c r="F384" t="n">
        <v>-0.09365423520147198</v>
      </c>
      <c r="G384" t="n">
        <v>0.2595463703199098</v>
      </c>
      <c r="H384" t="n">
        <v>0.172073161347621</v>
      </c>
      <c r="I384" t="n">
        <v>0.3837947979381814</v>
      </c>
      <c r="J384" t="n">
        <v>0.0319584416324423</v>
      </c>
      <c r="K384" t="n">
        <v>0.3610168827017219</v>
      </c>
    </row>
    <row r="385">
      <c r="A385" t="inlineStr">
        <is>
          <t>2024-07-15</t>
        </is>
      </c>
      <c r="B385" t="n">
        <v>0.07592524187720828</v>
      </c>
      <c r="C385" t="n">
        <v>0.4507639100498538</v>
      </c>
      <c r="D385" t="n">
        <v>0.1295577214661062</v>
      </c>
      <c r="E385" t="n">
        <v>-0.03949366026418744</v>
      </c>
      <c r="F385" t="n">
        <v>0.03273725721809568</v>
      </c>
      <c r="G385" t="n">
        <v>0.1405595382036859</v>
      </c>
      <c r="H385" t="n">
        <v>0.1708118197790508</v>
      </c>
      <c r="I385" t="n">
        <v>0.06475032027273957</v>
      </c>
      <c r="J385" t="n">
        <v>-0.06664994544692401</v>
      </c>
      <c r="K385" t="n">
        <v>0.1377707379420594</v>
      </c>
    </row>
    <row r="386">
      <c r="A386" t="inlineStr">
        <is>
          <t>2024-07-16</t>
        </is>
      </c>
      <c r="B386" t="n">
        <v>0.1555488749858678</v>
      </c>
      <c r="C386" t="n">
        <v>0.1561047066387495</v>
      </c>
      <c r="D386" t="n">
        <v>0.2219818033419592</v>
      </c>
      <c r="E386" t="n">
        <v>0.1695207334390981</v>
      </c>
      <c r="F386" t="n">
        <v>0.2282154553746836</v>
      </c>
      <c r="G386" t="n">
        <v>0.1752143243697111</v>
      </c>
      <c r="H386" t="n">
        <v>0.2354626022259884</v>
      </c>
      <c r="I386" t="n">
        <v>0.01872725618319146</v>
      </c>
      <c r="J386" t="n">
        <v>0.1647272497618428</v>
      </c>
      <c r="K386" t="n">
        <v>0.2200488588332133</v>
      </c>
    </row>
    <row r="387">
      <c r="A387" t="inlineStr">
        <is>
          <t>2024-07-17</t>
        </is>
      </c>
      <c r="B387" t="n">
        <v>0.1253046305573492</v>
      </c>
      <c r="C387" t="n">
        <v>0.2949370860520416</v>
      </c>
      <c r="D387" t="n">
        <v>0.2133245298802946</v>
      </c>
      <c r="E387" t="n">
        <v>0.1348482363317012</v>
      </c>
      <c r="F387" t="n">
        <v>0.2959727154752008</v>
      </c>
      <c r="G387" t="n">
        <v>0.2320267961262785</v>
      </c>
      <c r="H387" t="n">
        <v>0.1476188810532182</v>
      </c>
      <c r="I387" t="n">
        <v>0.2393699390425104</v>
      </c>
      <c r="J387" t="n">
        <v>0.2958572254161945</v>
      </c>
      <c r="K387" t="n">
        <v>0.191591689114648</v>
      </c>
    </row>
    <row r="388">
      <c r="A388" t="inlineStr">
        <is>
          <t>2024-07-18</t>
        </is>
      </c>
      <c r="B388" t="n">
        <v>0.2909137186134155</v>
      </c>
      <c r="C388" t="n">
        <v>0.5619113340951952</v>
      </c>
      <c r="D388" t="n">
        <v>0.2848664528310818</v>
      </c>
      <c r="E388" t="n">
        <v>0.2102665502585294</v>
      </c>
      <c r="F388" t="n">
        <v>0.430937870551645</v>
      </c>
      <c r="G388" t="n">
        <v>0.3324968715540131</v>
      </c>
      <c r="H388" t="n">
        <v>0.1005755063643933</v>
      </c>
      <c r="I388" t="n">
        <v>0.4667523173907961</v>
      </c>
      <c r="J388" t="n">
        <v>0.1089836937837935</v>
      </c>
      <c r="K388" t="n">
        <v>-0.01114322484922873</v>
      </c>
    </row>
    <row r="389">
      <c r="A389" t="inlineStr">
        <is>
          <t>2024-07-19</t>
        </is>
      </c>
      <c r="B389" t="n">
        <v>0.08710434579159677</v>
      </c>
      <c r="C389" t="n">
        <v>0.2012450637682776</v>
      </c>
      <c r="D389" t="n">
        <v>0.104713232553762</v>
      </c>
      <c r="E389" t="n">
        <v>0.06505631005600641</v>
      </c>
      <c r="F389" t="n">
        <v>0.3996287293882783</v>
      </c>
      <c r="G389" t="n">
        <v>0.2802283495599818</v>
      </c>
      <c r="H389" t="n">
        <v>0.1600470449196636</v>
      </c>
      <c r="I389" t="n">
        <v>0.1609819554886867</v>
      </c>
      <c r="J389" t="n">
        <v>0.07522968428651285</v>
      </c>
      <c r="K389" t="n">
        <v>0.1524958203229486</v>
      </c>
    </row>
    <row r="390">
      <c r="A390" t="inlineStr">
        <is>
          <t>2024-07-22</t>
        </is>
      </c>
      <c r="B390" t="n">
        <v>0.08397191681596931</v>
      </c>
      <c r="C390" t="n">
        <v>0.2146604055408027</v>
      </c>
      <c r="D390" t="n">
        <v>0.1214563773271755</v>
      </c>
      <c r="E390" t="n">
        <v>-0.05462564835943703</v>
      </c>
      <c r="F390" t="n">
        <v>0.2145519440270806</v>
      </c>
      <c r="G390" t="n">
        <v>0.1823714435122666</v>
      </c>
      <c r="H390" t="n">
        <v>0.181823139969277</v>
      </c>
      <c r="I390" t="n">
        <v>0.1100856412636342</v>
      </c>
      <c r="J390" t="n">
        <v>-0.03837981035331855</v>
      </c>
      <c r="K390" t="n">
        <v>0.2773125397897139</v>
      </c>
    </row>
    <row r="391">
      <c r="A391" t="inlineStr">
        <is>
          <t>2024-07-23</t>
        </is>
      </c>
      <c r="B391" t="n">
        <v>-0.03880001406102001</v>
      </c>
      <c r="C391" t="n">
        <v>0.006335026353821531</v>
      </c>
      <c r="D391" t="n">
        <v>0.3131992764589623</v>
      </c>
      <c r="E391" t="n">
        <v>-0.1707893651703352</v>
      </c>
      <c r="F391" t="n">
        <v>0.09588231231873229</v>
      </c>
      <c r="G391" t="n">
        <v>0.08779384045388751</v>
      </c>
      <c r="H391" t="n">
        <v>0.168104499927456</v>
      </c>
      <c r="I391" t="n">
        <v>-0.1299924701563281</v>
      </c>
      <c r="J391" t="n">
        <v>0.07314030084049389</v>
      </c>
      <c r="K391" t="n">
        <v>-0.1214478267767214</v>
      </c>
    </row>
    <row r="392">
      <c r="A392" t="inlineStr">
        <is>
          <t>2024-07-24</t>
        </is>
      </c>
      <c r="B392" t="n">
        <v>0.02977246707434788</v>
      </c>
      <c r="C392" t="n">
        <v>0.1758718821696043</v>
      </c>
      <c r="D392" t="n">
        <v>0.3177866408931259</v>
      </c>
      <c r="E392" t="n">
        <v>0.09536229369239974</v>
      </c>
      <c r="F392" t="n">
        <v>0.1304561691304567</v>
      </c>
      <c r="G392" t="n">
        <v>0.2209760380956557</v>
      </c>
      <c r="H392" t="n">
        <v>0.1647022714817036</v>
      </c>
      <c r="I392" t="n">
        <v>-0.008913809451433188</v>
      </c>
      <c r="J392" t="n">
        <v>0.2373021209837411</v>
      </c>
      <c r="K392" t="n">
        <v>0.2126396182734485</v>
      </c>
    </row>
    <row r="393">
      <c r="A393" t="inlineStr">
        <is>
          <t>2024-07-25</t>
        </is>
      </c>
      <c r="B393" t="n">
        <v>0.3453388286376006</v>
      </c>
      <c r="C393" t="n">
        <v>0.1725635818056973</v>
      </c>
      <c r="D393" t="n">
        <v>0.3445710286757298</v>
      </c>
      <c r="E393" t="n">
        <v>0.2047511304602263</v>
      </c>
      <c r="F393" t="n">
        <v>0.2070596101565583</v>
      </c>
      <c r="G393" t="n">
        <v>0.06236318469519098</v>
      </c>
      <c r="H393" t="n">
        <v>0.1476558819208621</v>
      </c>
      <c r="I393" t="n">
        <v>0.07085697068203202</v>
      </c>
      <c r="J393" t="n">
        <v>0.218847709397799</v>
      </c>
      <c r="K393" t="n">
        <v>0.1591731266085444</v>
      </c>
    </row>
    <row r="394">
      <c r="A394" t="inlineStr">
        <is>
          <t>2024-07-26</t>
        </is>
      </c>
      <c r="B394" t="n">
        <v>0.1888395667323642</v>
      </c>
      <c r="C394" t="n">
        <v>0.231891598437908</v>
      </c>
      <c r="D394" t="n">
        <v>0.3289451146441412</v>
      </c>
      <c r="E394" t="n">
        <v>0.2245993876159079</v>
      </c>
      <c r="F394" t="n">
        <v>0.08216641739770214</v>
      </c>
      <c r="G394" t="n">
        <v>0.01310177441926682</v>
      </c>
      <c r="H394" t="n">
        <v>0.133569649627025</v>
      </c>
      <c r="I394" t="n">
        <v>0.0496133876878866</v>
      </c>
      <c r="J394" t="n">
        <v>0.2320040383360579</v>
      </c>
      <c r="K394" t="n">
        <v>0.4321620896599501</v>
      </c>
    </row>
    <row r="395">
      <c r="A395" t="inlineStr">
        <is>
          <t>2024-07-29</t>
        </is>
      </c>
      <c r="B395" t="n">
        <v>-0.04576306390851373</v>
      </c>
      <c r="C395" t="n">
        <v>0.04987482142834351</v>
      </c>
      <c r="D395" t="n">
        <v>-0.004841746214353281</v>
      </c>
      <c r="E395" t="n">
        <v>-0.006527864441867003</v>
      </c>
      <c r="F395" t="n">
        <v>0.03409927897594386</v>
      </c>
      <c r="G395" t="n">
        <v>0.1123969497492577</v>
      </c>
      <c r="H395" t="n">
        <v>0.1795018467158045</v>
      </c>
      <c r="I395" t="n">
        <v>-0.2348477530474267</v>
      </c>
      <c r="J395" t="n">
        <v>0.1826927493499074</v>
      </c>
      <c r="K395" t="n">
        <v>0.1559425668658103</v>
      </c>
    </row>
    <row r="396">
      <c r="A396" t="inlineStr">
        <is>
          <t>2024-07-30</t>
        </is>
      </c>
      <c r="B396" t="n">
        <v>-0.08651141952219918</v>
      </c>
      <c r="C396" t="n">
        <v>0.06412385881218439</v>
      </c>
      <c r="D396" t="n">
        <v>-0.08668954496730014</v>
      </c>
      <c r="E396" t="n">
        <v>-0.02818641750132344</v>
      </c>
      <c r="F396" t="n">
        <v>0.02888792898132714</v>
      </c>
      <c r="G396" t="n">
        <v>0.1697916725590918</v>
      </c>
      <c r="H396" t="n">
        <v>0.2698451927022445</v>
      </c>
      <c r="I396" t="n">
        <v>-0.1520152315109266</v>
      </c>
      <c r="J396" t="n">
        <v>0.01409513174343912</v>
      </c>
      <c r="K396" t="n">
        <v>0.1623054005669311</v>
      </c>
    </row>
    <row r="397">
      <c r="A397" t="inlineStr">
        <is>
          <t>2024-07-31</t>
        </is>
      </c>
      <c r="B397" t="n">
        <v>0.1180359287886044</v>
      </c>
      <c r="C397" t="n">
        <v>0.3337481918048459</v>
      </c>
      <c r="D397" t="n">
        <v>0.3518960139323812</v>
      </c>
      <c r="E397" t="n">
        <v>-0.1079154539198097</v>
      </c>
      <c r="F397" t="n">
        <v>0.2774872416970573</v>
      </c>
      <c r="G397" t="n">
        <v>0.109774778929168</v>
      </c>
      <c r="H397" t="n">
        <v>0.1615819315786496</v>
      </c>
      <c r="I397" t="n">
        <v>0.1577264486535619</v>
      </c>
      <c r="J397" t="n">
        <v>0.3027630794373982</v>
      </c>
      <c r="K397" t="n">
        <v>0.1386848588567574</v>
      </c>
    </row>
    <row r="398">
      <c r="A398" t="inlineStr">
        <is>
          <t>2024-08-01</t>
        </is>
      </c>
      <c r="B398" t="n">
        <v>0.2223993017262668</v>
      </c>
      <c r="C398" t="n">
        <v>0.2697291922365108</v>
      </c>
      <c r="D398" t="n">
        <v>0.4347456551742461</v>
      </c>
      <c r="E398" t="n">
        <v>0.07104607386033297</v>
      </c>
      <c r="F398" t="n">
        <v>0.2247855292959749</v>
      </c>
      <c r="G398" t="n">
        <v>0.1431095694709617</v>
      </c>
      <c r="H398" t="n">
        <v>0.05963959963745309</v>
      </c>
      <c r="I398" t="n">
        <v>0.2312238003620797</v>
      </c>
      <c r="J398" t="n">
        <v>0.1541066864560814</v>
      </c>
      <c r="K398" t="n">
        <v>0.09880625754538461</v>
      </c>
    </row>
    <row r="399">
      <c r="A399" t="inlineStr">
        <is>
          <t>2024-08-02</t>
        </is>
      </c>
      <c r="B399" t="n">
        <v>0.09542891276405162</v>
      </c>
      <c r="C399" t="n">
        <v>0.2824245644162841</v>
      </c>
      <c r="D399" t="n">
        <v>0.4399870543415324</v>
      </c>
      <c r="E399" t="n">
        <v>0.1103432041921789</v>
      </c>
      <c r="F399" t="n">
        <v>0.3997859234883291</v>
      </c>
      <c r="G399" t="n">
        <v>0.08502092248215395</v>
      </c>
      <c r="H399" t="n">
        <v>0.1548268802101387</v>
      </c>
      <c r="I399" t="n">
        <v>0.3305089005018063</v>
      </c>
      <c r="J399" t="n">
        <v>0.09962081673444269</v>
      </c>
      <c r="K399" t="n">
        <v>0.1896920425990321</v>
      </c>
    </row>
    <row r="400">
      <c r="A400" t="inlineStr">
        <is>
          <t>2024-08-05</t>
        </is>
      </c>
      <c r="B400" t="n">
        <v>0.09576566540869136</v>
      </c>
      <c r="C400" t="n">
        <v>0.2360285347012827</v>
      </c>
      <c r="D400" t="n">
        <v>0.4341290029191177</v>
      </c>
      <c r="E400" t="n">
        <v>-0.03755403011073566</v>
      </c>
      <c r="F400" t="n">
        <v>0.270703200206727</v>
      </c>
      <c r="G400" t="n">
        <v>0.1735715935562274</v>
      </c>
      <c r="H400" t="n">
        <v>0.1641811501346431</v>
      </c>
      <c r="I400" t="n">
        <v>0.2564543616775904</v>
      </c>
      <c r="J400" t="n">
        <v>0.2168798785053933</v>
      </c>
      <c r="K400" t="n">
        <v>0.2065389652527096</v>
      </c>
    </row>
    <row r="401">
      <c r="A401" t="inlineStr">
        <is>
          <t>2024-08-06</t>
        </is>
      </c>
      <c r="B401" t="n">
        <v>0.2476047666552457</v>
      </c>
      <c r="C401" t="n">
        <v>0.06625045095598356</v>
      </c>
      <c r="D401" t="n">
        <v>-0.008370130259886494</v>
      </c>
      <c r="E401" t="n">
        <v>-0.01759692846032345</v>
      </c>
      <c r="F401" t="n">
        <v>0.07833453410475337</v>
      </c>
      <c r="G401" t="n">
        <v>0.1372711749780313</v>
      </c>
      <c r="H401" t="n">
        <v>0.02446093310245265</v>
      </c>
      <c r="I401" t="n">
        <v>-0.1737016245757658</v>
      </c>
      <c r="J401" t="n">
        <v>0.1216258653039895</v>
      </c>
      <c r="K401" t="n">
        <v>0.1402815084626594</v>
      </c>
    </row>
    <row r="402">
      <c r="A402" t="inlineStr">
        <is>
          <t>2024-08-07</t>
        </is>
      </c>
      <c r="B402" t="n">
        <v>-0.151452139500796</v>
      </c>
      <c r="C402" t="n">
        <v>-0.07549728333652174</v>
      </c>
      <c r="D402" t="n">
        <v>0.07888815893345737</v>
      </c>
      <c r="E402" t="n">
        <v>-0.04577522143272344</v>
      </c>
      <c r="F402" t="n">
        <v>0.01789139421541679</v>
      </c>
      <c r="G402" t="n">
        <v>0.0721818843303319</v>
      </c>
      <c r="H402" t="n">
        <v>0.1269612017717759</v>
      </c>
      <c r="I402" t="n">
        <v>0.05816465550965775</v>
      </c>
      <c r="J402" t="n">
        <v>0.1143819028881218</v>
      </c>
      <c r="K402" t="n">
        <v>0.1581487533818915</v>
      </c>
    </row>
    <row r="403">
      <c r="A403" t="inlineStr">
        <is>
          <t>2024-08-08</t>
        </is>
      </c>
      <c r="B403" t="n">
        <v>-0.05248299771633498</v>
      </c>
      <c r="C403" t="n">
        <v>-0.09861733684292767</v>
      </c>
      <c r="D403" t="n">
        <v>-0.2663716524401407</v>
      </c>
      <c r="E403" t="n">
        <v>-0.0155304360019043</v>
      </c>
      <c r="F403" t="n">
        <v>0.04746379179963504</v>
      </c>
      <c r="G403" t="n">
        <v>0.1917740770892289</v>
      </c>
      <c r="H403" t="n">
        <v>0.1384952924403277</v>
      </c>
      <c r="I403" t="n">
        <v>0.02843371756789289</v>
      </c>
      <c r="J403" t="n">
        <v>0.07705319383527984</v>
      </c>
      <c r="K403" t="n">
        <v>0.1182815219914988</v>
      </c>
    </row>
    <row r="404">
      <c r="A404" t="inlineStr">
        <is>
          <t>2024-08-09</t>
        </is>
      </c>
      <c r="B404" t="n">
        <v>-0.02499241135041808</v>
      </c>
      <c r="C404" t="n">
        <v>0.05432304371883367</v>
      </c>
      <c r="D404" t="n">
        <v>0.1792567300522057</v>
      </c>
      <c r="E404" t="n">
        <v>0.2209353579597756</v>
      </c>
      <c r="F404" t="n">
        <v>-0.03394134628387235</v>
      </c>
      <c r="G404" t="n">
        <v>-0.1170644100562899</v>
      </c>
      <c r="H404" t="n">
        <v>0.1606816283019918</v>
      </c>
      <c r="I404" t="n">
        <v>0.006260317826134518</v>
      </c>
      <c r="J404" t="n">
        <v>0.11329132791185</v>
      </c>
      <c r="K404" t="n">
        <v>0.3111896083827951</v>
      </c>
    </row>
    <row r="405">
      <c r="A405" t="inlineStr">
        <is>
          <t>2024-08-12</t>
        </is>
      </c>
      <c r="B405" t="n">
        <v>-0.1192324223159568</v>
      </c>
      <c r="C405" t="n">
        <v>0.01959191056995437</v>
      </c>
      <c r="D405" t="n">
        <v>0.0146340016906517</v>
      </c>
      <c r="E405" t="n">
        <v>-0.05136525857008751</v>
      </c>
      <c r="F405" t="n">
        <v>0.09410636337577886</v>
      </c>
      <c r="G405" t="n">
        <v>0.1685218947262682</v>
      </c>
      <c r="H405" t="n">
        <v>0.2117904580098459</v>
      </c>
      <c r="I405" t="n">
        <v>0.01562433017400433</v>
      </c>
      <c r="J405" t="n">
        <v>0.1152364593846844</v>
      </c>
      <c r="K405" t="n">
        <v>0.134149012468342</v>
      </c>
    </row>
    <row r="406">
      <c r="A406" t="inlineStr">
        <is>
          <t>2024-08-13</t>
        </is>
      </c>
      <c r="B406" t="n">
        <v>-0.0564425037537015</v>
      </c>
      <c r="C406" t="n">
        <v>0.0304686436143925</v>
      </c>
      <c r="D406" t="n">
        <v>0.1050118644291056</v>
      </c>
      <c r="E406" t="n">
        <v>-0.02213799098279611</v>
      </c>
      <c r="F406" t="n">
        <v>0.06962838937185115</v>
      </c>
      <c r="G406" t="n">
        <v>0.1643451459473974</v>
      </c>
      <c r="H406" t="n">
        <v>-0.03544991986280192</v>
      </c>
      <c r="I406" t="n">
        <v>-0.1557950533151452</v>
      </c>
      <c r="J406" t="n">
        <v>0.07690748060458674</v>
      </c>
      <c r="K406" t="n">
        <v>0.2349066493582585</v>
      </c>
    </row>
    <row r="407">
      <c r="A407" t="inlineStr">
        <is>
          <t>2024-08-14</t>
        </is>
      </c>
      <c r="B407" t="n">
        <v>0.02832460357150577</v>
      </c>
      <c r="C407" t="n">
        <v>0.2348468609100718</v>
      </c>
      <c r="D407" t="n">
        <v>0.2756811228888029</v>
      </c>
      <c r="E407" t="n">
        <v>0.1579568833873476</v>
      </c>
      <c r="F407" t="n">
        <v>0.08939627410529363</v>
      </c>
      <c r="G407" t="n">
        <v>-0.06032146177592107</v>
      </c>
      <c r="H407" t="n">
        <v>0.06943399945499432</v>
      </c>
      <c r="I407" t="n">
        <v>0.09510304817745437</v>
      </c>
      <c r="J407" t="n">
        <v>0.08315137943364521</v>
      </c>
      <c r="K407" t="n">
        <v>0.08931797402092721</v>
      </c>
    </row>
    <row r="408">
      <c r="A408" t="inlineStr">
        <is>
          <t>2024-08-15</t>
        </is>
      </c>
      <c r="B408" t="n">
        <v>0.09534214713324396</v>
      </c>
      <c r="C408" t="n">
        <v>0.1173335075051</v>
      </c>
      <c r="D408" t="n">
        <v>-0.004770992033272755</v>
      </c>
      <c r="E408" t="n">
        <v>0.09647558925124132</v>
      </c>
      <c r="F408" t="n">
        <v>0.05573086133985648</v>
      </c>
      <c r="G408" t="n">
        <v>0.2099793347792249</v>
      </c>
      <c r="H408" t="n">
        <v>0.1685977230137289</v>
      </c>
      <c r="I408" t="n">
        <v>-0.240442373206919</v>
      </c>
      <c r="J408" t="n">
        <v>0.03537790230706923</v>
      </c>
      <c r="K408" t="n">
        <v>0.0712612352028358</v>
      </c>
    </row>
    <row r="409">
      <c r="A409" t="inlineStr">
        <is>
          <t>2024-08-16</t>
        </is>
      </c>
      <c r="B409" t="n">
        <v>0.2876835479449995</v>
      </c>
      <c r="C409" t="n">
        <v>0.01490486279609936</v>
      </c>
      <c r="D409" t="n">
        <v>0.3181915024050299</v>
      </c>
      <c r="E409" t="n">
        <v>0.153146678691434</v>
      </c>
      <c r="F409" t="n">
        <v>0.2236950786275557</v>
      </c>
      <c r="G409" t="n">
        <v>0.1534150149896614</v>
      </c>
      <c r="H409" t="n">
        <v>0.08386940174046841</v>
      </c>
      <c r="I409" t="n">
        <v>0.1115739247328441</v>
      </c>
      <c r="J409" t="n">
        <v>-0.1658352015516297</v>
      </c>
      <c r="K409" t="n">
        <v>-0.0151546099735478</v>
      </c>
    </row>
    <row r="410">
      <c r="A410" t="inlineStr">
        <is>
          <t>2024-08-19</t>
        </is>
      </c>
      <c r="B410" t="n">
        <v>0.06873358304128557</v>
      </c>
      <c r="C410" t="n">
        <v>-0.06127742916852347</v>
      </c>
      <c r="D410" t="n">
        <v>0.1245956239267367</v>
      </c>
      <c r="E410" t="n">
        <v>0.1660578085511813</v>
      </c>
      <c r="F410" t="n">
        <v>0.2868891405714692</v>
      </c>
      <c r="G410" t="n">
        <v>0.09271875752538189</v>
      </c>
      <c r="H410" t="n">
        <v>0.1279634395309709</v>
      </c>
      <c r="I410" t="n">
        <v>-0.2493150176487584</v>
      </c>
      <c r="J410" t="n">
        <v>0.01078365762816433</v>
      </c>
      <c r="K410" t="n">
        <v>-0.00762940157759783</v>
      </c>
    </row>
    <row r="411">
      <c r="A411" t="inlineStr">
        <is>
          <t>2024-08-20</t>
        </is>
      </c>
      <c r="B411" t="n">
        <v>0.09963475498722883</v>
      </c>
      <c r="C411" t="n">
        <v>-0.00873834826217954</v>
      </c>
      <c r="D411" t="n">
        <v>-0.105579950550913</v>
      </c>
      <c r="E411" t="n">
        <v>-0.03299849990225188</v>
      </c>
      <c r="F411" t="n">
        <v>-0.08376907777529476</v>
      </c>
      <c r="G411" t="n">
        <v>0.2903427068665893</v>
      </c>
      <c r="H411" t="n">
        <v>0.07035802904571799</v>
      </c>
      <c r="I411" t="n">
        <v>-0.385664225590484</v>
      </c>
      <c r="J411" t="n">
        <v>0.06408419387034094</v>
      </c>
      <c r="K411" t="n">
        <v>0.04565265009769902</v>
      </c>
    </row>
    <row r="412">
      <c r="A412" t="inlineStr">
        <is>
          <t>2024-08-21</t>
        </is>
      </c>
      <c r="B412" t="n">
        <v>-0.03369371853440693</v>
      </c>
      <c r="C412" t="n">
        <v>0.06398808113840516</v>
      </c>
      <c r="D412" t="n">
        <v>0.0459408315667416</v>
      </c>
      <c r="E412" t="n">
        <v>0.1691843205771703</v>
      </c>
      <c r="F412" t="n">
        <v>-0.01974863917525941</v>
      </c>
      <c r="G412" t="n">
        <v>-0.007044050936675784</v>
      </c>
      <c r="H412" t="n">
        <v>0.03988439905025775</v>
      </c>
      <c r="I412" t="n">
        <v>-0.02657551453429061</v>
      </c>
      <c r="J412" t="n">
        <v>0.222066030507771</v>
      </c>
      <c r="K412" t="n">
        <v>-0.1107115883976846</v>
      </c>
    </row>
    <row r="413">
      <c r="A413" t="inlineStr">
        <is>
          <t>2024-08-22</t>
        </is>
      </c>
      <c r="B413" t="n">
        <v>-0.07520219054784766</v>
      </c>
      <c r="C413" t="n">
        <v>0.0122993675335076</v>
      </c>
      <c r="D413" t="n">
        <v>0.02586855989567671</v>
      </c>
      <c r="E413" t="n">
        <v>0.1202962674213118</v>
      </c>
      <c r="F413" t="n">
        <v>0.06242382099688297</v>
      </c>
      <c r="G413" t="n">
        <v>0.1277594348227171</v>
      </c>
      <c r="H413" t="n">
        <v>0.03038230142210072</v>
      </c>
      <c r="I413" t="n">
        <v>-0.1353036064773987</v>
      </c>
      <c r="J413" t="n">
        <v>-0.06019434651448166</v>
      </c>
      <c r="K413" t="n">
        <v>0.1624396888064092</v>
      </c>
    </row>
    <row r="414">
      <c r="A414" t="inlineStr">
        <is>
          <t>2024-08-23</t>
        </is>
      </c>
      <c r="B414" t="n">
        <v>0.06581039334983987</v>
      </c>
      <c r="C414" t="n">
        <v>0.1126260457543747</v>
      </c>
      <c r="D414" t="n">
        <v>-0.01361884423271872</v>
      </c>
      <c r="E414" t="n">
        <v>-0.0653729978917592</v>
      </c>
      <c r="F414" t="n">
        <v>0.01746677902920182</v>
      </c>
      <c r="G414" t="n">
        <v>0.1592716621251604</v>
      </c>
      <c r="H414" t="n">
        <v>-0.03258689601720725</v>
      </c>
      <c r="I414" t="n">
        <v>0.1603413397361634</v>
      </c>
      <c r="J414" t="n">
        <v>-0.1461163357282346</v>
      </c>
      <c r="K414" t="n">
        <v>-0.1460965396223672</v>
      </c>
    </row>
    <row r="415">
      <c r="A415" t="inlineStr">
        <is>
          <t>2024-08-26</t>
        </is>
      </c>
      <c r="B415" t="n">
        <v>0.1047506115667263</v>
      </c>
      <c r="C415" t="n">
        <v>-0.01798300117514261</v>
      </c>
      <c r="D415" t="n">
        <v>0.3102436705656483</v>
      </c>
      <c r="E415" t="n">
        <v>0.06795845997026789</v>
      </c>
      <c r="F415" t="n">
        <v>0.141026192510663</v>
      </c>
      <c r="G415" t="n">
        <v>0.07532734497235011</v>
      </c>
      <c r="H415" t="n">
        <v>0.1001267480998886</v>
      </c>
      <c r="I415" t="n">
        <v>-0.1299877862139535</v>
      </c>
      <c r="J415" t="n">
        <v>0.09965851276059791</v>
      </c>
      <c r="K415" t="n">
        <v>0.0317665058679647</v>
      </c>
    </row>
    <row r="416">
      <c r="A416" t="inlineStr">
        <is>
          <t>2024-08-27</t>
        </is>
      </c>
      <c r="B416" t="n">
        <v>0.02679458189449945</v>
      </c>
      <c r="C416" t="n">
        <v>0.03021424775079752</v>
      </c>
      <c r="D416" t="n">
        <v>0.1816948870569566</v>
      </c>
      <c r="E416" t="n">
        <v>0.168298685968023</v>
      </c>
      <c r="F416" t="n">
        <v>-0.003186549005727307</v>
      </c>
      <c r="G416" t="n">
        <v>0.1711652937520423</v>
      </c>
      <c r="H416" t="n">
        <v>0.1640531377636461</v>
      </c>
      <c r="I416" t="n">
        <v>-0.0762297186979683</v>
      </c>
      <c r="J416" t="n">
        <v>0.1022336509464755</v>
      </c>
      <c r="K416" t="n">
        <v>0.1230068200316797</v>
      </c>
    </row>
    <row r="417">
      <c r="A417" t="inlineStr">
        <is>
          <t>2024-08-28</t>
        </is>
      </c>
      <c r="B417" t="n">
        <v>0.15771758760318</v>
      </c>
      <c r="C417" t="n">
        <v>0.1274042871099277</v>
      </c>
      <c r="D417" t="n">
        <v>0.2225492528719577</v>
      </c>
      <c r="E417" t="n">
        <v>-0.006955694238138676</v>
      </c>
      <c r="F417" t="n">
        <v>0.06763955066280718</v>
      </c>
      <c r="G417" t="n">
        <v>0.1015107976814055</v>
      </c>
      <c r="H417" t="n">
        <v>-0.06839646134795598</v>
      </c>
      <c r="I417" t="n">
        <v>-0.1614858812197017</v>
      </c>
      <c r="J417" t="n">
        <v>0.02467964283343327</v>
      </c>
      <c r="K417" t="n">
        <v>-0.09253378914979156</v>
      </c>
    </row>
    <row r="418">
      <c r="A418" t="inlineStr">
        <is>
          <t>2024-08-29</t>
        </is>
      </c>
      <c r="B418" t="n">
        <v>0.137243466403525</v>
      </c>
      <c r="C418" t="n">
        <v>0.1239596273521939</v>
      </c>
      <c r="D418" t="n">
        <v>0.1898135013328536</v>
      </c>
      <c r="E418" t="n">
        <v>0.05549298751880397</v>
      </c>
      <c r="F418" t="n">
        <v>0.003174556987228107</v>
      </c>
      <c r="G418" t="n">
        <v>0.1696447462323079</v>
      </c>
      <c r="H418" t="n">
        <v>0.07872657048495151</v>
      </c>
      <c r="I418" t="n">
        <v>0.06732155655968726</v>
      </c>
      <c r="J418" t="n">
        <v>0.1106224277658075</v>
      </c>
      <c r="K418" t="n">
        <v>-0.03633059662156025</v>
      </c>
    </row>
    <row r="419">
      <c r="A419" t="inlineStr">
        <is>
          <t>2024-08-30</t>
        </is>
      </c>
      <c r="B419" t="n">
        <v>-0.02287922378578714</v>
      </c>
      <c r="C419" t="n">
        <v>0.007074228559387538</v>
      </c>
      <c r="D419" t="n">
        <v>0.140600839071115</v>
      </c>
      <c r="E419" t="n">
        <v>0.1591510097242696</v>
      </c>
      <c r="F419" t="n">
        <v>-0.01173245802047272</v>
      </c>
      <c r="G419" t="n">
        <v>0.1651260162733895</v>
      </c>
      <c r="H419" t="n">
        <v>0.1590052930083764</v>
      </c>
      <c r="I419" t="n">
        <v>-0.0319844638772394</v>
      </c>
      <c r="J419" t="n">
        <v>0.1533329727382071</v>
      </c>
      <c r="K419" t="n">
        <v>-0.01165795534799224</v>
      </c>
    </row>
    <row r="420">
      <c r="A420" t="inlineStr">
        <is>
          <t>2024-09-03</t>
        </is>
      </c>
      <c r="B420" t="n">
        <v>0.2176416713763696</v>
      </c>
      <c r="C420" t="n">
        <v>0.2228033848673506</v>
      </c>
      <c r="D420" t="n">
        <v>0.1714945825365238</v>
      </c>
      <c r="E420" t="n">
        <v>0.1250024190791195</v>
      </c>
      <c r="F420" t="n">
        <v>0.07507208835282153</v>
      </c>
      <c r="G420" t="n">
        <v>0.01762041572459382</v>
      </c>
      <c r="H420" t="n">
        <v>0.2079618885652167</v>
      </c>
      <c r="I420" t="n">
        <v>0.06523914903609956</v>
      </c>
      <c r="J420" t="n">
        <v>0.09874489484618254</v>
      </c>
      <c r="K420" t="n">
        <v>0.02609526658151736</v>
      </c>
    </row>
    <row r="421">
      <c r="A421" t="inlineStr">
        <is>
          <t>2024-09-04</t>
        </is>
      </c>
      <c r="B421" t="n">
        <v>0.181909058717878</v>
      </c>
      <c r="C421" t="n">
        <v>0.381177327482828</v>
      </c>
      <c r="D421" t="n">
        <v>0.3057894320222646</v>
      </c>
      <c r="E421" t="n">
        <v>-0.03800954219217244</v>
      </c>
      <c r="F421" t="n">
        <v>0.08603291786894476</v>
      </c>
      <c r="G421" t="n">
        <v>0.08048047217905875</v>
      </c>
      <c r="H421" t="n">
        <v>0.2576359688621619</v>
      </c>
      <c r="I421" t="n">
        <v>0.5200807946041104</v>
      </c>
      <c r="J421" t="n">
        <v>0.0485160037466813</v>
      </c>
      <c r="K421" t="n">
        <v>0.1622221349987033</v>
      </c>
    </row>
    <row r="422">
      <c r="A422" t="inlineStr">
        <is>
          <t>2024-09-05</t>
        </is>
      </c>
      <c r="B422" t="n">
        <v>0.06700526083079483</v>
      </c>
      <c r="C422" t="n">
        <v>0.2028428875118424</v>
      </c>
      <c r="D422" t="n">
        <v>0.2060223929570189</v>
      </c>
      <c r="E422" t="n">
        <v>0.02206533221370076</v>
      </c>
      <c r="F422" t="n">
        <v>0.267380888110968</v>
      </c>
      <c r="G422" t="n">
        <v>0.2067682328217663</v>
      </c>
      <c r="H422" t="n">
        <v>0.3301341833092855</v>
      </c>
      <c r="I422" t="n">
        <v>0.2952190279439607</v>
      </c>
      <c r="J422" t="n">
        <v>0.2984416771127945</v>
      </c>
      <c r="K422" t="n">
        <v>0.1053026612940011</v>
      </c>
    </row>
    <row r="423">
      <c r="A423" t="inlineStr">
        <is>
          <t>2024-09-06</t>
        </is>
      </c>
      <c r="B423" t="n">
        <v>0.1946321444991876</v>
      </c>
      <c r="C423" t="n">
        <v>0.173208383557466</v>
      </c>
      <c r="D423" t="n">
        <v>0.1910433335325154</v>
      </c>
      <c r="E423" t="n">
        <v>0.001105868943932683</v>
      </c>
      <c r="F423" t="n">
        <v>0.1798744698179585</v>
      </c>
      <c r="G423" t="n">
        <v>0.1129806933004586</v>
      </c>
      <c r="H423" t="n">
        <v>0.3719544220284302</v>
      </c>
      <c r="I423" t="n">
        <v>0.1238193188379442</v>
      </c>
      <c r="J423" t="n">
        <v>0.2747756781208719</v>
      </c>
      <c r="K423" t="n">
        <v>0.1871170191568098</v>
      </c>
    </row>
    <row r="424">
      <c r="A424" t="inlineStr">
        <is>
          <t>2024-09-09</t>
        </is>
      </c>
      <c r="B424" t="n">
        <v>0.09136692449412002</v>
      </c>
      <c r="C424" t="n">
        <v>0.3148387967571545</v>
      </c>
      <c r="D424" t="n">
        <v>0.03198300345037942</v>
      </c>
      <c r="E424" t="n">
        <v>0.2227667098480604</v>
      </c>
      <c r="F424" t="n">
        <v>0.09980930621415675</v>
      </c>
      <c r="G424" t="n">
        <v>0.252443239052017</v>
      </c>
      <c r="H424" t="n">
        <v>0.3101874063148756</v>
      </c>
      <c r="I424" t="n">
        <v>0.09091443891591861</v>
      </c>
      <c r="J424" t="n">
        <v>0.112821712852522</v>
      </c>
      <c r="K424" t="n">
        <v>0.009418647751636616</v>
      </c>
    </row>
    <row r="425">
      <c r="A425" t="inlineStr">
        <is>
          <t>2024-09-10</t>
        </is>
      </c>
      <c r="B425" t="n">
        <v>-0.2666981023813964</v>
      </c>
      <c r="C425" t="n">
        <v>0.08770933037893429</v>
      </c>
      <c r="D425" t="n">
        <v>0.2079382731806827</v>
      </c>
      <c r="E425" t="n">
        <v>-0.06263944630969699</v>
      </c>
      <c r="F425" t="n">
        <v>0.009991412714234432</v>
      </c>
      <c r="G425" t="n">
        <v>0.2086140548386479</v>
      </c>
      <c r="H425" t="n">
        <v>0.1829445340000778</v>
      </c>
      <c r="I425" t="n">
        <v>0.09487914702174395</v>
      </c>
      <c r="J425" t="n">
        <v>0.1836319666543794</v>
      </c>
      <c r="K425" t="n">
        <v>0.1004516514042131</v>
      </c>
    </row>
    <row r="426">
      <c r="A426" t="inlineStr">
        <is>
          <t>2024-09-11</t>
        </is>
      </c>
      <c r="B426" t="n">
        <v>0.1102593702997594</v>
      </c>
      <c r="C426" t="n">
        <v>0.09016398055539793</v>
      </c>
      <c r="D426" t="n">
        <v>0.1211269636041292</v>
      </c>
      <c r="E426" t="n">
        <v>0.001771410444633386</v>
      </c>
      <c r="F426" t="n">
        <v>0.2406230969117831</v>
      </c>
      <c r="G426" t="n">
        <v>0.2751708721910641</v>
      </c>
      <c r="H426" t="n">
        <v>0.2617097240968745</v>
      </c>
      <c r="I426" t="n">
        <v>0.334423557457458</v>
      </c>
      <c r="J426" t="n">
        <v>0.1866843580155039</v>
      </c>
      <c r="K426" t="n">
        <v>0.329673371323788</v>
      </c>
    </row>
    <row r="427">
      <c r="A427" t="inlineStr">
        <is>
          <t>2024-09-12</t>
        </is>
      </c>
      <c r="B427" t="n">
        <v>-0.08251655794320996</v>
      </c>
      <c r="C427" t="n">
        <v>0.1223883093906282</v>
      </c>
      <c r="D427" t="n">
        <v>0.3185946235815819</v>
      </c>
      <c r="E427" t="n">
        <v>0.1993183231871959</v>
      </c>
      <c r="F427" t="n">
        <v>0.1525459506856299</v>
      </c>
      <c r="G427" t="n">
        <v>-0.01589953197087346</v>
      </c>
      <c r="H427" t="n">
        <v>0.2287045991703907</v>
      </c>
      <c r="I427" t="n">
        <v>0.2057044565366841</v>
      </c>
      <c r="J427" t="n">
        <v>0.1994817029927186</v>
      </c>
      <c r="K427" t="n">
        <v>0.06035042186392223</v>
      </c>
    </row>
    <row r="428">
      <c r="A428" t="inlineStr">
        <is>
          <t>2024-09-13</t>
        </is>
      </c>
      <c r="B428" t="n">
        <v>-0.0974795859617867</v>
      </c>
      <c r="C428" t="n">
        <v>0.2258090968954374</v>
      </c>
      <c r="D428" t="n">
        <v>0.2561608018051219</v>
      </c>
      <c r="E428" t="n">
        <v>0.0001907980109451635</v>
      </c>
      <c r="F428" t="n">
        <v>0.02137503524906826</v>
      </c>
      <c r="G428" t="n">
        <v>0.1571719123724901</v>
      </c>
      <c r="H428" t="n">
        <v>0.1941207765106017</v>
      </c>
      <c r="I428" t="n">
        <v>0.09645476972228337</v>
      </c>
      <c r="J428" t="n">
        <v>0.1687853092775469</v>
      </c>
      <c r="K428" t="n">
        <v>0.06803184853786116</v>
      </c>
    </row>
    <row r="429">
      <c r="A429" t="inlineStr">
        <is>
          <t>2024-09-16</t>
        </is>
      </c>
      <c r="B429" t="n">
        <v>0.04410051937547246</v>
      </c>
      <c r="C429" t="n">
        <v>0.03454675664865988</v>
      </c>
      <c r="D429" t="n">
        <v>0.2963264598138426</v>
      </c>
      <c r="E429" t="n">
        <v>0.006733180194500719</v>
      </c>
      <c r="F429" t="n">
        <v>-0.03506932416092015</v>
      </c>
      <c r="G429" t="n">
        <v>0.2977444029955346</v>
      </c>
      <c r="H429" t="n">
        <v>0.1691648767936104</v>
      </c>
      <c r="I429" t="n">
        <v>0.1959486520991092</v>
      </c>
      <c r="J429" t="n">
        <v>0.1331395858108764</v>
      </c>
      <c r="K429" t="n">
        <v>0.05639292708244004</v>
      </c>
    </row>
    <row r="430">
      <c r="A430" t="inlineStr">
        <is>
          <t>2024-09-17</t>
        </is>
      </c>
      <c r="B430" t="n">
        <v>-0.0149425906664192</v>
      </c>
      <c r="C430" t="n">
        <v>0.1495871711197133</v>
      </c>
      <c r="D430" t="n">
        <v>0.005930767560727941</v>
      </c>
      <c r="E430" t="n">
        <v>0.07639323658398933</v>
      </c>
      <c r="F430" t="n">
        <v>0.1305524918402025</v>
      </c>
      <c r="G430" t="n">
        <v>0.05794911543799901</v>
      </c>
      <c r="H430" t="n">
        <v>0.1885811296713236</v>
      </c>
      <c r="I430" t="n">
        <v>0.03245996322381802</v>
      </c>
      <c r="J430" t="n">
        <v>0.1635271782897492</v>
      </c>
      <c r="K430" t="n">
        <v>0.04335735633559567</v>
      </c>
    </row>
    <row r="431">
      <c r="A431" t="inlineStr">
        <is>
          <t>2024-09-18</t>
        </is>
      </c>
      <c r="B431" t="n">
        <v>-0.05958078563650441</v>
      </c>
      <c r="C431" t="n">
        <v>0.3149243013927602</v>
      </c>
      <c r="D431" t="n">
        <v>0.3019524129440369</v>
      </c>
      <c r="E431" t="n">
        <v>0.1020366626228301</v>
      </c>
      <c r="F431" t="n">
        <v>-0.04234708266014012</v>
      </c>
      <c r="G431" t="n">
        <v>0.1849952790479444</v>
      </c>
      <c r="H431" t="n">
        <v>0.2712885944206568</v>
      </c>
      <c r="I431" t="n">
        <v>0.271746197279357</v>
      </c>
      <c r="J431" t="n">
        <v>0.2396482601932834</v>
      </c>
      <c r="K431" t="n">
        <v>0.2712116505880295</v>
      </c>
    </row>
    <row r="432">
      <c r="A432" t="inlineStr">
        <is>
          <t>2024-09-19</t>
        </is>
      </c>
      <c r="B432" t="n">
        <v>0.05896005629925149</v>
      </c>
      <c r="C432" t="n">
        <v>0.2583442285437196</v>
      </c>
      <c r="D432" t="n">
        <v>-0.008953609644689768</v>
      </c>
      <c r="E432" t="n">
        <v>-0.05812475620981339</v>
      </c>
      <c r="F432" t="n">
        <v>0.09743957574391542</v>
      </c>
      <c r="G432" t="n">
        <v>0.1600020026679175</v>
      </c>
      <c r="H432" t="n">
        <v>0.3113238095858374</v>
      </c>
      <c r="I432" t="n">
        <v>0.1401960465720133</v>
      </c>
      <c r="J432" t="n">
        <v>0.1059980863712813</v>
      </c>
      <c r="K432" t="n">
        <v>0.1852369077048802</v>
      </c>
    </row>
    <row r="433">
      <c r="A433" t="inlineStr">
        <is>
          <t>2024-09-20</t>
        </is>
      </c>
      <c r="B433" t="n">
        <v>0.07157770395612294</v>
      </c>
      <c r="C433" t="n">
        <v>0.3030459989643773</v>
      </c>
      <c r="D433" t="n">
        <v>0.5254655238852566</v>
      </c>
      <c r="E433" t="n">
        <v>0.2385087120252908</v>
      </c>
      <c r="F433" t="n">
        <v>0.255576377289689</v>
      </c>
      <c r="G433" t="n">
        <v>0.1889621127331885</v>
      </c>
      <c r="H433" t="n">
        <v>0.1754273214010118</v>
      </c>
      <c r="I433" t="n">
        <v>0.3642852529989179</v>
      </c>
      <c r="J433" t="n">
        <v>0.4218185592090212</v>
      </c>
      <c r="K433" t="n">
        <v>0.3270751540144162</v>
      </c>
    </row>
    <row r="434">
      <c r="A434" t="inlineStr">
        <is>
          <t>2024-09-23</t>
        </is>
      </c>
      <c r="B434" t="n">
        <v>-0.07596250792661285</v>
      </c>
      <c r="C434" t="n">
        <v>0.2941083810670743</v>
      </c>
      <c r="D434" t="n">
        <v>0.2366968009683035</v>
      </c>
      <c r="E434" t="n">
        <v>-0.08476657126905784</v>
      </c>
      <c r="F434" t="n">
        <v>0.3124346201622393</v>
      </c>
      <c r="G434" t="n">
        <v>0.2349475503007003</v>
      </c>
      <c r="H434" t="n">
        <v>0.09869230848548198</v>
      </c>
      <c r="I434" t="n">
        <v>0.3997347391487119</v>
      </c>
      <c r="J434" t="n">
        <v>-0.01544059728036089</v>
      </c>
      <c r="K434" t="n">
        <v>-0.02889543375310724</v>
      </c>
    </row>
    <row r="435">
      <c r="A435" t="inlineStr">
        <is>
          <t>2024-09-24</t>
        </is>
      </c>
      <c r="B435" t="n">
        <v>-0.07841706247954743</v>
      </c>
      <c r="C435" t="n">
        <v>-0.009628320203998347</v>
      </c>
      <c r="D435" t="n">
        <v>0.0495846322458422</v>
      </c>
      <c r="E435" t="n">
        <v>-0.1431397495107447</v>
      </c>
      <c r="F435" t="n">
        <v>0.05228022337548038</v>
      </c>
      <c r="G435" t="n">
        <v>0.1773195234585531</v>
      </c>
      <c r="H435" t="n">
        <v>0.1587769797989619</v>
      </c>
      <c r="I435" t="n">
        <v>-0.08032267291388681</v>
      </c>
      <c r="J435" t="n">
        <v>-0.08366406397352137</v>
      </c>
      <c r="K435" t="n">
        <v>0.01171950354852521</v>
      </c>
    </row>
    <row r="436">
      <c r="A436" t="inlineStr">
        <is>
          <t>2024-09-25</t>
        </is>
      </c>
      <c r="B436" t="n">
        <v>0.1544917261315225</v>
      </c>
      <c r="C436" t="n">
        <v>0.2356610855137885</v>
      </c>
      <c r="D436" t="n">
        <v>0.4927944818099184</v>
      </c>
      <c r="E436" t="n">
        <v>0.3078220038647403</v>
      </c>
      <c r="F436" t="n">
        <v>0.1791321847279544</v>
      </c>
      <c r="G436" t="n">
        <v>-0.02863044426081937</v>
      </c>
      <c r="H436" t="n">
        <v>0.1260388483961844</v>
      </c>
      <c r="I436" t="n">
        <v>0.06089343228332265</v>
      </c>
      <c r="J436" t="n">
        <v>0.2112333913719663</v>
      </c>
      <c r="K436" t="n">
        <v>0.2968672341811308</v>
      </c>
    </row>
    <row r="437">
      <c r="A437" t="inlineStr">
        <is>
          <t>2024-09-26</t>
        </is>
      </c>
      <c r="B437" t="n">
        <v>0.03115223910344209</v>
      </c>
      <c r="C437" t="n">
        <v>0.06261957949964858</v>
      </c>
      <c r="D437" t="n">
        <v>0.004217778785285602</v>
      </c>
      <c r="E437" t="n">
        <v>0.01489870521150133</v>
      </c>
      <c r="F437" t="n">
        <v>0.09683371320394725</v>
      </c>
      <c r="G437" t="n">
        <v>0.1236899324506423</v>
      </c>
      <c r="H437" t="n">
        <v>0.1175701246161964</v>
      </c>
      <c r="I437" t="n">
        <v>-0.1376291939312829</v>
      </c>
      <c r="J437" t="n">
        <v>0.2572165725972807</v>
      </c>
      <c r="K437" t="n">
        <v>0.1009010226687074</v>
      </c>
    </row>
    <row r="438">
      <c r="A438" t="inlineStr">
        <is>
          <t>2024-09-27</t>
        </is>
      </c>
      <c r="B438" t="n">
        <v>0.1844997119594161</v>
      </c>
      <c r="C438" t="n">
        <v>0.1039801879646537</v>
      </c>
      <c r="D438" t="n">
        <v>0.4885451577424942</v>
      </c>
      <c r="E438" t="n">
        <v>0.1815125150194851</v>
      </c>
      <c r="F438" t="n">
        <v>-0.06296095654860846</v>
      </c>
      <c r="G438" t="n">
        <v>0.2303236483414371</v>
      </c>
      <c r="H438" t="n">
        <v>0.2321216900389024</v>
      </c>
      <c r="I438" t="n">
        <v>0.04150703037974953</v>
      </c>
      <c r="J438" t="n">
        <v>0.3066657757218712</v>
      </c>
      <c r="K438" t="n">
        <v>0.0992965953251545</v>
      </c>
    </row>
    <row r="439">
      <c r="A439" t="inlineStr">
        <is>
          <t>2024-09-30</t>
        </is>
      </c>
      <c r="B439" t="n">
        <v>0.07440320856096001</v>
      </c>
      <c r="C439" t="n">
        <v>0.02019025102440877</v>
      </c>
      <c r="D439" t="n">
        <v>0.1846248993497729</v>
      </c>
      <c r="E439" t="n">
        <v>-0.08125565587089378</v>
      </c>
      <c r="F439" t="n">
        <v>-0.003330480050007293</v>
      </c>
      <c r="G439" t="n">
        <v>0.2613080109636283</v>
      </c>
      <c r="H439" t="n">
        <v>0.1833636360595899</v>
      </c>
      <c r="I439" t="n">
        <v>-0.05594397627222489</v>
      </c>
      <c r="J439" t="n">
        <v>0.192442888758433</v>
      </c>
      <c r="K439" t="n">
        <v>0.1460432117235785</v>
      </c>
    </row>
    <row r="440">
      <c r="A440" t="inlineStr">
        <is>
          <t>2024-10-01</t>
        </is>
      </c>
      <c r="B440" t="n">
        <v>0.2120510905684353</v>
      </c>
      <c r="C440" t="n">
        <v>0.1171542176965567</v>
      </c>
      <c r="D440" t="n">
        <v>0.1327398379277549</v>
      </c>
      <c r="E440" t="n">
        <v>0.1380874254756721</v>
      </c>
      <c r="F440" t="n">
        <v>-0.1772975189477639</v>
      </c>
      <c r="G440" t="n">
        <v>-0.05478144247825609</v>
      </c>
      <c r="H440" t="n">
        <v>0.1477038165814019</v>
      </c>
      <c r="I440" t="n">
        <v>-0.05229291501376371</v>
      </c>
      <c r="J440" t="n">
        <v>-0.08110324078170288</v>
      </c>
      <c r="K440" t="n">
        <v>0.1052224408666331</v>
      </c>
    </row>
    <row r="441">
      <c r="A441" t="inlineStr">
        <is>
          <t>2024-10-02</t>
        </is>
      </c>
      <c r="B441" t="n">
        <v>-0.08043661313318902</v>
      </c>
      <c r="C441" t="n">
        <v>0.1991445713330894</v>
      </c>
      <c r="D441" t="n">
        <v>0.06761683227655049</v>
      </c>
      <c r="E441" t="n">
        <v>-0.1085987608939933</v>
      </c>
      <c r="F441" t="n">
        <v>0.005806988887621792</v>
      </c>
      <c r="G441" t="n">
        <v>0.1766955432059903</v>
      </c>
      <c r="H441" t="n">
        <v>0.2582289375205289</v>
      </c>
      <c r="I441" t="n">
        <v>0.09867028452516632</v>
      </c>
      <c r="J441" t="n">
        <v>-0.05186042202896324</v>
      </c>
      <c r="K441" t="n">
        <v>0.2462630722631805</v>
      </c>
    </row>
    <row r="442">
      <c r="A442" t="inlineStr">
        <is>
          <t>2024-10-03</t>
        </is>
      </c>
      <c r="B442" t="n">
        <v>0.05192727418185145</v>
      </c>
      <c r="C442" t="n">
        <v>-0.04153115821575083</v>
      </c>
      <c r="D442" t="n">
        <v>0.1965415774353823</v>
      </c>
      <c r="E442" t="n">
        <v>0.1466590551125288</v>
      </c>
      <c r="F442" t="n">
        <v>-0.1172300242644182</v>
      </c>
      <c r="G442" t="n">
        <v>0.1504626788584817</v>
      </c>
      <c r="H442" t="n">
        <v>0.1298178155166315</v>
      </c>
      <c r="I442" t="n">
        <v>-0.2178608066351028</v>
      </c>
      <c r="J442" t="n">
        <v>-0.01570774089011006</v>
      </c>
      <c r="K442" t="n">
        <v>-0.02922937760018476</v>
      </c>
    </row>
    <row r="443">
      <c r="A443" t="inlineStr">
        <is>
          <t>2024-10-04</t>
        </is>
      </c>
      <c r="B443" t="n">
        <v>0.06572941967166138</v>
      </c>
      <c r="C443" t="n">
        <v>0.1142011905934424</v>
      </c>
      <c r="D443" t="n">
        <v>0.1690932672771062</v>
      </c>
      <c r="E443" t="n">
        <v>-0.05683533783520214</v>
      </c>
      <c r="F443" t="n">
        <v>-0.07757790239131915</v>
      </c>
      <c r="G443" t="n">
        <v>0.210310345992017</v>
      </c>
      <c r="H443" t="n">
        <v>0.1404850352080207</v>
      </c>
      <c r="I443" t="n">
        <v>-0.324891535223213</v>
      </c>
      <c r="J443" t="n">
        <v>0.1679229643552578</v>
      </c>
      <c r="K443" t="n">
        <v>-0.02223826403952326</v>
      </c>
    </row>
    <row r="444">
      <c r="A444" t="inlineStr">
        <is>
          <t>2024-10-07</t>
        </is>
      </c>
      <c r="B444" t="n">
        <v>0.008099886091576785</v>
      </c>
      <c r="C444" t="n">
        <v>-0.1972024827468475</v>
      </c>
      <c r="D444" t="n">
        <v>0.3464330286277111</v>
      </c>
      <c r="E444" t="n">
        <v>0.1824877841575278</v>
      </c>
      <c r="F444" t="n">
        <v>0.04932518920927822</v>
      </c>
      <c r="G444" t="n">
        <v>0.2256765757652589</v>
      </c>
      <c r="H444" t="n">
        <v>0.1635222424554928</v>
      </c>
      <c r="I444" t="n">
        <v>-0.1350019825143157</v>
      </c>
      <c r="J444" t="n">
        <v>0.05369693527113734</v>
      </c>
      <c r="K444" t="n">
        <v>0.1731835698597728</v>
      </c>
    </row>
    <row r="445">
      <c r="A445" t="inlineStr">
        <is>
          <t>2024-10-08</t>
        </is>
      </c>
      <c r="B445" t="n">
        <v>0.3192323642950063</v>
      </c>
      <c r="C445" t="n">
        <v>0.1718533913708725</v>
      </c>
      <c r="D445" t="n">
        <v>0.2775029232628102</v>
      </c>
      <c r="E445" t="n">
        <v>0.2021956113631586</v>
      </c>
      <c r="F445" t="n">
        <v>0.2691385907202432</v>
      </c>
      <c r="G445" t="n">
        <v>0.2069811469889256</v>
      </c>
      <c r="H445" t="n">
        <v>0.3498959961708968</v>
      </c>
      <c r="I445" t="n">
        <v>-0.004623876835807352</v>
      </c>
      <c r="J445" t="n">
        <v>0.2114893856405519</v>
      </c>
      <c r="K445" t="n">
        <v>0.08447193714612734</v>
      </c>
    </row>
    <row r="446">
      <c r="A446" t="inlineStr">
        <is>
          <t>2024-10-09</t>
        </is>
      </c>
      <c r="B446" t="n">
        <v>0.02290182600865948</v>
      </c>
      <c r="C446" t="n">
        <v>0.1686321374791601</v>
      </c>
      <c r="D446" t="n">
        <v>0.2088278425442589</v>
      </c>
      <c r="E446" t="n">
        <v>-0.02971306154608209</v>
      </c>
      <c r="F446" t="n">
        <v>0.3774839624575602</v>
      </c>
      <c r="G446" t="n">
        <v>-0.007226870582723189</v>
      </c>
      <c r="H446" t="n">
        <v>0.1762472383195222</v>
      </c>
      <c r="I446" t="n">
        <v>0.064332470375262</v>
      </c>
      <c r="J446" t="n">
        <v>0.2202482320452985</v>
      </c>
      <c r="K446" t="n">
        <v>-0.02856910433664959</v>
      </c>
    </row>
    <row r="447">
      <c r="A447" t="inlineStr">
        <is>
          <t>2024-10-10</t>
        </is>
      </c>
      <c r="B447" t="n">
        <v>0.06008254001740513</v>
      </c>
      <c r="C447" t="n">
        <v>0.0491150466065244</v>
      </c>
      <c r="D447" t="n">
        <v>0.2437878416089877</v>
      </c>
      <c r="E447" t="n">
        <v>0.07674790146422115</v>
      </c>
      <c r="F447" t="n">
        <v>0.1681990333636431</v>
      </c>
      <c r="G447" t="n">
        <v>0.3190484940372438</v>
      </c>
      <c r="H447" t="n">
        <v>0.07847523058735043</v>
      </c>
      <c r="I447" t="n">
        <v>0.09474916538725513</v>
      </c>
      <c r="J447" t="n">
        <v>0.07256461113551214</v>
      </c>
      <c r="K447" t="n">
        <v>0.1824359160750555</v>
      </c>
    </row>
    <row r="448">
      <c r="A448" t="inlineStr">
        <is>
          <t>2024-10-11</t>
        </is>
      </c>
      <c r="B448" t="n">
        <v>0.01265978041139383</v>
      </c>
      <c r="C448" t="n">
        <v>0.0415306650842288</v>
      </c>
      <c r="D448" t="n">
        <v>0.03944480700248882</v>
      </c>
      <c r="E448" t="n">
        <v>0.07528044993226854</v>
      </c>
      <c r="F448" t="n">
        <v>0.01370728758630693</v>
      </c>
      <c r="G448" t="n">
        <v>0.2889524717457477</v>
      </c>
      <c r="H448" t="n">
        <v>0.1517952644647644</v>
      </c>
      <c r="I448" t="n">
        <v>0.1046678127837815</v>
      </c>
      <c r="J448" t="n">
        <v>-0.02089163541026545</v>
      </c>
      <c r="K448" t="n">
        <v>0.08522932640433391</v>
      </c>
    </row>
    <row r="449">
      <c r="A449" t="inlineStr">
        <is>
          <t>2024-10-14</t>
        </is>
      </c>
      <c r="B449" t="n">
        <v>0.1186710898192393</v>
      </c>
      <c r="C449" t="n">
        <v>0.07843479237585098</v>
      </c>
      <c r="D449" t="n">
        <v>0.2861892400566716</v>
      </c>
      <c r="E449" t="n">
        <v>0.3148504691901353</v>
      </c>
      <c r="F449" t="n">
        <v>0.1666062045696495</v>
      </c>
      <c r="G449" t="n">
        <v>0.3282658763974964</v>
      </c>
      <c r="H449" t="n">
        <v>0.1512766246182426</v>
      </c>
      <c r="I449" t="n">
        <v>-0.1713963835630033</v>
      </c>
      <c r="J449" t="n">
        <v>-0.01131553450610987</v>
      </c>
      <c r="K449" t="n">
        <v>0.1262970223402594</v>
      </c>
    </row>
    <row r="450">
      <c r="A450" t="inlineStr">
        <is>
          <t>2024-10-15</t>
        </is>
      </c>
      <c r="B450" t="n">
        <v>0.1343169655545984</v>
      </c>
      <c r="C450" t="n">
        <v>0.06979286535187894</v>
      </c>
      <c r="D450" t="n">
        <v>0.08950823604405493</v>
      </c>
      <c r="E450" t="n">
        <v>-0.02744185896479264</v>
      </c>
      <c r="F450" t="n">
        <v>-0.0238092178908442</v>
      </c>
      <c r="G450" t="n">
        <v>0.2069860422098077</v>
      </c>
      <c r="H450" t="n">
        <v>0.2061110098772266</v>
      </c>
      <c r="I450" t="n">
        <v>-0.05129080243654156</v>
      </c>
      <c r="J450" t="n">
        <v>-0.1400635326630008</v>
      </c>
      <c r="K450" t="n">
        <v>0.01132700194244751</v>
      </c>
    </row>
    <row r="451">
      <c r="A451" t="inlineStr">
        <is>
          <t>2024-10-16</t>
        </is>
      </c>
      <c r="B451" t="n">
        <v>0.04405461625345931</v>
      </c>
      <c r="C451" t="n">
        <v>0.2274926572627139</v>
      </c>
      <c r="D451" t="n">
        <v>0.1268201838191139</v>
      </c>
      <c r="E451" t="n">
        <v>-0.05574130478467434</v>
      </c>
      <c r="F451" t="n">
        <v>-0.004757236824175184</v>
      </c>
      <c r="G451" t="n">
        <v>0.1199739312826817</v>
      </c>
      <c r="H451" t="n">
        <v>0.136109180677647</v>
      </c>
      <c r="I451" t="n">
        <v>0.2509572214903029</v>
      </c>
      <c r="J451" t="n">
        <v>0.2271008590884233</v>
      </c>
      <c r="K451" t="n">
        <v>0.1948001021396469</v>
      </c>
    </row>
    <row r="452">
      <c r="A452" t="inlineStr">
        <is>
          <t>2024-10-17</t>
        </is>
      </c>
      <c r="B452" t="n">
        <v>0.2199346903712593</v>
      </c>
      <c r="C452" t="n">
        <v>0.05780145781487049</v>
      </c>
      <c r="D452" t="n">
        <v>0.2659596038604687</v>
      </c>
      <c r="E452" t="n">
        <v>0.02492966140766853</v>
      </c>
      <c r="F452" t="n">
        <v>-0.08833036893630641</v>
      </c>
      <c r="G452" t="n">
        <v>0.1996399780259356</v>
      </c>
      <c r="H452" t="n">
        <v>0.1636862586271183</v>
      </c>
      <c r="I452" t="n">
        <v>0.03127727973943015</v>
      </c>
      <c r="J452" t="n">
        <v>0.02240667357187266</v>
      </c>
      <c r="K452" t="n">
        <v>0.007039034221121727</v>
      </c>
    </row>
    <row r="453">
      <c r="A453" t="inlineStr">
        <is>
          <t>2024-10-18</t>
        </is>
      </c>
      <c r="B453" t="n">
        <v>-0.01698096891696315</v>
      </c>
      <c r="C453" t="n">
        <v>-0.1193622438927864</v>
      </c>
      <c r="D453" t="n">
        <v>0.1046017865388278</v>
      </c>
      <c r="E453" t="n">
        <v>0.05052130176199641</v>
      </c>
      <c r="F453" t="n">
        <v>0.1504340596246948</v>
      </c>
      <c r="G453" t="n">
        <v>0.2559578406097353</v>
      </c>
      <c r="H453" t="n">
        <v>0.1901358402279285</v>
      </c>
      <c r="I453" t="n">
        <v>0.1716108700800687</v>
      </c>
      <c r="J453" t="n">
        <v>0.1901428808188816</v>
      </c>
      <c r="K453" t="n">
        <v>0.1564623085389816</v>
      </c>
    </row>
    <row r="454">
      <c r="A454" t="inlineStr">
        <is>
          <t>2024-10-21</t>
        </is>
      </c>
      <c r="B454" t="n">
        <v>0.03100677136622122</v>
      </c>
      <c r="C454" t="n">
        <v>0.167350318646476</v>
      </c>
      <c r="D454" t="n">
        <v>0.08907209099495678</v>
      </c>
      <c r="E454" t="n">
        <v>-0.01221515629255391</v>
      </c>
      <c r="F454" t="n">
        <v>0.03404054148925239</v>
      </c>
      <c r="G454" t="n">
        <v>0.05085842929565906</v>
      </c>
      <c r="H454" t="n">
        <v>0.1370469934401444</v>
      </c>
      <c r="I454" t="n">
        <v>0.1072384998699051</v>
      </c>
      <c r="J454" t="n">
        <v>0.2322082812814789</v>
      </c>
      <c r="K454" t="n">
        <v>0.07230359219735071</v>
      </c>
    </row>
    <row r="455">
      <c r="A455" t="inlineStr">
        <is>
          <t>2024-10-22</t>
        </is>
      </c>
      <c r="B455" t="n">
        <v>0.1364702106815857</v>
      </c>
      <c r="C455" t="n">
        <v>0.01379688425576555</v>
      </c>
      <c r="D455" t="n">
        <v>0.07839679168858496</v>
      </c>
      <c r="E455" t="n">
        <v>-0.07188428528963224</v>
      </c>
      <c r="F455" t="n">
        <v>0.1449736289870244</v>
      </c>
      <c r="G455" t="n">
        <v>0.1400826715449893</v>
      </c>
      <c r="H455" t="n">
        <v>0.1025063101512268</v>
      </c>
      <c r="I455" t="n">
        <v>0.09136097731112552</v>
      </c>
      <c r="J455" t="n">
        <v>0.2178858001712592</v>
      </c>
      <c r="K455" t="n">
        <v>0.1007925298696536</v>
      </c>
    </row>
    <row r="456">
      <c r="A456" t="inlineStr">
        <is>
          <t>2024-10-23</t>
        </is>
      </c>
      <c r="B456" t="n">
        <v>0.1640750739527789</v>
      </c>
      <c r="C456" t="n">
        <v>0.1999893537487255</v>
      </c>
      <c r="D456" t="n">
        <v>0.4433284473601831</v>
      </c>
      <c r="E456" t="n">
        <v>0.09100412860969555</v>
      </c>
      <c r="F456" t="n">
        <v>0.2106372129888123</v>
      </c>
      <c r="G456" t="n">
        <v>0.3371212897364225</v>
      </c>
      <c r="H456" t="n">
        <v>0.1736844312717735</v>
      </c>
      <c r="I456" t="n">
        <v>0.02073467833993208</v>
      </c>
      <c r="J456" t="n">
        <v>0.2725298100590329</v>
      </c>
      <c r="K456" t="n">
        <v>0.1731151563501758</v>
      </c>
    </row>
    <row r="457">
      <c r="A457" t="inlineStr">
        <is>
          <t>2024-10-24</t>
        </is>
      </c>
      <c r="B457" t="n">
        <v>0.225424406002655</v>
      </c>
      <c r="C457" t="n">
        <v>0.2986781448257932</v>
      </c>
      <c r="D457" t="n">
        <v>0.180804148360042</v>
      </c>
      <c r="E457" t="n">
        <v>0.06569611692251769</v>
      </c>
      <c r="F457" t="n">
        <v>0.1161566790727209</v>
      </c>
      <c r="G457" t="n">
        <v>0.1646694253422133</v>
      </c>
      <c r="H457" t="n">
        <v>0.1021433379830503</v>
      </c>
      <c r="I457" t="n">
        <v>-0.1434019535386214</v>
      </c>
      <c r="J457" t="n">
        <v>0.1147370212266622</v>
      </c>
      <c r="K457" t="n">
        <v>0.1106859812433834</v>
      </c>
    </row>
    <row r="458">
      <c r="A458" t="inlineStr">
        <is>
          <t>2024-10-25</t>
        </is>
      </c>
      <c r="B458" t="n">
        <v>0.3009810903509068</v>
      </c>
      <c r="C458" t="n">
        <v>0.3396350194677144</v>
      </c>
      <c r="D458" t="n">
        <v>0.3697175367760798</v>
      </c>
      <c r="E458" t="n">
        <v>0.3045468639025357</v>
      </c>
      <c r="F458" t="n">
        <v>0.1671443009010308</v>
      </c>
      <c r="G458" t="n">
        <v>0.1976838063804722</v>
      </c>
      <c r="H458" t="n">
        <v>0.2291229314307484</v>
      </c>
      <c r="I458" t="n">
        <v>0.2991845696854297</v>
      </c>
      <c r="J458" t="n">
        <v>0.2975642667861533</v>
      </c>
      <c r="K458" t="n">
        <v>0.2629145001698257</v>
      </c>
    </row>
    <row r="459">
      <c r="A459" t="inlineStr">
        <is>
          <t>2024-10-28</t>
        </is>
      </c>
      <c r="B459" t="n">
        <v>-0.06463500892729297</v>
      </c>
      <c r="C459" t="n">
        <v>0.1547530527613821</v>
      </c>
      <c r="D459" t="n">
        <v>0.1160522095387584</v>
      </c>
      <c r="E459" t="n">
        <v>0.006354189327717427</v>
      </c>
      <c r="F459" t="n">
        <v>0.2279139616331473</v>
      </c>
      <c r="G459" t="n">
        <v>-0.02951213337050932</v>
      </c>
      <c r="H459" t="n">
        <v>0.1669650867600674</v>
      </c>
      <c r="I459" t="n">
        <v>0.008919890696522683</v>
      </c>
      <c r="J459" t="n">
        <v>0.2368264616555044</v>
      </c>
      <c r="K459" t="n">
        <v>-0.08782416322807678</v>
      </c>
    </row>
    <row r="460">
      <c r="A460" t="inlineStr">
        <is>
          <t>2024-10-29</t>
        </is>
      </c>
      <c r="B460" t="n">
        <v>-0.04805563785052896</v>
      </c>
      <c r="C460" t="n">
        <v>-0.02938600219091614</v>
      </c>
      <c r="D460" t="n">
        <v>0.06369406303621986</v>
      </c>
      <c r="E460" t="n">
        <v>0.01953365486030033</v>
      </c>
      <c r="F460" t="n">
        <v>0.04699795281477263</v>
      </c>
      <c r="G460" t="n">
        <v>0.1492100729524042</v>
      </c>
      <c r="H460" t="n">
        <v>0.2172305082294361</v>
      </c>
      <c r="I460" t="n">
        <v>0.01176503342832701</v>
      </c>
      <c r="J460" t="n">
        <v>0.2764063921463755</v>
      </c>
      <c r="K460" t="n">
        <v>0.2316725897590788</v>
      </c>
    </row>
    <row r="461">
      <c r="A461" t="inlineStr">
        <is>
          <t>2024-10-30</t>
        </is>
      </c>
      <c r="B461" t="n">
        <v>0.1071367804967686</v>
      </c>
      <c r="C461" t="n">
        <v>0.2377643806643888</v>
      </c>
      <c r="D461" t="n">
        <v>-0.04543976503461154</v>
      </c>
      <c r="E461" t="n">
        <v>0.2202576476005052</v>
      </c>
      <c r="F461" t="n">
        <v>-0.07427604113304007</v>
      </c>
      <c r="G461" t="n">
        <v>0.04907424516301805</v>
      </c>
      <c r="H461" t="n">
        <v>0.2029745110349717</v>
      </c>
      <c r="I461" t="n">
        <v>0.2698730020874791</v>
      </c>
      <c r="J461" t="n">
        <v>0.1068830606415472</v>
      </c>
      <c r="K461" t="n">
        <v>0.07142864198720862</v>
      </c>
    </row>
    <row r="462">
      <c r="A462" t="inlineStr">
        <is>
          <t>2024-10-31</t>
        </is>
      </c>
      <c r="B462" t="n">
        <v>-0.1082313683974867</v>
      </c>
      <c r="C462" t="n">
        <v>0.1792689138782516</v>
      </c>
      <c r="D462" t="n">
        <v>0.3311393073007671</v>
      </c>
      <c r="E462" t="n">
        <v>0.1595826409339394</v>
      </c>
      <c r="F462" t="n">
        <v>0.09084989600140829</v>
      </c>
      <c r="G462" t="n">
        <v>-0.1024280713692665</v>
      </c>
      <c r="H462" t="n">
        <v>0.2330884831562221</v>
      </c>
      <c r="I462" t="n">
        <v>0.244351345033393</v>
      </c>
      <c r="J462" t="n">
        <v>0.07410495949890351</v>
      </c>
      <c r="K462" t="n">
        <v>-0.07608063048569304</v>
      </c>
    </row>
    <row r="463">
      <c r="A463" t="inlineStr">
        <is>
          <t>2024-11-01</t>
        </is>
      </c>
      <c r="B463" t="n">
        <v>0.1896936702533544</v>
      </c>
      <c r="C463" t="n">
        <v>0.3200809391570189</v>
      </c>
      <c r="D463" t="n">
        <v>0.4213817381022763</v>
      </c>
      <c r="E463" t="n">
        <v>0.2288014816525999</v>
      </c>
      <c r="F463" t="n">
        <v>0.07921468327382811</v>
      </c>
      <c r="G463" t="n">
        <v>0.2839078773466294</v>
      </c>
      <c r="H463" t="n">
        <v>0.2870073675500004</v>
      </c>
      <c r="I463" t="n">
        <v>0.195340273738786</v>
      </c>
      <c r="J463" t="n">
        <v>0.2323480593977873</v>
      </c>
      <c r="K463" t="n">
        <v>0.1170378722839869</v>
      </c>
    </row>
    <row r="464">
      <c r="A464" t="inlineStr">
        <is>
          <t>2024-11-04</t>
        </is>
      </c>
      <c r="B464" t="n">
        <v>0.03979904857988512</v>
      </c>
      <c r="C464" t="n">
        <v>0.231416969161478</v>
      </c>
      <c r="D464" t="n">
        <v>0.003042948320397859</v>
      </c>
      <c r="E464" t="n">
        <v>0.1080424212166097</v>
      </c>
      <c r="F464" t="n">
        <v>0.09796105764313452</v>
      </c>
      <c r="G464" t="n">
        <v>-0.07458315007099367</v>
      </c>
      <c r="H464" t="n">
        <v>0.1235553413911594</v>
      </c>
      <c r="I464" t="n">
        <v>0.1478151711347276</v>
      </c>
      <c r="J464" t="n">
        <v>0.255019985819689</v>
      </c>
      <c r="K464" t="n">
        <v>-0.0574508351860847</v>
      </c>
    </row>
    <row r="465">
      <c r="A465" t="inlineStr">
        <is>
          <t>2024-11-05</t>
        </is>
      </c>
      <c r="B465" t="n">
        <v>0.2205657555346757</v>
      </c>
      <c r="C465" t="n">
        <v>0.2335502566113496</v>
      </c>
      <c r="D465" t="n">
        <v>0.1534022941496784</v>
      </c>
      <c r="E465" t="n">
        <v>0.05331798480871518</v>
      </c>
      <c r="F465" t="n">
        <v>0.08823218037497113</v>
      </c>
      <c r="G465" t="n">
        <v>0.1402708708083843</v>
      </c>
      <c r="H465" t="n">
        <v>0.276239769264814</v>
      </c>
      <c r="I465" t="n">
        <v>-0.05841074167325423</v>
      </c>
      <c r="J465" t="n">
        <v>0.1151143636805582</v>
      </c>
      <c r="K465" t="n">
        <v>0.2684851220986123</v>
      </c>
    </row>
    <row r="466">
      <c r="A466" t="inlineStr">
        <is>
          <t>2024-11-06</t>
        </is>
      </c>
      <c r="B466" t="n">
        <v>0.05837911176855337</v>
      </c>
      <c r="C466" t="n">
        <v>-0.03887684624835618</v>
      </c>
      <c r="D466" t="n">
        <v>0.03499683899269932</v>
      </c>
      <c r="E466" t="n">
        <v>0.1388884770566258</v>
      </c>
      <c r="F466" t="n">
        <v>-0.0001881448790120567</v>
      </c>
      <c r="G466" t="n">
        <v>-0.04063148212060243</v>
      </c>
      <c r="H466" t="n">
        <v>0.2784472564221726</v>
      </c>
      <c r="I466" t="n">
        <v>0.1875780028427189</v>
      </c>
      <c r="J466" t="n">
        <v>0.1788887468858267</v>
      </c>
      <c r="K466" t="n">
        <v>0.08470330869697945</v>
      </c>
    </row>
    <row r="467">
      <c r="A467" t="inlineStr">
        <is>
          <t>2024-11-07</t>
        </is>
      </c>
      <c r="B467" t="n">
        <v>0.09514362502095916</v>
      </c>
      <c r="C467" t="n">
        <v>0.4286915617930205</v>
      </c>
      <c r="D467" t="n">
        <v>0.4744841543522612</v>
      </c>
      <c r="E467" t="n">
        <v>0.2981881442846964</v>
      </c>
      <c r="F467" t="n">
        <v>0.0627125168849417</v>
      </c>
      <c r="G467" t="n">
        <v>0.1143059642762598</v>
      </c>
      <c r="H467" t="n">
        <v>0.2780359473398988</v>
      </c>
      <c r="I467" t="n">
        <v>0.4399895522378299</v>
      </c>
      <c r="J467" t="n">
        <v>0.2709049108724844</v>
      </c>
      <c r="K467" t="n">
        <v>0.2785429776157327</v>
      </c>
    </row>
    <row r="468">
      <c r="A468" t="inlineStr">
        <is>
          <t>2024-11-08</t>
        </is>
      </c>
      <c r="B468" t="n">
        <v>-0.1153665238355226</v>
      </c>
      <c r="C468" t="n">
        <v>0.06130456438714041</v>
      </c>
      <c r="D468" t="n">
        <v>0.142900734226771</v>
      </c>
      <c r="E468" t="n">
        <v>-0.08399256050960434</v>
      </c>
      <c r="F468" t="n">
        <v>-0.1001275362831829</v>
      </c>
      <c r="G468" t="n">
        <v>-0.06645947537868821</v>
      </c>
      <c r="H468" t="n">
        <v>0.1608137415949475</v>
      </c>
      <c r="I468" t="n">
        <v>0.2600224900960761</v>
      </c>
      <c r="J468" t="n">
        <v>0.1575367400295313</v>
      </c>
      <c r="K468" t="n">
        <v>-0.2225152313757094</v>
      </c>
    </row>
    <row r="469">
      <c r="A469" t="inlineStr">
        <is>
          <t>2024-11-11</t>
        </is>
      </c>
      <c r="B469" t="n">
        <v>-0.005070137400449257</v>
      </c>
      <c r="C469" t="n">
        <v>0.3444939807997047</v>
      </c>
      <c r="D469" t="n">
        <v>0.3682442985848915</v>
      </c>
      <c r="E469" t="n">
        <v>-0.08199238234776048</v>
      </c>
      <c r="F469" t="n">
        <v>0.1597008938120978</v>
      </c>
      <c r="G469" t="n">
        <v>0.149802299677327</v>
      </c>
      <c r="H469" t="n">
        <v>0.3013727158813255</v>
      </c>
      <c r="I469" t="n">
        <v>0.1812952130400544</v>
      </c>
      <c r="J469" t="n">
        <v>0.1049754919973879</v>
      </c>
      <c r="K469" t="n">
        <v>0.03633938685616521</v>
      </c>
    </row>
    <row r="470">
      <c r="A470" t="inlineStr">
        <is>
          <t>2024-11-12</t>
        </is>
      </c>
      <c r="B470" t="n">
        <v>0.1113359702429857</v>
      </c>
      <c r="C470" t="n">
        <v>0.159890849583203</v>
      </c>
      <c r="D470" t="n">
        <v>0.2003819075140832</v>
      </c>
      <c r="E470" t="n">
        <v>0.2022440687341787</v>
      </c>
      <c r="F470" t="n">
        <v>0.1509411869423431</v>
      </c>
      <c r="G470" t="n">
        <v>0.001706124138244853</v>
      </c>
      <c r="H470" t="n">
        <v>0.274558107250497</v>
      </c>
      <c r="I470" t="n">
        <v>0.1458359083900179</v>
      </c>
      <c r="J470" t="n">
        <v>0.2633950295507949</v>
      </c>
      <c r="K470" t="n">
        <v>0.3221264344056677</v>
      </c>
    </row>
    <row r="471">
      <c r="A471" t="inlineStr">
        <is>
          <t>2024-11-13</t>
        </is>
      </c>
      <c r="B471" t="n">
        <v>-0.1161824787056695</v>
      </c>
      <c r="C471" t="n">
        <v>0.110378380811824</v>
      </c>
      <c r="D471" t="n">
        <v>0.09872142574625631</v>
      </c>
      <c r="E471" t="n">
        <v>0.07432781901249555</v>
      </c>
      <c r="F471" t="n">
        <v>0.05565349530899918</v>
      </c>
      <c r="G471" t="n">
        <v>0.2150410899462817</v>
      </c>
      <c r="H471" t="n">
        <v>0.2659745234579544</v>
      </c>
      <c r="I471" t="n">
        <v>0.1517125747060786</v>
      </c>
      <c r="J471" t="n">
        <v>0.1736295581245559</v>
      </c>
      <c r="K471" t="n">
        <v>0.1080679956182576</v>
      </c>
    </row>
    <row r="472">
      <c r="A472" t="inlineStr">
        <is>
          <t>2024-11-14</t>
        </is>
      </c>
      <c r="B472" t="n">
        <v>0.1902460301505798</v>
      </c>
      <c r="C472" t="n">
        <v>0.1640715252454496</v>
      </c>
      <c r="D472" t="n">
        <v>0.2124120131003563</v>
      </c>
      <c r="E472" t="n">
        <v>0.07557078245621059</v>
      </c>
      <c r="F472" t="n">
        <v>0.1938808704801552</v>
      </c>
      <c r="G472" t="n">
        <v>0.2399889091665012</v>
      </c>
      <c r="H472" t="n">
        <v>0.2020125102586352</v>
      </c>
      <c r="I472" t="n">
        <v>-0.04544590683470189</v>
      </c>
      <c r="J472" t="n">
        <v>0.08789856811169951</v>
      </c>
      <c r="K472" t="n">
        <v>0.1289897217095144</v>
      </c>
    </row>
    <row r="473">
      <c r="A473" t="inlineStr">
        <is>
          <t>2024-11-15</t>
        </is>
      </c>
      <c r="B473" t="n">
        <v>0.1822744383735426</v>
      </c>
      <c r="C473" t="n">
        <v>0.1423190643413581</v>
      </c>
      <c r="D473" t="n">
        <v>0.03894085029626133</v>
      </c>
      <c r="E473" t="n">
        <v>0.1503648917623898</v>
      </c>
      <c r="F473" t="n">
        <v>0.1011251423169548</v>
      </c>
      <c r="G473" t="n">
        <v>0.2430802355960509</v>
      </c>
      <c r="H473" t="n">
        <v>0.319055697583991</v>
      </c>
      <c r="I473" t="n">
        <v>-0.06110120084678505</v>
      </c>
      <c r="J473" t="n">
        <v>0.1641676301718118</v>
      </c>
      <c r="K473" t="n">
        <v>0.2137550139945791</v>
      </c>
    </row>
    <row r="474">
      <c r="A474" t="inlineStr">
        <is>
          <t>2024-11-18</t>
        </is>
      </c>
      <c r="B474" t="n">
        <v>0.07469690128132286</v>
      </c>
      <c r="C474" t="n">
        <v>0.2579694841376753</v>
      </c>
      <c r="D474" t="n">
        <v>0.1972356880278872</v>
      </c>
      <c r="E474" t="n">
        <v>0.2527968595206603</v>
      </c>
      <c r="F474" t="n">
        <v>0.111863548345325</v>
      </c>
      <c r="G474" t="n">
        <v>0.2463591985191147</v>
      </c>
      <c r="H474" t="n">
        <v>0.3326772269509309</v>
      </c>
      <c r="I474" t="n">
        <v>0.1467812890043007</v>
      </c>
      <c r="J474" t="n">
        <v>0.1101239032828524</v>
      </c>
      <c r="K474" t="n">
        <v>0.2257267048709803</v>
      </c>
    </row>
    <row r="475">
      <c r="A475" t="inlineStr">
        <is>
          <t>2024-11-19</t>
        </is>
      </c>
      <c r="B475" t="n">
        <v>0.2875041964715567</v>
      </c>
      <c r="C475" t="n">
        <v>0.1812702257757181</v>
      </c>
      <c r="D475" t="n">
        <v>0.07108182748460634</v>
      </c>
      <c r="E475" t="n">
        <v>0.1283265930446754</v>
      </c>
      <c r="F475" t="n">
        <v>0.2039703878390103</v>
      </c>
      <c r="G475" t="n">
        <v>0.2381299140734639</v>
      </c>
      <c r="H475" t="n">
        <v>0.2964173393564936</v>
      </c>
      <c r="I475" t="n">
        <v>-0.1586559775926283</v>
      </c>
      <c r="J475" t="n">
        <v>0.303921645565995</v>
      </c>
      <c r="K475" t="n">
        <v>0.06870627947846858</v>
      </c>
    </row>
    <row r="476">
      <c r="A476" t="inlineStr">
        <is>
          <t>2024-11-20</t>
        </is>
      </c>
      <c r="B476" t="n">
        <v>0.209436069118783</v>
      </c>
      <c r="C476" t="n">
        <v>0.06150713546974128</v>
      </c>
      <c r="D476" t="n">
        <v>0.1563577817841618</v>
      </c>
      <c r="E476" t="n">
        <v>0.1828710494360157</v>
      </c>
      <c r="F476" t="n">
        <v>0.2547000137811447</v>
      </c>
      <c r="G476" t="n">
        <v>0.152356333298831</v>
      </c>
      <c r="H476" t="n">
        <v>0.1972925007692606</v>
      </c>
      <c r="I476" t="n">
        <v>-0.1320031724653769</v>
      </c>
      <c r="J476" t="n">
        <v>0.1037527013610261</v>
      </c>
      <c r="K476" t="n">
        <v>0.1600854924698642</v>
      </c>
    </row>
    <row r="477">
      <c r="A477" t="inlineStr">
        <is>
          <t>2024-11-21</t>
        </is>
      </c>
      <c r="B477" t="n">
        <v>-0.02195885776485487</v>
      </c>
      <c r="C477" t="n">
        <v>0.01900827791476483</v>
      </c>
      <c r="D477" t="n">
        <v>0.1955203776184536</v>
      </c>
      <c r="E477" t="n">
        <v>0.2839667414915337</v>
      </c>
      <c r="F477" t="n">
        <v>0.05075047813416153</v>
      </c>
      <c r="G477" t="n">
        <v>0.300107777943209</v>
      </c>
      <c r="H477" t="n">
        <v>0.1880599339862139</v>
      </c>
      <c r="I477" t="n">
        <v>-0.06809452288357344</v>
      </c>
      <c r="J477" t="n">
        <v>0.1403015837473783</v>
      </c>
      <c r="K477" t="n">
        <v>0.2656626794702501</v>
      </c>
    </row>
    <row r="478">
      <c r="A478" t="inlineStr">
        <is>
          <t>2024-11-22</t>
        </is>
      </c>
      <c r="B478" t="n">
        <v>0.2466398084414439</v>
      </c>
      <c r="C478" t="n">
        <v>0.02629538615359244</v>
      </c>
      <c r="D478" t="n">
        <v>0.2890784863956478</v>
      </c>
      <c r="E478" t="n">
        <v>0.2040534562874138</v>
      </c>
      <c r="F478" t="n">
        <v>0.2371129055207991</v>
      </c>
      <c r="G478" t="n">
        <v>0.2191610715423077</v>
      </c>
      <c r="H478" t="n">
        <v>0.1768750885322397</v>
      </c>
      <c r="I478" t="n">
        <v>-0.135080453580667</v>
      </c>
      <c r="J478" t="n">
        <v>0.1310106419180854</v>
      </c>
      <c r="K478" t="n">
        <v>0.2563545771029988</v>
      </c>
    </row>
    <row r="479">
      <c r="A479" t="inlineStr">
        <is>
          <t>2024-11-25</t>
        </is>
      </c>
      <c r="B479" t="n">
        <v>0.1318796216529304</v>
      </c>
      <c r="C479" t="n">
        <v>0.1671780433192313</v>
      </c>
      <c r="D479" t="n">
        <v>0.02386605649202652</v>
      </c>
      <c r="E479" t="n">
        <v>0.149311326159536</v>
      </c>
      <c r="F479" t="n">
        <v>0.1405077997579661</v>
      </c>
      <c r="G479" t="n">
        <v>0.0004857390733209134</v>
      </c>
      <c r="H479" t="n">
        <v>0.3182274939301223</v>
      </c>
      <c r="I479" t="n">
        <v>-0.09808212311506394</v>
      </c>
      <c r="J479" t="n">
        <v>0.263097811110701</v>
      </c>
      <c r="K479" t="n">
        <v>0.2076970848966102</v>
      </c>
    </row>
    <row r="480">
      <c r="A480" t="inlineStr">
        <is>
          <t>2024-11-26</t>
        </is>
      </c>
      <c r="B480" t="n">
        <v>0.01504967304687312</v>
      </c>
      <c r="C480" t="n">
        <v>0.1392884935139005</v>
      </c>
      <c r="D480" t="n">
        <v>-0.02886569295298445</v>
      </c>
      <c r="E480" t="n">
        <v>0.06350082586479423</v>
      </c>
      <c r="F480" t="n">
        <v>0.1348060671398875</v>
      </c>
      <c r="G480" t="n">
        <v>0.2659039051300143</v>
      </c>
      <c r="H480" t="n">
        <v>0.3102272490223136</v>
      </c>
      <c r="I480" t="n">
        <v>0.2703194363699088</v>
      </c>
      <c r="J480" t="n">
        <v>0.1002166636931935</v>
      </c>
      <c r="K480" t="n">
        <v>0.1851526504654831</v>
      </c>
    </row>
    <row r="481">
      <c r="A481" t="inlineStr">
        <is>
          <t>2024-11-27</t>
        </is>
      </c>
      <c r="B481" t="n">
        <v>0.01813371307800314</v>
      </c>
      <c r="C481" t="n">
        <v>0.05109765852136883</v>
      </c>
      <c r="D481" t="n">
        <v>-0.0004743077698953729</v>
      </c>
      <c r="E481" t="n">
        <v>0.002437397523967402</v>
      </c>
      <c r="F481" t="n">
        <v>-0.08514885099343261</v>
      </c>
      <c r="G481" t="n">
        <v>0.3126091590109237</v>
      </c>
      <c r="H481" t="n">
        <v>0.237339853097191</v>
      </c>
      <c r="I481" t="n">
        <v>-0.07457187233059999</v>
      </c>
      <c r="J481" t="n">
        <v>-0.01446684186914416</v>
      </c>
      <c r="K481" t="n">
        <v>0.2545238147164834</v>
      </c>
    </row>
    <row r="482">
      <c r="A482" t="inlineStr">
        <is>
          <t>2024-11-29</t>
        </is>
      </c>
      <c r="B482" t="n">
        <v>0.328934400675257</v>
      </c>
      <c r="C482" t="n">
        <v>0.1059277904210501</v>
      </c>
      <c r="D482" t="n">
        <v>0.2499913710198185</v>
      </c>
      <c r="E482" t="n">
        <v>0.07513478937153815</v>
      </c>
      <c r="F482" t="n">
        <v>0.05059459322414917</v>
      </c>
      <c r="G482" t="n">
        <v>0.2631458371688093</v>
      </c>
      <c r="H482" t="n">
        <v>0.07109147976769234</v>
      </c>
      <c r="I482" t="n">
        <v>-0.05273001885299805</v>
      </c>
      <c r="J482" t="n">
        <v>-0.1287004411093248</v>
      </c>
      <c r="K482" t="n">
        <v>0.1824214268120379</v>
      </c>
    </row>
    <row r="483">
      <c r="A483" t="inlineStr">
        <is>
          <t>2024-12-02</t>
        </is>
      </c>
      <c r="B483" t="n">
        <v>0.01684087906299953</v>
      </c>
      <c r="C483" t="n">
        <v>0.1003990448674024</v>
      </c>
      <c r="D483" t="n">
        <v>-0.07724227864261261</v>
      </c>
      <c r="E483" t="n">
        <v>-0.1387982681268613</v>
      </c>
      <c r="F483" t="n">
        <v>-0.09597036642406759</v>
      </c>
      <c r="G483" t="n">
        <v>0.2201666099059831</v>
      </c>
      <c r="H483" t="n">
        <v>0.07577484480276675</v>
      </c>
      <c r="I483" t="n">
        <v>0.004050604295283138</v>
      </c>
      <c r="J483" t="n">
        <v>-0.1600477535387515</v>
      </c>
      <c r="K483" t="n">
        <v>0.1280154974582215</v>
      </c>
    </row>
    <row r="484">
      <c r="A484" t="inlineStr">
        <is>
          <t>2024-12-03</t>
        </is>
      </c>
      <c r="B484" t="n">
        <v>0.1497681308432273</v>
      </c>
      <c r="C484" t="n">
        <v>0.1233115206020851</v>
      </c>
      <c r="D484" t="n">
        <v>-0.06859641064487679</v>
      </c>
      <c r="E484" t="n">
        <v>0.05533936261486315</v>
      </c>
      <c r="F484" t="n">
        <v>-0.0446110253574245</v>
      </c>
      <c r="G484" t="n">
        <v>-0.149484812771389</v>
      </c>
      <c r="H484" t="n">
        <v>0.1210302909876202</v>
      </c>
      <c r="I484" t="n">
        <v>0.2129083026772347</v>
      </c>
      <c r="J484" t="n">
        <v>-0.1106792953818964</v>
      </c>
      <c r="K484" t="n">
        <v>-0.01158864105798175</v>
      </c>
    </row>
    <row r="485">
      <c r="A485" t="inlineStr">
        <is>
          <t>2024-12-04</t>
        </is>
      </c>
      <c r="B485" t="n">
        <v>0.08037979462648347</v>
      </c>
      <c r="C485" t="n">
        <v>0.2432682593175282</v>
      </c>
      <c r="D485" t="n">
        <v>0.1477663142295609</v>
      </c>
      <c r="E485" t="n">
        <v>0.3014759086094009</v>
      </c>
      <c r="F485" t="n">
        <v>0.1142611462378516</v>
      </c>
      <c r="G485" t="n">
        <v>0.2410250994988993</v>
      </c>
      <c r="H485" t="n">
        <v>0.234684564342626</v>
      </c>
      <c r="I485" t="n">
        <v>0.01367152970886675</v>
      </c>
      <c r="J485" t="n">
        <v>0.242643359736651</v>
      </c>
      <c r="K485" t="n">
        <v>0.003556803732865278</v>
      </c>
    </row>
    <row r="486">
      <c r="A486" t="inlineStr">
        <is>
          <t>2024-12-05</t>
        </is>
      </c>
      <c r="B486" t="n">
        <v>0.04806463840779066</v>
      </c>
      <c r="C486" t="n">
        <v>0.3685554216784901</v>
      </c>
      <c r="D486" t="n">
        <v>0.3558400248052437</v>
      </c>
      <c r="E486" t="n">
        <v>0.2057821968339712</v>
      </c>
      <c r="F486" t="n">
        <v>0.04816948594318664</v>
      </c>
      <c r="G486" t="n">
        <v>0.0445811621019526</v>
      </c>
      <c r="H486" t="n">
        <v>0.1635635595729091</v>
      </c>
      <c r="I486" t="n">
        <v>0.1243915072343983</v>
      </c>
      <c r="J486" t="n">
        <v>0.1665430571705918</v>
      </c>
      <c r="K486" t="n">
        <v>0.2096679842246278</v>
      </c>
    </row>
    <row r="487">
      <c r="A487" t="inlineStr">
        <is>
          <t>2024-12-06</t>
        </is>
      </c>
      <c r="B487" t="n">
        <v>0.2218604613313424</v>
      </c>
      <c r="C487" t="n">
        <v>0.07724220433748773</v>
      </c>
      <c r="D487" t="n">
        <v>0.2918008644287637</v>
      </c>
      <c r="E487" t="n">
        <v>0.05555778865405923</v>
      </c>
      <c r="F487" t="n">
        <v>0.2471103226295647</v>
      </c>
      <c r="G487" t="n">
        <v>0.04558946871317066</v>
      </c>
      <c r="H487" t="n">
        <v>0.1010455681777255</v>
      </c>
      <c r="I487" t="n">
        <v>-0.02534437175126909</v>
      </c>
      <c r="J487" t="n">
        <v>0.2072395813550703</v>
      </c>
      <c r="K487" t="n">
        <v>-0.007999489225135934</v>
      </c>
    </row>
    <row r="488">
      <c r="A488" t="inlineStr">
        <is>
          <t>2024-12-09</t>
        </is>
      </c>
      <c r="B488" t="n">
        <v>0.2913203343934052</v>
      </c>
      <c r="C488" t="n">
        <v>0.2194136178264479</v>
      </c>
      <c r="D488" t="n">
        <v>0.0870017582845428</v>
      </c>
      <c r="E488" t="n">
        <v>0.0787017366452718</v>
      </c>
      <c r="F488" t="n">
        <v>0.3922013251682659</v>
      </c>
      <c r="G488" t="n">
        <v>0.1702126376293362</v>
      </c>
      <c r="H488" t="n">
        <v>0.1790513137833019</v>
      </c>
      <c r="I488" t="n">
        <v>0.1121490620448121</v>
      </c>
      <c r="J488" t="n">
        <v>0.1480808152840377</v>
      </c>
      <c r="K488" t="n">
        <v>0.2297141504927718</v>
      </c>
    </row>
    <row r="489">
      <c r="A489" t="inlineStr">
        <is>
          <t>2024-12-10</t>
        </is>
      </c>
      <c r="B489" t="n">
        <v>0.1689465538772599</v>
      </c>
      <c r="C489" t="n">
        <v>0.04421244960797863</v>
      </c>
      <c r="D489" t="n">
        <v>0.06192977608086853</v>
      </c>
      <c r="E489" t="n">
        <v>0.0872673742573971</v>
      </c>
      <c r="F489" t="n">
        <v>0.1364042470971062</v>
      </c>
      <c r="G489" t="n">
        <v>0.3254080875613518</v>
      </c>
      <c r="H489" t="n">
        <v>0.2581505872194408</v>
      </c>
      <c r="I489" t="n">
        <v>-0.02911765075725817</v>
      </c>
      <c r="J489" t="n">
        <v>0.1518835339885901</v>
      </c>
      <c r="K489" t="n">
        <v>0.006390006450855342</v>
      </c>
    </row>
    <row r="490">
      <c r="A490" t="inlineStr">
        <is>
          <t>2024-12-11</t>
        </is>
      </c>
      <c r="B490" t="n">
        <v>0.02512132866539428</v>
      </c>
      <c r="C490" t="n">
        <v>0.1483512953124507</v>
      </c>
      <c r="D490" t="n">
        <v>-0.04963540598959854</v>
      </c>
      <c r="E490" t="n">
        <v>-0.09003229361155983</v>
      </c>
      <c r="F490" t="n">
        <v>0.24457442966323</v>
      </c>
      <c r="G490" t="n">
        <v>0.1813456131012407</v>
      </c>
      <c r="H490" t="n">
        <v>0.1722636393127733</v>
      </c>
      <c r="I490" t="n">
        <v>0.02441107663025635</v>
      </c>
      <c r="J490" t="n">
        <v>0.1730768430259204</v>
      </c>
      <c r="K490" t="n">
        <v>0.2899571152512291</v>
      </c>
    </row>
    <row r="491">
      <c r="A491" t="inlineStr">
        <is>
          <t>2024-12-12</t>
        </is>
      </c>
      <c r="B491" t="n">
        <v>0.03834563345132262</v>
      </c>
      <c r="C491" t="n">
        <v>0.1178806990929789</v>
      </c>
      <c r="D491" t="n">
        <v>-0.04622410892654476</v>
      </c>
      <c r="E491" t="n">
        <v>0.03511364091910883</v>
      </c>
      <c r="F491" t="n">
        <v>0.2762762726292273</v>
      </c>
      <c r="G491" t="n">
        <v>0.1556400897657685</v>
      </c>
      <c r="H491" t="n">
        <v>0.1651485695472225</v>
      </c>
      <c r="I491" t="n">
        <v>0.2354046188693314</v>
      </c>
      <c r="J491" t="n">
        <v>0.1619383430270793</v>
      </c>
      <c r="K491" t="n">
        <v>0.2190889250307238</v>
      </c>
    </row>
    <row r="492">
      <c r="A492" t="inlineStr">
        <is>
          <t>2024-12-13</t>
        </is>
      </c>
      <c r="B492" t="n">
        <v>0.06849748044136761</v>
      </c>
      <c r="C492" t="n">
        <v>0.2534581689843593</v>
      </c>
      <c r="D492" t="n">
        <v>-0.00979930859742445</v>
      </c>
      <c r="E492" t="n">
        <v>-0.1914218550462272</v>
      </c>
      <c r="F492" t="n">
        <v>0.1445951967056111</v>
      </c>
      <c r="G492" t="n">
        <v>0.2029218946183259</v>
      </c>
      <c r="H492" t="n">
        <v>-0.02756807189755192</v>
      </c>
      <c r="I492" t="n">
        <v>-0.05967559671105793</v>
      </c>
      <c r="J492" t="n">
        <v>0.223684015959306</v>
      </c>
      <c r="K492" t="n">
        <v>-0.1023575215643431</v>
      </c>
    </row>
    <row r="493">
      <c r="A493" t="inlineStr">
        <is>
          <t>2024-12-16</t>
        </is>
      </c>
      <c r="B493" t="n">
        <v>0.1612710167091309</v>
      </c>
      <c r="C493" t="n">
        <v>0.2503538012597122</v>
      </c>
      <c r="D493" t="n">
        <v>0.01499854212092124</v>
      </c>
      <c r="E493" t="n">
        <v>0.004963349100832945</v>
      </c>
      <c r="F493" t="n">
        <v>0.2203713025141031</v>
      </c>
      <c r="G493" t="n">
        <v>0.129610997792189</v>
      </c>
      <c r="H493" t="n">
        <v>0.1068848537152255</v>
      </c>
      <c r="I493" t="n">
        <v>-0.07260138691781087</v>
      </c>
      <c r="J493" t="n">
        <v>0.2497046072858874</v>
      </c>
      <c r="K493" t="n">
        <v>0.008347879454807826</v>
      </c>
    </row>
    <row r="494">
      <c r="A494" t="inlineStr">
        <is>
          <t>2024-12-17</t>
        </is>
      </c>
      <c r="B494" t="n">
        <v>0.1506921458975521</v>
      </c>
      <c r="C494" t="n">
        <v>0.2105558296981712</v>
      </c>
      <c r="D494" t="n">
        <v>0.008080428985629171</v>
      </c>
      <c r="E494" t="n">
        <v>0.04812221481906107</v>
      </c>
      <c r="F494" t="n">
        <v>0.2281384525250486</v>
      </c>
      <c r="G494" t="n">
        <v>0.09133144647378717</v>
      </c>
      <c r="H494" t="n">
        <v>0.1591863745051681</v>
      </c>
      <c r="I494" t="n">
        <v>0.06922140348465648</v>
      </c>
      <c r="J494" t="n">
        <v>0.1135354011490323</v>
      </c>
      <c r="K494" t="n">
        <v>0.1431459026468007</v>
      </c>
    </row>
    <row r="495">
      <c r="A495" t="inlineStr">
        <is>
          <t>2024-12-18</t>
        </is>
      </c>
      <c r="B495" t="n">
        <v>0.08094619463700074</v>
      </c>
      <c r="C495" t="n">
        <v>0.1648422409399244</v>
      </c>
      <c r="D495" t="n">
        <v>-0.08628205332024876</v>
      </c>
      <c r="E495" t="n">
        <v>0.09733057521710345</v>
      </c>
      <c r="F495" t="n">
        <v>0.2762075254420401</v>
      </c>
      <c r="G495" t="n">
        <v>0.02582311677757946</v>
      </c>
      <c r="H495" t="n">
        <v>0.2250352981078173</v>
      </c>
      <c r="I495" t="n">
        <v>0.06406148985330137</v>
      </c>
      <c r="J495" t="n">
        <v>0.2871359523433424</v>
      </c>
      <c r="K495" t="n">
        <v>-0.02900855942997579</v>
      </c>
    </row>
    <row r="496">
      <c r="A496" t="inlineStr">
        <is>
          <t>2024-12-19</t>
        </is>
      </c>
      <c r="B496" t="n">
        <v>-0.1267602191330575</v>
      </c>
      <c r="C496" t="n">
        <v>0.09027403857286566</v>
      </c>
      <c r="D496" t="n">
        <v>0.005778383153276175</v>
      </c>
      <c r="E496" t="n">
        <v>-0.1150337296135376</v>
      </c>
      <c r="F496" t="n">
        <v>0.2382021878388308</v>
      </c>
      <c r="G496" t="n">
        <v>0.1620430150793607</v>
      </c>
      <c r="H496" t="n">
        <v>0.2170487523841163</v>
      </c>
      <c r="I496" t="n">
        <v>0.07703948815778398</v>
      </c>
      <c r="J496" t="n">
        <v>0.2131877837269675</v>
      </c>
      <c r="K496" t="n">
        <v>0.1393509617206105</v>
      </c>
    </row>
    <row r="497">
      <c r="A497" t="inlineStr">
        <is>
          <t>2024-12-20</t>
        </is>
      </c>
      <c r="B497" t="n">
        <v>0.1419518108693563</v>
      </c>
      <c r="C497" t="n">
        <v>0.171102288021026</v>
      </c>
      <c r="D497" t="n">
        <v>0.06157159353846596</v>
      </c>
      <c r="E497" t="n">
        <v>0.09523425528145105</v>
      </c>
      <c r="F497" t="n">
        <v>0.2253686408980366</v>
      </c>
      <c r="G497" t="n">
        <v>0.09169518198071082</v>
      </c>
      <c r="H497" t="n">
        <v>0.3471959835324105</v>
      </c>
      <c r="I497" t="n">
        <v>-0.1329536306587904</v>
      </c>
      <c r="J497" t="n">
        <v>0.1713840462608706</v>
      </c>
      <c r="K497" t="n">
        <v>0.1841928675369744</v>
      </c>
    </row>
    <row r="498">
      <c r="A498" t="inlineStr">
        <is>
          <t>2024-12-23</t>
        </is>
      </c>
      <c r="B498" t="n">
        <v>0.1418838900798369</v>
      </c>
      <c r="C498" t="n">
        <v>0.4830219818333412</v>
      </c>
      <c r="D498" t="n">
        <v>0.1484161761238901</v>
      </c>
      <c r="E498" t="n">
        <v>0.001607590845668565</v>
      </c>
      <c r="F498" t="n">
        <v>0.1695677337965244</v>
      </c>
      <c r="G498" t="n">
        <v>0.004729144269182322</v>
      </c>
      <c r="H498" t="n">
        <v>0.2425659811006019</v>
      </c>
      <c r="I498" t="n">
        <v>0.1598179119702909</v>
      </c>
      <c r="J498" t="n">
        <v>-0.03693577054464719</v>
      </c>
      <c r="K498" t="n">
        <v>0.0402069858479348</v>
      </c>
    </row>
    <row r="499">
      <c r="A499" t="inlineStr">
        <is>
          <t>2024-12-24</t>
        </is>
      </c>
      <c r="B499" t="n">
        <v>0.1425290284634053</v>
      </c>
      <c r="C499" t="n">
        <v>0.3033910363500229</v>
      </c>
      <c r="D499" t="n">
        <v>0.02960796519703058</v>
      </c>
      <c r="E499" t="n">
        <v>0.1748360651390512</v>
      </c>
      <c r="F499" t="n">
        <v>0.1604733455056579</v>
      </c>
      <c r="G499" t="n">
        <v>0.2268092832528422</v>
      </c>
      <c r="H499" t="n">
        <v>0.2443761074160387</v>
      </c>
      <c r="I499" t="n">
        <v>0.08447685984702023</v>
      </c>
      <c r="J499" t="n">
        <v>0.1262561312449726</v>
      </c>
      <c r="K499" t="n">
        <v>0.1314798177990452</v>
      </c>
    </row>
    <row r="500">
      <c r="A500" t="inlineStr">
        <is>
          <t>2024-12-26</t>
        </is>
      </c>
      <c r="B500" t="n">
        <v>-0.05954247955014056</v>
      </c>
      <c r="C500" t="n">
        <v>0.1699098748574926</v>
      </c>
      <c r="D500" t="n">
        <v>0.2390772963323041</v>
      </c>
      <c r="E500" t="n">
        <v>0.07688803356267977</v>
      </c>
      <c r="F500" t="n">
        <v>-0.005650936126734961</v>
      </c>
      <c r="G500" t="n">
        <v>0.1148780174898972</v>
      </c>
      <c r="H500" t="n">
        <v>0.1345752785550595</v>
      </c>
      <c r="I500" t="n">
        <v>0.07776819447102264</v>
      </c>
      <c r="J500" t="n">
        <v>0.01926521225414809</v>
      </c>
      <c r="K500" t="n">
        <v>0.05392971852908723</v>
      </c>
    </row>
    <row r="501">
      <c r="A501" t="inlineStr">
        <is>
          <t>2024-12-27</t>
        </is>
      </c>
      <c r="B501" t="n">
        <v>0.06510174209498167</v>
      </c>
      <c r="C501" t="n">
        <v>-0.1698373003028576</v>
      </c>
      <c r="D501" t="n">
        <v>0.1249015048287657</v>
      </c>
      <c r="E501" t="n">
        <v>0.05530726441128701</v>
      </c>
      <c r="F501" t="n">
        <v>-0.1451879842757824</v>
      </c>
      <c r="G501" t="n">
        <v>0.3433064436471152</v>
      </c>
      <c r="H501" t="n">
        <v>0.07537419770957055</v>
      </c>
      <c r="I501" t="n">
        <v>-0.1055789799935012</v>
      </c>
      <c r="J501" t="n">
        <v>-0.03053256720482</v>
      </c>
      <c r="K501" t="n">
        <v>-0.07010472874365971</v>
      </c>
    </row>
    <row r="502">
      <c r="A502" t="inlineStr">
        <is>
          <t>2024-12-30</t>
        </is>
      </c>
      <c r="B502" t="n">
        <v>-0.007270065989404617</v>
      </c>
      <c r="C502" t="n">
        <v>0.2443860692922233</v>
      </c>
      <c r="D502" t="n">
        <v>0.003621320127453327</v>
      </c>
      <c r="E502" t="n">
        <v>0.001624806774368537</v>
      </c>
      <c r="F502" t="n">
        <v>-0.1553645082739618</v>
      </c>
      <c r="G502" t="n">
        <v>0.1344973555379257</v>
      </c>
      <c r="H502" t="n">
        <v>0.02939696800902444</v>
      </c>
      <c r="I502" t="n">
        <v>0.08409195715151103</v>
      </c>
      <c r="J502" t="n">
        <v>0.1829153601510471</v>
      </c>
      <c r="K502" t="n">
        <v>-0.1248183705237432</v>
      </c>
    </row>
    <row r="503">
      <c r="A503" t="inlineStr">
        <is>
          <t>2024-12-31</t>
        </is>
      </c>
      <c r="B503" t="n">
        <v>0.03619985906209938</v>
      </c>
      <c r="C503" t="n">
        <v>-0.0620965258637783</v>
      </c>
      <c r="D503" t="n">
        <v>0.008939525489451957</v>
      </c>
      <c r="E503" t="n">
        <v>-0.1012948242872887</v>
      </c>
      <c r="F503" t="n">
        <v>-0.0446377602463376</v>
      </c>
      <c r="G503" t="n">
        <v>0.07527168921096719</v>
      </c>
      <c r="H503" t="n">
        <v>0.1357652788982193</v>
      </c>
      <c r="I503" t="n">
        <v>-0.04745232898782637</v>
      </c>
      <c r="J503" t="n">
        <v>0.0618585653777782</v>
      </c>
      <c r="K503" t="n">
        <v>0.1501603527954059</v>
      </c>
    </row>
    <row r="504">
      <c r="A504" t="inlineStr">
        <is>
          <t>2025-01-02</t>
        </is>
      </c>
      <c r="B504" t="n">
        <v>0.005067886828963669</v>
      </c>
      <c r="C504" t="n">
        <v>0.1074799542121746</v>
      </c>
      <c r="D504" t="n">
        <v>0.111141472539315</v>
      </c>
      <c r="E504" t="n">
        <v>0.1886852944794857</v>
      </c>
      <c r="F504" t="n">
        <v>-0.15766269010086</v>
      </c>
      <c r="G504" t="n">
        <v>0.2281064495219698</v>
      </c>
      <c r="H504" t="n">
        <v>0.1672271690242236</v>
      </c>
      <c r="I504" t="n">
        <v>-0.1753438643347317</v>
      </c>
      <c r="J504" t="n">
        <v>0.1769629586858529</v>
      </c>
      <c r="K504" t="n">
        <v>0.1511783912238144</v>
      </c>
    </row>
    <row r="505">
      <c r="A505" t="inlineStr">
        <is>
          <t>2025-01-03</t>
        </is>
      </c>
      <c r="B505" t="n">
        <v>-0.05516638595688036</v>
      </c>
      <c r="C505" t="n">
        <v>0.1477071941882586</v>
      </c>
      <c r="D505" t="n">
        <v>-0.1040749594495351</v>
      </c>
      <c r="E505" t="n">
        <v>0.0757192746720131</v>
      </c>
      <c r="F505" t="n">
        <v>-0.01659412662097083</v>
      </c>
      <c r="G505" t="n">
        <v>0.227297427116335</v>
      </c>
      <c r="H505" t="n">
        <v>0.07736100663475788</v>
      </c>
      <c r="I505" t="n">
        <v>0.07698650652872546</v>
      </c>
      <c r="J505" t="n">
        <v>0.1652332470341112</v>
      </c>
      <c r="K505" t="n">
        <v>0.1330297802068995</v>
      </c>
    </row>
    <row r="506">
      <c r="A506" t="inlineStr">
        <is>
          <t>2025-01-06</t>
        </is>
      </c>
      <c r="B506" t="n">
        <v>0.1616971549503129</v>
      </c>
      <c r="C506" t="n">
        <v>0.1197135540955522</v>
      </c>
      <c r="D506" t="n">
        <v>0.349338836875941</v>
      </c>
      <c r="E506" t="n">
        <v>0.1670201542017924</v>
      </c>
      <c r="F506" t="n">
        <v>0.05867858496575282</v>
      </c>
      <c r="G506" t="n">
        <v>0.1241054021021494</v>
      </c>
      <c r="H506" t="n">
        <v>0.1620623580459344</v>
      </c>
      <c r="I506" t="n">
        <v>4.99095317778575e-05</v>
      </c>
      <c r="J506" t="n">
        <v>0.146947243636196</v>
      </c>
      <c r="K506" t="n">
        <v>0.03210396601644566</v>
      </c>
    </row>
    <row r="507">
      <c r="A507" t="inlineStr">
        <is>
          <t>2025-01-07</t>
        </is>
      </c>
      <c r="B507" t="n">
        <v>0.009732041790030711</v>
      </c>
      <c r="C507" t="n">
        <v>0.2775084371288766</v>
      </c>
      <c r="D507" t="n">
        <v>0.2628093439495841</v>
      </c>
      <c r="E507" t="n">
        <v>0.2814769225993066</v>
      </c>
      <c r="F507" t="n">
        <v>0.2240541371915752</v>
      </c>
      <c r="G507" t="n">
        <v>0.03579521943039273</v>
      </c>
      <c r="H507" t="n">
        <v>0.1212800081255261</v>
      </c>
      <c r="I507" t="n">
        <v>0.4306619685762039</v>
      </c>
      <c r="J507" t="n">
        <v>0.1463730649393452</v>
      </c>
      <c r="K507" t="n">
        <v>0.2727194695726729</v>
      </c>
    </row>
    <row r="508">
      <c r="A508" t="inlineStr">
        <is>
          <t>2025-01-08</t>
        </is>
      </c>
      <c r="B508" t="n">
        <v>-0.01974268633398947</v>
      </c>
      <c r="C508" t="n">
        <v>0.1088752559598739</v>
      </c>
      <c r="D508" t="n">
        <v>0.2395292547589046</v>
      </c>
      <c r="E508" t="n">
        <v>0.1483065986524369</v>
      </c>
      <c r="F508" t="n">
        <v>0.2693521965060062</v>
      </c>
      <c r="G508" t="n">
        <v>0.0522526447501696</v>
      </c>
      <c r="H508" t="n">
        <v>0.1563888436062256</v>
      </c>
      <c r="I508" t="n">
        <v>0.1431953157531434</v>
      </c>
      <c r="J508" t="n">
        <v>0.1740490669464917</v>
      </c>
      <c r="K508" t="n">
        <v>-0.01830257533428826</v>
      </c>
    </row>
    <row r="509">
      <c r="A509" t="inlineStr">
        <is>
          <t>2025-01-10</t>
        </is>
      </c>
      <c r="B509" t="n">
        <v>0.01635782223014101</v>
      </c>
      <c r="C509" t="n">
        <v>0.1112872220996752</v>
      </c>
      <c r="D509" t="n">
        <v>0.2922036997534381</v>
      </c>
      <c r="E509" t="n">
        <v>0.1911462897834142</v>
      </c>
      <c r="F509" t="n">
        <v>0.09815056803901329</v>
      </c>
      <c r="G509" t="n">
        <v>0.0739356158822555</v>
      </c>
      <c r="H509" t="n">
        <v>0.1757636663506684</v>
      </c>
      <c r="I509" t="n">
        <v>0.126795848177405</v>
      </c>
      <c r="J509" t="n">
        <v>0.2192441825604679</v>
      </c>
      <c r="K509" t="n">
        <v>0.1902256411877379</v>
      </c>
    </row>
    <row r="510">
      <c r="A510" t="inlineStr">
        <is>
          <t>2025-01-13</t>
        </is>
      </c>
      <c r="B510" t="n">
        <v>0.01191492564681204</v>
      </c>
      <c r="C510" t="n">
        <v>0.3184985049745837</v>
      </c>
      <c r="D510" t="n">
        <v>0.5357934819314095</v>
      </c>
      <c r="E510" t="n">
        <v>0.03905030945487171</v>
      </c>
      <c r="F510" t="n">
        <v>0.2082208229042995</v>
      </c>
      <c r="G510" t="n">
        <v>0.1748217511306842</v>
      </c>
      <c r="H510" t="n">
        <v>0.3470809685953</v>
      </c>
      <c r="I510" t="n">
        <v>0.3609556323604692</v>
      </c>
      <c r="J510" t="n">
        <v>0.06714541636962378</v>
      </c>
      <c r="K510" t="n">
        <v>-0.06673436567383646</v>
      </c>
    </row>
    <row r="511">
      <c r="A511" t="inlineStr">
        <is>
          <t>2025-01-14</t>
        </is>
      </c>
      <c r="B511" t="n">
        <v>0.05466381586226137</v>
      </c>
      <c r="C511" t="n">
        <v>0.274527609275944</v>
      </c>
      <c r="D511" t="n">
        <v>0.3177819914405441</v>
      </c>
      <c r="E511" t="n">
        <v>0.01501024590179263</v>
      </c>
      <c r="F511" t="n">
        <v>0.3019042949402018</v>
      </c>
      <c r="G511" t="n">
        <v>0.07308859572887193</v>
      </c>
      <c r="H511" t="n">
        <v>0.2782610791084115</v>
      </c>
      <c r="I511" t="n">
        <v>0.2497791678783994</v>
      </c>
      <c r="J511" t="n">
        <v>0.1111358213931244</v>
      </c>
      <c r="K511" t="n">
        <v>0.1745892179727619</v>
      </c>
    </row>
    <row r="512">
      <c r="A512" t="inlineStr">
        <is>
          <t>2025-01-15</t>
        </is>
      </c>
      <c r="B512" t="n">
        <v>-0.008048870890321439</v>
      </c>
      <c r="C512" t="n">
        <v>0.118588791278297</v>
      </c>
      <c r="D512" t="n">
        <v>0.09525907188214335</v>
      </c>
      <c r="E512" t="n">
        <v>0.01594730542920925</v>
      </c>
      <c r="F512" t="n">
        <v>0.09201564450962542</v>
      </c>
      <c r="G512" t="n">
        <v>0.3329598221357285</v>
      </c>
      <c r="H512" t="n">
        <v>0.2283823015909904</v>
      </c>
      <c r="I512" t="n">
        <v>0.1456253283278243</v>
      </c>
      <c r="J512" t="n">
        <v>-0.08285096061045566</v>
      </c>
      <c r="K512" t="n">
        <v>0.1844637105877154</v>
      </c>
    </row>
    <row r="513">
      <c r="A513" t="inlineStr">
        <is>
          <t>2025-01-16</t>
        </is>
      </c>
      <c r="B513" t="n">
        <v>0.2265233493140912</v>
      </c>
      <c r="C513" t="n">
        <v>0.3520364070741812</v>
      </c>
      <c r="D513" t="n">
        <v>0.377151706274003</v>
      </c>
      <c r="E513" t="n">
        <v>0.1867668657841176</v>
      </c>
      <c r="F513" t="n">
        <v>0.1213968613616674</v>
      </c>
      <c r="G513" t="n">
        <v>0.2585889019448036</v>
      </c>
      <c r="H513" t="n">
        <v>0.2322015205782723</v>
      </c>
      <c r="I513" t="n">
        <v>0.3792471970639945</v>
      </c>
      <c r="J513" t="n">
        <v>0.007972424319940831</v>
      </c>
      <c r="K513" t="n">
        <v>0.06952373178349985</v>
      </c>
    </row>
    <row r="514">
      <c r="A514" t="inlineStr">
        <is>
          <t>2025-01-17</t>
        </is>
      </c>
      <c r="B514" t="n">
        <v>0.02996946286615099</v>
      </c>
      <c r="C514" t="n">
        <v>0.1154930711920613</v>
      </c>
      <c r="D514" t="n">
        <v>0.06159834720560242</v>
      </c>
      <c r="E514" t="n">
        <v>0.08963894232137365</v>
      </c>
      <c r="F514" t="n">
        <v>0.03798828783547073</v>
      </c>
      <c r="G514" t="n">
        <v>0.2502543436467499</v>
      </c>
      <c r="H514" t="n">
        <v>0.09581349079956621</v>
      </c>
      <c r="I514" t="n">
        <v>0.2355226553779733</v>
      </c>
      <c r="J514" t="n">
        <v>0.2368675392779821</v>
      </c>
      <c r="K514" t="n">
        <v>0.1127265405523028</v>
      </c>
    </row>
    <row r="515">
      <c r="A515" t="inlineStr">
        <is>
          <t>2025-01-21</t>
        </is>
      </c>
      <c r="B515" t="n">
        <v>0.2081704299165576</v>
      </c>
      <c r="C515" t="n">
        <v>0.2692523836051749</v>
      </c>
      <c r="D515" t="n">
        <v>0.2437337947991396</v>
      </c>
      <c r="E515" t="n">
        <v>0.1536467669057712</v>
      </c>
      <c r="F515" t="n">
        <v>0.1038926982444815</v>
      </c>
      <c r="G515" t="n">
        <v>0.0373125338979971</v>
      </c>
      <c r="H515" t="n">
        <v>0.1044328264333176</v>
      </c>
      <c r="I515" t="n">
        <v>0.2500680681583238</v>
      </c>
      <c r="J515" t="n">
        <v>0.2497142520708606</v>
      </c>
      <c r="K515" t="n">
        <v>0.1842830537179765</v>
      </c>
    </row>
    <row r="516">
      <c r="A516" t="inlineStr">
        <is>
          <t>2025-01-22</t>
        </is>
      </c>
      <c r="B516" t="n">
        <v>0.3001611502665358</v>
      </c>
      <c r="C516" t="n">
        <v>0.3782986700029206</v>
      </c>
      <c r="D516" t="n">
        <v>0.1902167970698519</v>
      </c>
      <c r="E516" t="n">
        <v>0.2875972800131021</v>
      </c>
      <c r="F516" t="n">
        <v>0.3847236422181263</v>
      </c>
      <c r="G516" t="n">
        <v>0.370495046791948</v>
      </c>
      <c r="H516" t="n">
        <v>0.3017737096872025</v>
      </c>
      <c r="I516" t="n">
        <v>0.3262671916905603</v>
      </c>
      <c r="J516" t="n">
        <v>0.3710064673861118</v>
      </c>
      <c r="K516" t="n">
        <v>0.3141348057868885</v>
      </c>
    </row>
    <row r="517">
      <c r="A517" t="inlineStr">
        <is>
          <t>2025-01-23</t>
        </is>
      </c>
      <c r="B517" t="n">
        <v>0.06487393213406011</v>
      </c>
      <c r="C517" t="n">
        <v>0.1475049975017166</v>
      </c>
      <c r="D517" t="n">
        <v>0.3150060227159684</v>
      </c>
      <c r="E517" t="n">
        <v>0.07248283423704108</v>
      </c>
      <c r="F517" t="n">
        <v>0.1833497488412627</v>
      </c>
      <c r="G517" t="n">
        <v>0.0920570733322718</v>
      </c>
      <c r="H517" t="n">
        <v>0.0998865978556728</v>
      </c>
      <c r="I517" t="n">
        <v>0.2407350321402934</v>
      </c>
      <c r="J517" t="n">
        <v>0.2293658003378899</v>
      </c>
      <c r="K517" t="n">
        <v>0.1614811048068037</v>
      </c>
    </row>
    <row r="518">
      <c r="A518" t="inlineStr">
        <is>
          <t>2025-01-24</t>
        </is>
      </c>
      <c r="B518" t="n">
        <v>-0.02524789279431475</v>
      </c>
      <c r="C518" t="n">
        <v>-0.259453043482318</v>
      </c>
      <c r="D518" t="n">
        <v>0.3315698960548001</v>
      </c>
      <c r="E518" t="n">
        <v>0.04344896064223313</v>
      </c>
      <c r="F518" t="n">
        <v>0.1240596779311664</v>
      </c>
      <c r="G518" t="n">
        <v>0.2593778976970503</v>
      </c>
      <c r="H518" t="n">
        <v>0.08730850884653306</v>
      </c>
      <c r="I518" t="n">
        <v>0.05333619841449751</v>
      </c>
      <c r="J518" t="n">
        <v>0.09192068893852093</v>
      </c>
      <c r="K518" t="n">
        <v>0.1431633625751801</v>
      </c>
    </row>
    <row r="519">
      <c r="A519" t="inlineStr">
        <is>
          <t>2025-01-27</t>
        </is>
      </c>
      <c r="B519" t="n">
        <v>0.03888892508116668</v>
      </c>
      <c r="C519" t="n">
        <v>0.1949062393741074</v>
      </c>
      <c r="D519" t="n">
        <v>0.1149195491575613</v>
      </c>
      <c r="E519" t="n">
        <v>0.1266472586206544</v>
      </c>
      <c r="F519" t="n">
        <v>0.2500228402848677</v>
      </c>
      <c r="G519" t="n">
        <v>0.01417757897389235</v>
      </c>
      <c r="H519" t="n">
        <v>0.1538124473114079</v>
      </c>
      <c r="I519" t="n">
        <v>0.2490404932037708</v>
      </c>
      <c r="J519" t="n">
        <v>0.07918011366909586</v>
      </c>
      <c r="K519" t="n">
        <v>0.07632259769247463</v>
      </c>
    </row>
    <row r="520">
      <c r="A520" t="inlineStr">
        <is>
          <t>2025-01-28</t>
        </is>
      </c>
      <c r="B520" t="n">
        <v>0.05813149626152511</v>
      </c>
      <c r="C520" t="n">
        <v>0.408721016820925</v>
      </c>
      <c r="D520" t="n">
        <v>0.2674796494343211</v>
      </c>
      <c r="E520" t="n">
        <v>-0.05734618699713794</v>
      </c>
      <c r="F520" t="n">
        <v>0.1315689470048566</v>
      </c>
      <c r="G520" t="n">
        <v>0.2748086419828886</v>
      </c>
      <c r="H520" t="n">
        <v>0.3711994223762298</v>
      </c>
      <c r="I520" t="n">
        <v>0.3611732605950701</v>
      </c>
      <c r="J520" t="n">
        <v>-0.007309536197648929</v>
      </c>
      <c r="K520" t="n">
        <v>0.06699148017829479</v>
      </c>
    </row>
    <row r="521">
      <c r="A521" t="inlineStr">
        <is>
          <t>2025-01-29</t>
        </is>
      </c>
      <c r="B521" t="n">
        <v>0.05478487149349361</v>
      </c>
      <c r="C521" t="n">
        <v>0.06220441833135931</v>
      </c>
      <c r="D521" t="n">
        <v>0.304780376076944</v>
      </c>
      <c r="E521" t="n">
        <v>0.07913538614384164</v>
      </c>
      <c r="F521" t="n">
        <v>0.2151780205898792</v>
      </c>
      <c r="G521" t="n">
        <v>0.416714364304381</v>
      </c>
      <c r="H521" t="n">
        <v>0.2337624395593738</v>
      </c>
      <c r="I521" t="n">
        <v>0.08763112393306889</v>
      </c>
      <c r="J521" t="n">
        <v>0.1724737319328611</v>
      </c>
      <c r="K521" t="n">
        <v>0.2799446842675603</v>
      </c>
    </row>
    <row r="522">
      <c r="A522" t="inlineStr">
        <is>
          <t>2025-01-30</t>
        </is>
      </c>
      <c r="B522" t="n">
        <v>0.1176036465303393</v>
      </c>
      <c r="C522" t="n">
        <v>0.1255224038180854</v>
      </c>
      <c r="D522" t="n">
        <v>0.04868215182366289</v>
      </c>
      <c r="E522" t="n">
        <v>-0.001353671846694496</v>
      </c>
      <c r="F522" t="n">
        <v>0.1790356970008238</v>
      </c>
      <c r="G522" t="n">
        <v>0.1703433278076945</v>
      </c>
      <c r="H522" t="n">
        <v>0.3386587094795025</v>
      </c>
      <c r="I522" t="n">
        <v>-0.02585268745361695</v>
      </c>
      <c r="J522" t="n">
        <v>-0.06920220777657987</v>
      </c>
      <c r="K522" t="n">
        <v>0.2746509309945831</v>
      </c>
    </row>
    <row r="523">
      <c r="A523" t="inlineStr">
        <is>
          <t>2025-01-31</t>
        </is>
      </c>
      <c r="B523" t="n">
        <v>0.1322301964152928</v>
      </c>
      <c r="C523" t="n">
        <v>0.1167711654360811</v>
      </c>
      <c r="D523" t="n">
        <v>0.5438932608527905</v>
      </c>
      <c r="E523" t="n">
        <v>0.224162002182161</v>
      </c>
      <c r="F523" t="n">
        <v>0.2238613150955769</v>
      </c>
      <c r="G523" t="n">
        <v>0.1041428182469582</v>
      </c>
      <c r="H523" t="n">
        <v>0.1568968364043728</v>
      </c>
      <c r="I523" t="n">
        <v>0.0190975590345186</v>
      </c>
      <c r="J523" t="n">
        <v>0.1717316795065703</v>
      </c>
      <c r="K523" t="n">
        <v>0.3500311699033014</v>
      </c>
    </row>
    <row r="524">
      <c r="A524" t="inlineStr">
        <is>
          <t>2025-02-03</t>
        </is>
      </c>
      <c r="B524" t="n">
        <v>-0.008811483880897373</v>
      </c>
      <c r="C524" t="n">
        <v>0.01681174619961552</v>
      </c>
      <c r="D524" t="n">
        <v>0.02374068874293777</v>
      </c>
      <c r="E524" t="n">
        <v>-0.06920367352279014</v>
      </c>
      <c r="F524" t="n">
        <v>0.1306077605230105</v>
      </c>
      <c r="G524" t="n">
        <v>0.2068836837138762</v>
      </c>
      <c r="H524" t="n">
        <v>0.1465348398792372</v>
      </c>
      <c r="I524" t="n">
        <v>0.04544618425594681</v>
      </c>
      <c r="J524" t="n">
        <v>0.3436643955157103</v>
      </c>
      <c r="K524" t="n">
        <v>0.133460162262123</v>
      </c>
    </row>
    <row r="525">
      <c r="A525" t="inlineStr">
        <is>
          <t>2025-02-04</t>
        </is>
      </c>
      <c r="B525" t="n">
        <v>0.1519038333661887</v>
      </c>
      <c r="C525" t="n">
        <v>0.1118917791138424</v>
      </c>
      <c r="D525" t="n">
        <v>0.4030198312614663</v>
      </c>
      <c r="E525" t="n">
        <v>0.08479242640356467</v>
      </c>
      <c r="F525" t="n">
        <v>0.1467072537366222</v>
      </c>
      <c r="G525" t="n">
        <v>0.1338186583805193</v>
      </c>
      <c r="H525" t="n">
        <v>0.03911958465725749</v>
      </c>
      <c r="I525" t="n">
        <v>0.06490228729078212</v>
      </c>
      <c r="J525" t="n">
        <v>0.2240609822703028</v>
      </c>
      <c r="K525" t="n">
        <v>0.2869277651291375</v>
      </c>
    </row>
    <row r="526">
      <c r="A526" t="inlineStr">
        <is>
          <t>2025-02-05</t>
        </is>
      </c>
      <c r="B526" t="n">
        <v>0.1248198073890232</v>
      </c>
      <c r="C526" t="n">
        <v>0.1008606126249706</v>
      </c>
      <c r="D526" t="n">
        <v>0.02608084295049111</v>
      </c>
      <c r="E526" t="n">
        <v>0.2148021509277899</v>
      </c>
      <c r="F526" t="n">
        <v>0.06618298652121293</v>
      </c>
      <c r="G526" t="n">
        <v>0.180391040692634</v>
      </c>
      <c r="H526" t="n">
        <v>-0.02418787971102205</v>
      </c>
      <c r="I526" t="n">
        <v>-0.0414600640374455</v>
      </c>
      <c r="J526" t="n">
        <v>0.2998255573151714</v>
      </c>
      <c r="K526" t="n">
        <v>0.270569191921968</v>
      </c>
    </row>
    <row r="527">
      <c r="A527" t="inlineStr">
        <is>
          <t>2025-02-06</t>
        </is>
      </c>
      <c r="B527" t="n">
        <v>0.05122734495757644</v>
      </c>
      <c r="C527" t="n">
        <v>0.1736122348073217</v>
      </c>
      <c r="D527" t="n">
        <v>0.1460571374142496</v>
      </c>
      <c r="E527" t="n">
        <v>0.06211579130054663</v>
      </c>
      <c r="F527" t="n">
        <v>-0.07784929485007926</v>
      </c>
      <c r="G527" t="n">
        <v>0.2470844796072744</v>
      </c>
      <c r="H527" t="n">
        <v>-0.007974369955521742</v>
      </c>
      <c r="I527" t="n">
        <v>-0.09303409173099887</v>
      </c>
      <c r="J527" t="n">
        <v>0.05648463270066031</v>
      </c>
      <c r="K527" t="n">
        <v>0.2029886353331287</v>
      </c>
    </row>
    <row r="528">
      <c r="A528" t="inlineStr">
        <is>
          <t>2025-02-07</t>
        </is>
      </c>
      <c r="B528" t="n">
        <v>0.2431828107071415</v>
      </c>
      <c r="C528" t="n">
        <v>0.1853673543166129</v>
      </c>
      <c r="D528" t="n">
        <v>0.2303855194866166</v>
      </c>
      <c r="E528" t="n">
        <v>0.1963330398272768</v>
      </c>
      <c r="F528" t="n">
        <v>-0.1311709881433738</v>
      </c>
      <c r="G528" t="n">
        <v>0.2930158659273536</v>
      </c>
      <c r="H528" t="n">
        <v>0.1472090428856442</v>
      </c>
      <c r="I528" t="n">
        <v>0.08137265943026085</v>
      </c>
      <c r="J528" t="n">
        <v>-0.009384645676280527</v>
      </c>
      <c r="K528" t="n">
        <v>0.1864046039557713</v>
      </c>
    </row>
    <row r="529">
      <c r="A529" t="inlineStr">
        <is>
          <t>2025-02-10</t>
        </is>
      </c>
      <c r="B529" t="n">
        <v>0.1607124407608374</v>
      </c>
      <c r="C529" t="n">
        <v>0.2536410667541417</v>
      </c>
      <c r="D529" t="n">
        <v>-0.005486832513868242</v>
      </c>
      <c r="E529" t="n">
        <v>0.04705556136017596</v>
      </c>
      <c r="F529" t="n">
        <v>0.1708052426047912</v>
      </c>
      <c r="G529" t="n">
        <v>0.04414816541072573</v>
      </c>
      <c r="H529" t="n">
        <v>0.1627002716774531</v>
      </c>
      <c r="I529" t="n">
        <v>0.02073516272894348</v>
      </c>
      <c r="J529" t="n">
        <v>0.1572725272759456</v>
      </c>
      <c r="K529" t="n">
        <v>0.0819259802666809</v>
      </c>
    </row>
    <row r="530">
      <c r="A530" t="inlineStr">
        <is>
          <t>2025-02-11</t>
        </is>
      </c>
      <c r="B530" t="n">
        <v>0.05546357531561985</v>
      </c>
      <c r="C530" t="n">
        <v>0.2559237439337919</v>
      </c>
      <c r="D530" t="n">
        <v>0.3256877622451751</v>
      </c>
      <c r="E530" t="n">
        <v>0.2534100284863395</v>
      </c>
      <c r="F530" t="n">
        <v>0.1306784936328828</v>
      </c>
      <c r="G530" t="n">
        <v>0.1017969378061492</v>
      </c>
      <c r="H530" t="n">
        <v>0.009051325278293738</v>
      </c>
      <c r="I530" t="n">
        <v>0.1014939043073644</v>
      </c>
      <c r="J530" t="n">
        <v>0.1395147060195352</v>
      </c>
      <c r="K530" t="n">
        <v>0.2849130982197018</v>
      </c>
    </row>
    <row r="531">
      <c r="A531" t="inlineStr">
        <is>
          <t>2025-02-12</t>
        </is>
      </c>
      <c r="B531" t="n">
        <v>-0.1746036442244419</v>
      </c>
      <c r="C531" t="n">
        <v>0.28719315625519</v>
      </c>
      <c r="D531" t="n">
        <v>0.2529025125715661</v>
      </c>
      <c r="E531" t="n">
        <v>0.1710949366119141</v>
      </c>
      <c r="F531" t="n">
        <v>0.01495696792670495</v>
      </c>
      <c r="G531" t="n">
        <v>0.01379186729660529</v>
      </c>
      <c r="H531" t="n">
        <v>0.1047840285285614</v>
      </c>
      <c r="I531" t="n">
        <v>-0.1717545172471993</v>
      </c>
      <c r="J531" t="n">
        <v>0.1593819626359128</v>
      </c>
      <c r="K531" t="n">
        <v>0.06893493199209678</v>
      </c>
    </row>
    <row r="532">
      <c r="A532" t="inlineStr">
        <is>
          <t>2025-02-13</t>
        </is>
      </c>
      <c r="B532" t="n">
        <v>0.001263385376656451</v>
      </c>
      <c r="C532" t="n">
        <v>-0.003042793483608632</v>
      </c>
      <c r="D532" t="n">
        <v>0.2122214612075805</v>
      </c>
      <c r="E532" t="n">
        <v>0.1567660216646747</v>
      </c>
      <c r="F532" t="n">
        <v>0.1919619995675631</v>
      </c>
      <c r="G532" t="n">
        <v>0.1567389654118878</v>
      </c>
      <c r="H532" t="n">
        <v>0.1864031593909027</v>
      </c>
      <c r="I532" t="n">
        <v>-0.1043670302158833</v>
      </c>
      <c r="J532" t="n">
        <v>0.06228855897009212</v>
      </c>
      <c r="K532" t="n">
        <v>0.139284038119611</v>
      </c>
    </row>
    <row r="533">
      <c r="A533" t="inlineStr">
        <is>
          <t>2025-02-14</t>
        </is>
      </c>
      <c r="B533" t="n">
        <v>-0.02550352153230442</v>
      </c>
      <c r="C533" t="n">
        <v>0.1618297052747993</v>
      </c>
      <c r="D533" t="n">
        <v>0.02780917087872748</v>
      </c>
      <c r="E533" t="n">
        <v>0.1101449612023813</v>
      </c>
      <c r="F533" t="n">
        <v>0.1732375351519663</v>
      </c>
      <c r="G533" t="n">
        <v>-0.05323770367768361</v>
      </c>
      <c r="H533" t="n">
        <v>0.0226409286508252</v>
      </c>
      <c r="I533" t="n">
        <v>-0.01666073837494704</v>
      </c>
      <c r="J533" t="n">
        <v>0.1717152374651195</v>
      </c>
      <c r="K533" t="n">
        <v>0.006018813596124803</v>
      </c>
    </row>
    <row r="534">
      <c r="A534" t="inlineStr">
        <is>
          <t>2025-02-18</t>
        </is>
      </c>
      <c r="B534" t="n">
        <v>0.1391823704658507</v>
      </c>
      <c r="C534" t="n">
        <v>0.2730812660551358</v>
      </c>
      <c r="D534" t="n">
        <v>-0.02874354131192519</v>
      </c>
      <c r="E534" t="n">
        <v>-0.08750030333898837</v>
      </c>
      <c r="F534" t="n">
        <v>0.1786441621536326</v>
      </c>
      <c r="G534" t="n">
        <v>0.2847721981160681</v>
      </c>
      <c r="H534" t="n">
        <v>0.07069382788875739</v>
      </c>
      <c r="I534" t="n">
        <v>0.01129037858213997</v>
      </c>
      <c r="J534" t="n">
        <v>0.1862218827731912</v>
      </c>
      <c r="K534" t="n">
        <v>0.01966922914174791</v>
      </c>
    </row>
    <row r="535">
      <c r="A535" t="inlineStr">
        <is>
          <t>2025-02-19</t>
        </is>
      </c>
      <c r="B535" t="n">
        <v>0.06430646043600513</v>
      </c>
      <c r="C535" t="n">
        <v>0.2752728246977587</v>
      </c>
      <c r="D535" t="n">
        <v>0.1938084750838661</v>
      </c>
      <c r="E535" t="n">
        <v>-0.03061561349481004</v>
      </c>
      <c r="F535" t="n">
        <v>0.2222535818298521</v>
      </c>
      <c r="G535" t="n">
        <v>0.3591768630245606</v>
      </c>
      <c r="H535" t="n">
        <v>0.02613246629486791</v>
      </c>
      <c r="I535" t="n">
        <v>0.08723915733332888</v>
      </c>
      <c r="J535" t="n">
        <v>0.03370220822583787</v>
      </c>
      <c r="K535" t="n">
        <v>0.1549270044560428</v>
      </c>
    </row>
    <row r="536">
      <c r="A536" t="inlineStr">
        <is>
          <t>2025-02-20</t>
        </is>
      </c>
      <c r="B536" t="n">
        <v>0.2580475007933516</v>
      </c>
      <c r="C536" t="n">
        <v>0.1487964493061911</v>
      </c>
      <c r="D536" t="n">
        <v>0.1400309934074474</v>
      </c>
      <c r="E536" t="n">
        <v>0.1038166789859779</v>
      </c>
      <c r="F536" t="n">
        <v>0.1325808191028177</v>
      </c>
      <c r="G536" t="n">
        <v>0.3491900675435011</v>
      </c>
      <c r="H536" t="n">
        <v>0.2116719816708672</v>
      </c>
      <c r="I536" t="n">
        <v>0.0603603644608789</v>
      </c>
      <c r="J536" t="n">
        <v>0.04683803132704397</v>
      </c>
      <c r="K536" t="n">
        <v>0.1901780385079082</v>
      </c>
    </row>
    <row r="537">
      <c r="A537" t="inlineStr">
        <is>
          <t>2025-02-21</t>
        </is>
      </c>
      <c r="B537" t="n">
        <v>0.2612959463620019</v>
      </c>
      <c r="C537" t="n">
        <v>0.3029982495996165</v>
      </c>
      <c r="D537" t="n">
        <v>0.3354476249119749</v>
      </c>
      <c r="E537" t="n">
        <v>0.005145671572299489</v>
      </c>
      <c r="F537" t="n">
        <v>0.2589380288886016</v>
      </c>
      <c r="G537" t="n">
        <v>0.3599396260482155</v>
      </c>
      <c r="H537" t="n">
        <v>0.05007102501026191</v>
      </c>
      <c r="I537" t="n">
        <v>0.2136255604040968</v>
      </c>
      <c r="J537" t="n">
        <v>0.1571637219741408</v>
      </c>
      <c r="K537" t="n">
        <v>-0.01393734376942518</v>
      </c>
    </row>
    <row r="538">
      <c r="A538" t="inlineStr">
        <is>
          <t>2025-02-24</t>
        </is>
      </c>
      <c r="B538" t="n">
        <v>0.0794029436938581</v>
      </c>
      <c r="C538" t="n">
        <v>0.3133101631944558</v>
      </c>
      <c r="D538" t="n">
        <v>0.2400146108432946</v>
      </c>
      <c r="E538" t="n">
        <v>-0.1187409366868036</v>
      </c>
      <c r="F538" t="n">
        <v>0.2301025622792724</v>
      </c>
      <c r="G538" t="n">
        <v>0.2996462271755439</v>
      </c>
      <c r="H538" t="n">
        <v>0.3067515047618065</v>
      </c>
      <c r="I538" t="n">
        <v>0.2532405750196047</v>
      </c>
      <c r="J538" t="n">
        <v>0.2181218364066085</v>
      </c>
      <c r="K538" t="n">
        <v>0.2303805861984514</v>
      </c>
    </row>
    <row r="539">
      <c r="A539" t="inlineStr">
        <is>
          <t>2025-02-25</t>
        </is>
      </c>
      <c r="B539" t="n">
        <v>0.04660707468033825</v>
      </c>
      <c r="C539" t="n">
        <v>0.2427505307185888</v>
      </c>
      <c r="D539" t="n">
        <v>0.08530695935527076</v>
      </c>
      <c r="E539" t="n">
        <v>0.05329600934820337</v>
      </c>
      <c r="F539" t="n">
        <v>0.2513980382647108</v>
      </c>
      <c r="G539" t="n">
        <v>0.3137807923143809</v>
      </c>
      <c r="H539" t="n">
        <v>0.2008368478344086</v>
      </c>
      <c r="I539" t="n">
        <v>0.09688271068738946</v>
      </c>
      <c r="J539" t="n">
        <v>0.2976335321033191</v>
      </c>
      <c r="K539" t="n">
        <v>0.1282943464702858</v>
      </c>
    </row>
    <row r="540">
      <c r="A540" t="inlineStr">
        <is>
          <t>2025-02-26</t>
        </is>
      </c>
      <c r="B540" t="n">
        <v>0.08415197879871986</v>
      </c>
      <c r="C540" t="n">
        <v>0.3188802260618852</v>
      </c>
      <c r="D540" t="n">
        <v>0.4527326606094633</v>
      </c>
      <c r="E540" t="n">
        <v>0.2556235291443736</v>
      </c>
      <c r="F540" t="n">
        <v>0.3588231227047233</v>
      </c>
      <c r="G540" t="n">
        <v>0.05760588165285464</v>
      </c>
      <c r="H540" t="n">
        <v>0.07017820452845944</v>
      </c>
      <c r="I540" t="n">
        <v>0.1840793026203641</v>
      </c>
      <c r="J540" t="n">
        <v>0.1651029208205849</v>
      </c>
      <c r="K540" t="n">
        <v>0.175088683659556</v>
      </c>
    </row>
    <row r="541">
      <c r="A541" t="inlineStr">
        <is>
          <t>2025-02-27</t>
        </is>
      </c>
      <c r="B541" t="n">
        <v>-0.04204210449513929</v>
      </c>
      <c r="C541" t="n">
        <v>-0.1694983013791911</v>
      </c>
      <c r="D541" t="n">
        <v>0.272288042907359</v>
      </c>
      <c r="E541" t="n">
        <v>0.0720355666040375</v>
      </c>
      <c r="F541" t="n">
        <v>0.2308978256922627</v>
      </c>
      <c r="G541" t="n">
        <v>0.2244063265857762</v>
      </c>
      <c r="H541" t="n">
        <v>0.2131369242673541</v>
      </c>
      <c r="I541" t="n">
        <v>0.02625764002123311</v>
      </c>
      <c r="J541" t="n">
        <v>0.0392733845632529</v>
      </c>
      <c r="K541" t="n">
        <v>0.17141856009261</v>
      </c>
    </row>
    <row r="542">
      <c r="A542" t="inlineStr">
        <is>
          <t>2025-02-28</t>
        </is>
      </c>
      <c r="B542" t="n">
        <v>-0.07834533687563411</v>
      </c>
      <c r="C542" t="n">
        <v>-0.2462311783873585</v>
      </c>
      <c r="D542" t="n">
        <v>0.1636016527325601</v>
      </c>
      <c r="E542" t="n">
        <v>0.07559622410420026</v>
      </c>
      <c r="F542" t="n">
        <v>0.201364433122855</v>
      </c>
      <c r="G542" t="n">
        <v>0.1791522751519347</v>
      </c>
      <c r="H542" t="n">
        <v>-0.09543914487059019</v>
      </c>
      <c r="I542" t="n">
        <v>0.1114881401834096</v>
      </c>
      <c r="J542" t="n">
        <v>0.01806946916384327</v>
      </c>
      <c r="K542" t="n">
        <v>0.1102674282663025</v>
      </c>
    </row>
    <row r="543">
      <c r="A543" t="inlineStr">
        <is>
          <t>2025-03-03</t>
        </is>
      </c>
      <c r="B543" t="n">
        <v>0.0748911087126297</v>
      </c>
      <c r="C543" t="n">
        <v>0.3992556367608412</v>
      </c>
      <c r="D543" t="n">
        <v>0.131687878718295</v>
      </c>
      <c r="E543" t="n">
        <v>0.02059962385817763</v>
      </c>
      <c r="F543" t="n">
        <v>0.2134618189579578</v>
      </c>
      <c r="G543" t="n">
        <v>0.06765288782624061</v>
      </c>
      <c r="H543" t="n">
        <v>0.0502296492782613</v>
      </c>
      <c r="I543" t="n">
        <v>0.274534861887467</v>
      </c>
      <c r="J543" t="n">
        <v>0.1787841132049211</v>
      </c>
      <c r="K543" t="n">
        <v>0.3359274367315274</v>
      </c>
    </row>
    <row r="544">
      <c r="A544" t="inlineStr">
        <is>
          <t>2025-03-04</t>
        </is>
      </c>
      <c r="B544" t="n">
        <v>-0.09023744825326384</v>
      </c>
      <c r="C544" t="n">
        <v>-0.1717194741615708</v>
      </c>
      <c r="D544" t="n">
        <v>-0.3095003148075155</v>
      </c>
      <c r="E544" t="n">
        <v>-0.05955267827415146</v>
      </c>
      <c r="F544" t="n">
        <v>0.1609029078513229</v>
      </c>
      <c r="G544" t="n">
        <v>0.1717212445039538</v>
      </c>
      <c r="H544" t="n">
        <v>0.2708058146897123</v>
      </c>
      <c r="I544" t="n">
        <v>0.2866998202289957</v>
      </c>
      <c r="J544" t="n">
        <v>0.07032094079886764</v>
      </c>
      <c r="K544" t="n">
        <v>0.19176712458368</v>
      </c>
    </row>
    <row r="545">
      <c r="A545" t="inlineStr">
        <is>
          <t>2025-03-05</t>
        </is>
      </c>
      <c r="B545" t="n">
        <v>0.09881721224362448</v>
      </c>
      <c r="C545" t="n">
        <v>-0.01328832910646647</v>
      </c>
      <c r="D545" t="n">
        <v>0.1469513205911707</v>
      </c>
      <c r="E545" t="n">
        <v>-0.08385577050556041</v>
      </c>
      <c r="F545" t="n">
        <v>-0.01456636286895279</v>
      </c>
      <c r="G545" t="n">
        <v>-0.02327405600182381</v>
      </c>
      <c r="H545" t="n">
        <v>0.1700038799826702</v>
      </c>
      <c r="I545" t="n">
        <v>-0.2202237339575392</v>
      </c>
      <c r="J545" t="n">
        <v>-0.09025131358462705</v>
      </c>
      <c r="K545" t="n">
        <v>0.1308436037915937</v>
      </c>
    </row>
    <row r="546">
      <c r="A546" t="inlineStr">
        <is>
          <t>2025-03-06</t>
        </is>
      </c>
      <c r="B546" t="n">
        <v>-0.03730533378089318</v>
      </c>
      <c r="C546" t="n">
        <v>0.1030696790440056</v>
      </c>
      <c r="D546" t="n">
        <v>0.07219951868867298</v>
      </c>
      <c r="E546" t="n">
        <v>-0.07138260604504205</v>
      </c>
      <c r="F546" t="n">
        <v>-0.0606180870493094</v>
      </c>
      <c r="G546" t="n">
        <v>0.3952939253266122</v>
      </c>
      <c r="H546" t="n">
        <v>0.1376820294532593</v>
      </c>
      <c r="I546" t="n">
        <v>0.114250899326891</v>
      </c>
      <c r="J546" t="n">
        <v>-0.002269879644111229</v>
      </c>
      <c r="K546" t="n">
        <v>0.08002348564713753</v>
      </c>
    </row>
    <row r="547">
      <c r="A547" t="inlineStr">
        <is>
          <t>2025-03-07</t>
        </is>
      </c>
      <c r="B547" t="n">
        <v>0.2023106018387894</v>
      </c>
      <c r="C547" t="n">
        <v>0.1625270840207987</v>
      </c>
      <c r="D547" t="n">
        <v>0.4884563975642341</v>
      </c>
      <c r="E547" t="n">
        <v>0.01830359158857224</v>
      </c>
      <c r="F547" t="n">
        <v>0.1049443213723006</v>
      </c>
      <c r="G547" t="n">
        <v>0.0002567571015665531</v>
      </c>
      <c r="H547" t="n">
        <v>0.1329309168213714</v>
      </c>
      <c r="I547" t="n">
        <v>-0.1051764406711368</v>
      </c>
      <c r="J547" t="n">
        <v>0.01731241574818715</v>
      </c>
      <c r="K547" t="n">
        <v>0.1924885846212405</v>
      </c>
    </row>
    <row r="548">
      <c r="A548" t="inlineStr">
        <is>
          <t>2025-03-10</t>
        </is>
      </c>
      <c r="B548" t="n">
        <v>0.1613696075826816</v>
      </c>
      <c r="C548" t="n">
        <v>0.4226720467117274</v>
      </c>
      <c r="D548" t="n">
        <v>0.3886934286440055</v>
      </c>
      <c r="E548" t="n">
        <v>0.1857130358564248</v>
      </c>
      <c r="F548" t="n">
        <v>0.1640447851759027</v>
      </c>
      <c r="G548" t="n">
        <v>0.1157668973630891</v>
      </c>
      <c r="H548" t="n">
        <v>0.3205264598277341</v>
      </c>
      <c r="I548" t="n">
        <v>0.366769478624094</v>
      </c>
      <c r="J548" t="n">
        <v>0.2165815692498033</v>
      </c>
      <c r="K548" t="n">
        <v>0.1292268671830297</v>
      </c>
    </row>
    <row r="549">
      <c r="A549" t="inlineStr">
        <is>
          <t>2025-03-11</t>
        </is>
      </c>
      <c r="B549" t="n">
        <v>0.23924833055231</v>
      </c>
      <c r="C549" t="n">
        <v>0.5053414684244389</v>
      </c>
      <c r="D549" t="n">
        <v>0.4122943546674747</v>
      </c>
      <c r="E549" t="n">
        <v>0.2952823852067035</v>
      </c>
      <c r="F549" t="n">
        <v>0.2045716125776334</v>
      </c>
      <c r="G549" t="n">
        <v>0.2331552412052432</v>
      </c>
      <c r="H549" t="n">
        <v>0.4580520672266239</v>
      </c>
      <c r="I549" t="n">
        <v>0.1325367686820365</v>
      </c>
      <c r="J549" t="n">
        <v>0.1956394773010529</v>
      </c>
      <c r="K549" t="n">
        <v>0.229127844145576</v>
      </c>
    </row>
    <row r="550">
      <c r="A550" t="inlineStr">
        <is>
          <t>2025-03-12</t>
        </is>
      </c>
      <c r="B550" t="n">
        <v>0.2090025087207756</v>
      </c>
      <c r="C550" t="n">
        <v>0.1736250226371336</v>
      </c>
      <c r="D550" t="n">
        <v>-0.1731949430197058</v>
      </c>
      <c r="E550" t="n">
        <v>0.131390262470095</v>
      </c>
      <c r="F550" t="n">
        <v>0.1346267220871882</v>
      </c>
      <c r="G550" t="n">
        <v>0.0921044355382493</v>
      </c>
      <c r="H550" t="n">
        <v>0.3695764664441883</v>
      </c>
      <c r="I550" t="n">
        <v>-0.1437478039620492</v>
      </c>
      <c r="J550" t="n">
        <v>0.09385173760088511</v>
      </c>
      <c r="K550" t="n">
        <v>-0.1468437167349469</v>
      </c>
    </row>
    <row r="551">
      <c r="A551" t="inlineStr">
        <is>
          <t>2025-03-13</t>
        </is>
      </c>
      <c r="B551" t="n">
        <v>-0.1637190908755746</v>
      </c>
      <c r="C551" t="n">
        <v>0.2417119349029367</v>
      </c>
      <c r="D551" t="n">
        <v>0.1178136722265748</v>
      </c>
      <c r="E551" t="n">
        <v>-0.2476166716579957</v>
      </c>
      <c r="F551" t="n">
        <v>-0.03779146355420483</v>
      </c>
      <c r="G551" t="n">
        <v>0.2442667872454181</v>
      </c>
      <c r="H551" t="n">
        <v>0.2843826613129488</v>
      </c>
      <c r="I551" t="n">
        <v>-0.01315295143036004</v>
      </c>
      <c r="J551" t="n">
        <v>0.05201733726310889</v>
      </c>
      <c r="K551" t="n">
        <v>0.05986090564628283</v>
      </c>
    </row>
    <row r="552">
      <c r="A552" t="inlineStr">
        <is>
          <t>2025-03-14</t>
        </is>
      </c>
      <c r="B552" t="n">
        <v>0.3512866898382129</v>
      </c>
      <c r="C552" t="n">
        <v>0.287448412351801</v>
      </c>
      <c r="D552" t="n">
        <v>0.3655070655324597</v>
      </c>
      <c r="E552" t="n">
        <v>0.2476522889786682</v>
      </c>
      <c r="F552" t="n">
        <v>0.3161816421970094</v>
      </c>
      <c r="G552" t="n">
        <v>0.2589103130489726</v>
      </c>
      <c r="H552" t="n">
        <v>0.3335892877293726</v>
      </c>
      <c r="I552" t="n">
        <v>0.1058653208105447</v>
      </c>
      <c r="J552" t="n">
        <v>0.09024086851882376</v>
      </c>
      <c r="K552" t="n">
        <v>0.1546220450589991</v>
      </c>
    </row>
    <row r="553">
      <c r="A553" t="inlineStr">
        <is>
          <t>2025-03-17</t>
        </is>
      </c>
      <c r="B553" t="n">
        <v>0.01208424485210911</v>
      </c>
      <c r="C553" t="n">
        <v>0.3249638619493977</v>
      </c>
      <c r="D553" t="n">
        <v>0.3472211853697807</v>
      </c>
      <c r="E553" t="n">
        <v>-0.05609166308930008</v>
      </c>
      <c r="F553" t="n">
        <v>0.3265562038364381</v>
      </c>
      <c r="G553" t="n">
        <v>0.008022037774661784</v>
      </c>
      <c r="H553" t="n">
        <v>0.4217169375980383</v>
      </c>
      <c r="I553" t="n">
        <v>0.06345108390072193</v>
      </c>
      <c r="J553" t="n">
        <v>0.1472759549480861</v>
      </c>
      <c r="K553" t="n">
        <v>-0.04563621827305699</v>
      </c>
    </row>
    <row r="554">
      <c r="A554" t="inlineStr">
        <is>
          <t>2025-03-18</t>
        </is>
      </c>
      <c r="B554" t="n">
        <v>0.04307032866606848</v>
      </c>
      <c r="C554" t="n">
        <v>0.1034815366520314</v>
      </c>
      <c r="D554" t="n">
        <v>0.2160652669066844</v>
      </c>
      <c r="E554" t="n">
        <v>0.1528131698283644</v>
      </c>
      <c r="F554" t="n">
        <v>0.111599738013987</v>
      </c>
      <c r="G554" t="n">
        <v>0.3256303592961016</v>
      </c>
      <c r="H554" t="n">
        <v>0.3170764970094661</v>
      </c>
      <c r="I554" t="n">
        <v>-0.153303112888529</v>
      </c>
      <c r="J554" t="n">
        <v>0.1777267055375326</v>
      </c>
      <c r="K554" t="n">
        <v>0.3150526096202095</v>
      </c>
    </row>
    <row r="555">
      <c r="A555" t="inlineStr">
        <is>
          <t>2025-03-19</t>
        </is>
      </c>
      <c r="B555" t="n">
        <v>0.0922179427956686</v>
      </c>
      <c r="C555" t="n">
        <v>-0.06369515225686737</v>
      </c>
      <c r="D555" t="n">
        <v>0.2519366286219158</v>
      </c>
      <c r="E555" t="n">
        <v>0.1201092462863959</v>
      </c>
      <c r="F555" t="n">
        <v>0.1312972181580779</v>
      </c>
      <c r="G555" t="n">
        <v>0.3104113917475553</v>
      </c>
      <c r="H555" t="n">
        <v>0.2309611179281892</v>
      </c>
      <c r="I555" t="n">
        <v>-0.03076193273479743</v>
      </c>
      <c r="J555" t="n">
        <v>0.2452555103323796</v>
      </c>
      <c r="K555" t="n">
        <v>0.06845586543522536</v>
      </c>
    </row>
    <row r="556">
      <c r="A556" t="inlineStr">
        <is>
          <t>2025-03-20</t>
        </is>
      </c>
      <c r="B556" t="n">
        <v>0.06211742078991449</v>
      </c>
      <c r="C556" t="n">
        <v>0.04575122602493809</v>
      </c>
      <c r="D556" t="n">
        <v>0.1821957511957863</v>
      </c>
      <c r="E556" t="n">
        <v>0.04850544485089642</v>
      </c>
      <c r="F556" t="n">
        <v>0.09076377203001015</v>
      </c>
      <c r="G556" t="n">
        <v>0.2291424974372274</v>
      </c>
      <c r="H556" t="n">
        <v>0.05887091421575791</v>
      </c>
      <c r="I556" t="n">
        <v>0.2359522067809076</v>
      </c>
      <c r="J556" t="n">
        <v>0.161582239085425</v>
      </c>
      <c r="K556" t="n">
        <v>0.2216303498661836</v>
      </c>
    </row>
    <row r="557">
      <c r="A557" t="inlineStr">
        <is>
          <t>2025-03-21</t>
        </is>
      </c>
      <c r="B557" t="n">
        <v>0.05173427957759608</v>
      </c>
      <c r="C557" t="n">
        <v>-0.07351513052474869</v>
      </c>
      <c r="D557" t="n">
        <v>0.2908254175052815</v>
      </c>
      <c r="E557" t="n">
        <v>0.2040995070511585</v>
      </c>
      <c r="F557" t="n">
        <v>0.1541515405470942</v>
      </c>
      <c r="G557" t="n">
        <v>0.1687546442855915</v>
      </c>
      <c r="H557" t="n">
        <v>0.007056341906332889</v>
      </c>
      <c r="I557" t="n">
        <v>-0.1741889195377403</v>
      </c>
      <c r="J557" t="n">
        <v>0.005501198722427476</v>
      </c>
      <c r="K557" t="n">
        <v>0.2873346832873358</v>
      </c>
    </row>
    <row r="558">
      <c r="A558" t="inlineStr">
        <is>
          <t>2025-03-24</t>
        </is>
      </c>
      <c r="B558" t="n">
        <v>0.04165789037155945</v>
      </c>
      <c r="C558" t="n">
        <v>-0.2359286137658419</v>
      </c>
      <c r="D558" t="n">
        <v>-0.2525525338507575</v>
      </c>
      <c r="E558" t="n">
        <v>0.187498354747057</v>
      </c>
      <c r="F558" t="n">
        <v>0.2174507599192232</v>
      </c>
      <c r="G558" t="n">
        <v>0.1417158176924238</v>
      </c>
      <c r="H558" t="n">
        <v>0.1061543001196227</v>
      </c>
      <c r="I558" t="n">
        <v>0.2834439327208442</v>
      </c>
      <c r="J558" t="n">
        <v>0.06187163109849517</v>
      </c>
      <c r="K558" t="n">
        <v>0.06870910811601394</v>
      </c>
    </row>
    <row r="559">
      <c r="A559" t="inlineStr">
        <is>
          <t>2025-03-25</t>
        </is>
      </c>
      <c r="B559" t="n">
        <v>-0.06428264930556575</v>
      </c>
      <c r="C559" t="n">
        <v>0.2725973674637032</v>
      </c>
      <c r="D559" t="n">
        <v>0.5137237737094631</v>
      </c>
      <c r="E559" t="n">
        <v>-0.0424252053657352</v>
      </c>
      <c r="F559" t="n">
        <v>-0.04301894662275531</v>
      </c>
      <c r="G559" t="n">
        <v>-0.02122980183492237</v>
      </c>
      <c r="H559" t="n">
        <v>0.1744047353666525</v>
      </c>
      <c r="I559" t="n">
        <v>0.0558219854726206</v>
      </c>
      <c r="J559" t="n">
        <v>-0.05939370804385691</v>
      </c>
      <c r="K559" t="n">
        <v>-0.00946246758145124</v>
      </c>
    </row>
    <row r="560">
      <c r="A560" t="inlineStr">
        <is>
          <t>2025-03-26</t>
        </is>
      </c>
      <c r="B560" t="n">
        <v>0.04872658898887875</v>
      </c>
      <c r="C560" t="n">
        <v>0.3686648095657599</v>
      </c>
      <c r="D560" t="n">
        <v>-0.02235192690425429</v>
      </c>
      <c r="E560" t="n">
        <v>0.09691391391009202</v>
      </c>
      <c r="F560" t="n">
        <v>0.02760736967816746</v>
      </c>
      <c r="G560" t="n">
        <v>-0.1516310752897133</v>
      </c>
      <c r="H560" t="n">
        <v>0.1859623425049713</v>
      </c>
      <c r="I560" t="n">
        <v>-0.158450524658724</v>
      </c>
      <c r="J560" t="n">
        <v>-0.04146002680400841</v>
      </c>
      <c r="K560" t="n">
        <v>0.08820246584967341</v>
      </c>
    </row>
    <row r="561">
      <c r="A561" t="inlineStr">
        <is>
          <t>2025-03-27</t>
        </is>
      </c>
      <c r="B561" t="n">
        <v>-0.2549639559776504</v>
      </c>
      <c r="C561" t="n">
        <v>0.1986709394842735</v>
      </c>
      <c r="D561" t="n">
        <v>0.2653006648540569</v>
      </c>
      <c r="E561" t="n">
        <v>0.1070141242113722</v>
      </c>
      <c r="F561" t="n">
        <v>-0.01976822661872194</v>
      </c>
      <c r="G561" t="n">
        <v>-0.09387071323735137</v>
      </c>
      <c r="H561" t="n">
        <v>0.151063548809826</v>
      </c>
      <c r="I561" t="n">
        <v>-0.04317001964042431</v>
      </c>
      <c r="J561" t="n">
        <v>-0.0611099286627186</v>
      </c>
      <c r="K561" t="n">
        <v>0.0141034988942761</v>
      </c>
    </row>
    <row r="562">
      <c r="A562" t="inlineStr">
        <is>
          <t>2025-03-28</t>
        </is>
      </c>
      <c r="B562" t="n">
        <v>-0.1552695594238127</v>
      </c>
      <c r="C562" t="n">
        <v>-0.05921567760606714</v>
      </c>
      <c r="D562" t="n">
        <v>0.0528993233206511</v>
      </c>
      <c r="E562" t="n">
        <v>0.05369222952544805</v>
      </c>
      <c r="F562" t="n">
        <v>0.1200554250255578</v>
      </c>
      <c r="G562" t="n">
        <v>0.1940968771785378</v>
      </c>
      <c r="H562" t="n">
        <v>0.2147137225455523</v>
      </c>
      <c r="I562" t="n">
        <v>0.01031710337640734</v>
      </c>
      <c r="J562" t="n">
        <v>-0.006018830579699336</v>
      </c>
      <c r="K562" t="n">
        <v>-0.01552814884842615</v>
      </c>
    </row>
    <row r="563">
      <c r="A563" t="inlineStr">
        <is>
          <t>2025-03-31</t>
        </is>
      </c>
      <c r="B563" t="n">
        <v>0.1334961317945816</v>
      </c>
      <c r="C563" t="n">
        <v>0.4392057000923922</v>
      </c>
      <c r="D563" t="n">
        <v>0.3475204386730434</v>
      </c>
      <c r="E563" t="n">
        <v>0.01586490578764692</v>
      </c>
      <c r="F563" t="n">
        <v>0.2197935487184868</v>
      </c>
      <c r="G563" t="n">
        <v>-0.04143442731720252</v>
      </c>
      <c r="H563" t="n">
        <v>0.2901423080684988</v>
      </c>
      <c r="I563" t="n">
        <v>0.09348740778993073</v>
      </c>
      <c r="J563" t="n">
        <v>0.1522433166829696</v>
      </c>
      <c r="K563" t="n">
        <v>-0.08052919299126589</v>
      </c>
    </row>
    <row r="564">
      <c r="A564" t="inlineStr">
        <is>
          <t>2025-04-01</t>
        </is>
      </c>
      <c r="B564" t="n">
        <v>0.04623593514207888</v>
      </c>
      <c r="C564" t="n">
        <v>0.4452785623750168</v>
      </c>
      <c r="D564" t="n">
        <v>-0.01886167730915128</v>
      </c>
      <c r="E564" t="n">
        <v>0.3152412126711534</v>
      </c>
      <c r="F564" t="n">
        <v>0.1588211738105043</v>
      </c>
      <c r="G564" t="n">
        <v>0.07849594917922302</v>
      </c>
      <c r="H564" t="n">
        <v>0.07998939949444676</v>
      </c>
      <c r="I564" t="n">
        <v>0.1231048416782104</v>
      </c>
      <c r="J564" t="n">
        <v>0.2526729002007006</v>
      </c>
      <c r="K564" t="n">
        <v>0.1404117215937403</v>
      </c>
    </row>
    <row r="565">
      <c r="A565" t="inlineStr">
        <is>
          <t>2025-04-02</t>
        </is>
      </c>
      <c r="B565" t="n">
        <v>-0.05879283978636132</v>
      </c>
      <c r="C565" t="n">
        <v>-0.01086365542278045</v>
      </c>
      <c r="D565" t="n">
        <v>0.1176007224887145</v>
      </c>
      <c r="E565" t="n">
        <v>0.200847674258031</v>
      </c>
      <c r="F565" t="n">
        <v>0.1531751590512201</v>
      </c>
      <c r="G565" t="n">
        <v>-0.04423571279863947</v>
      </c>
      <c r="H565" t="n">
        <v>0.02023577868168925</v>
      </c>
      <c r="I565" t="n">
        <v>0.1979482241694307</v>
      </c>
      <c r="J565" t="n">
        <v>0.2922411513145431</v>
      </c>
      <c r="K565" t="n">
        <v>0.1842753681528585</v>
      </c>
    </row>
    <row r="566">
      <c r="A566" t="inlineStr">
        <is>
          <t>2025-04-03</t>
        </is>
      </c>
      <c r="B566" t="n">
        <v>0.1298735822621699</v>
      </c>
      <c r="C566" t="n">
        <v>0.2303181875842015</v>
      </c>
      <c r="D566" t="n">
        <v>0.0462083655960031</v>
      </c>
      <c r="E566" t="n">
        <v>0.2983872886063688</v>
      </c>
      <c r="F566" t="n">
        <v>0.2000428049860377</v>
      </c>
      <c r="G566" t="n">
        <v>0.0332883351925802</v>
      </c>
      <c r="H566" t="n">
        <v>0.2527232147711527</v>
      </c>
      <c r="I566" t="n">
        <v>-0.1279227981004482</v>
      </c>
      <c r="J566" t="n">
        <v>0.07972329916725171</v>
      </c>
      <c r="K566" t="n">
        <v>0.1301201324257288</v>
      </c>
    </row>
    <row r="567">
      <c r="A567" t="inlineStr">
        <is>
          <t>2025-04-04</t>
        </is>
      </c>
      <c r="B567" t="n">
        <v>0.1584558406746565</v>
      </c>
      <c r="C567" t="n">
        <v>0.7517264426983051</v>
      </c>
      <c r="D567" t="n">
        <v>0.578513331065924</v>
      </c>
      <c r="E567" t="n">
        <v>0.05813353690567373</v>
      </c>
      <c r="F567" t="n">
        <v>0.2767259723561604</v>
      </c>
      <c r="G567" t="n">
        <v>0.2099147090785662</v>
      </c>
      <c r="H567" t="n">
        <v>0.2979201813548584</v>
      </c>
      <c r="I567" t="n">
        <v>0.5560938891173984</v>
      </c>
      <c r="J567" t="n">
        <v>0.1317040093949401</v>
      </c>
      <c r="K567" t="n">
        <v>0.2110854395242758</v>
      </c>
    </row>
    <row r="568">
      <c r="A568" t="inlineStr">
        <is>
          <t>2025-04-07</t>
        </is>
      </c>
      <c r="B568" t="n">
        <v>-0.02818322211327566</v>
      </c>
      <c r="C568" t="n">
        <v>0.4165484961438934</v>
      </c>
      <c r="D568" t="n">
        <v>-0.1132733203233758</v>
      </c>
      <c r="E568" t="n">
        <v>0.05104891965655849</v>
      </c>
      <c r="F568" t="n">
        <v>0.009831789139337677</v>
      </c>
      <c r="G568" t="n">
        <v>-0.1335052382603852</v>
      </c>
      <c r="H568" t="n">
        <v>0.2810586729793691</v>
      </c>
      <c r="I568" t="n">
        <v>-0.2711598240514917</v>
      </c>
      <c r="J568" t="n">
        <v>0.06656968841439079</v>
      </c>
      <c r="K568" t="n">
        <v>-0.2188085917012119</v>
      </c>
    </row>
    <row r="569">
      <c r="A569" t="inlineStr">
        <is>
          <t>2025-04-08</t>
        </is>
      </c>
      <c r="B569" t="n">
        <v>-0.06277403923039653</v>
      </c>
      <c r="C569" t="n">
        <v>-0.002127419509130128</v>
      </c>
      <c r="D569" t="n">
        <v>-0.3586261987148824</v>
      </c>
      <c r="E569" t="n">
        <v>-0.07403349933910473</v>
      </c>
      <c r="F569" t="n">
        <v>0.128274049887263</v>
      </c>
      <c r="G569" t="n">
        <v>0.08105085442148062</v>
      </c>
      <c r="H569" t="n">
        <v>0.3440134273752155</v>
      </c>
      <c r="I569" t="n">
        <v>0.1140771572673172</v>
      </c>
      <c r="J569" t="n">
        <v>0.05229496349033529</v>
      </c>
      <c r="K569" t="n">
        <v>0.05143007859747201</v>
      </c>
    </row>
    <row r="570">
      <c r="A570" t="inlineStr">
        <is>
          <t>2025-04-09</t>
        </is>
      </c>
      <c r="B570" t="n">
        <v>-0.06948186367048893</v>
      </c>
      <c r="C570" t="n">
        <v>0.355080243160614</v>
      </c>
      <c r="D570" t="n">
        <v>0.2706395722594168</v>
      </c>
      <c r="E570" t="n">
        <v>0.1488851495595075</v>
      </c>
      <c r="F570" t="n">
        <v>0.2214311163983613</v>
      </c>
      <c r="G570" t="n">
        <v>0.03457366232063378</v>
      </c>
      <c r="H570" t="n">
        <v>0.1928530896531364</v>
      </c>
      <c r="I570" t="n">
        <v>0.08307538710324233</v>
      </c>
      <c r="J570" t="n">
        <v>0.1040250654386645</v>
      </c>
      <c r="K570" t="n">
        <v>0.1353194871740118</v>
      </c>
    </row>
    <row r="571">
      <c r="A571" t="inlineStr">
        <is>
          <t>2025-04-10</t>
        </is>
      </c>
      <c r="B571" t="n">
        <v>-0.06089287904978902</v>
      </c>
      <c r="C571" t="n">
        <v>0.04869201935578191</v>
      </c>
      <c r="D571" t="n">
        <v>-0.02263630369256963</v>
      </c>
      <c r="E571" t="n">
        <v>0.2996836797775655</v>
      </c>
      <c r="F571" t="n">
        <v>0.08436466869638955</v>
      </c>
      <c r="G571" t="n">
        <v>-0.00122420217397833</v>
      </c>
      <c r="H571" t="n">
        <v>-0.07759210097846655</v>
      </c>
      <c r="I571" t="n">
        <v>0.4248045759513879</v>
      </c>
      <c r="J571" t="n">
        <v>0.06121629106783393</v>
      </c>
      <c r="K571" t="n">
        <v>-0.01776426538300714</v>
      </c>
    </row>
    <row r="572">
      <c r="A572" t="inlineStr">
        <is>
          <t>2025-04-11</t>
        </is>
      </c>
      <c r="B572" t="n">
        <v>-0.2084686174895524</v>
      </c>
      <c r="C572" t="n">
        <v>-0.2018739649595626</v>
      </c>
      <c r="D572" t="n">
        <v>0.01786972851637801</v>
      </c>
      <c r="E572" t="n">
        <v>0.01741964926092048</v>
      </c>
      <c r="F572" t="n">
        <v>-0.09438883479490968</v>
      </c>
      <c r="G572" t="n">
        <v>0.02858531000609191</v>
      </c>
      <c r="H572" t="n">
        <v>-0.06738521150370533</v>
      </c>
      <c r="I572" t="n">
        <v>0.1842174818949708</v>
      </c>
      <c r="J572" t="n">
        <v>0.1601478680550667</v>
      </c>
      <c r="K572" t="n">
        <v>0.1419297237900223</v>
      </c>
    </row>
    <row r="573">
      <c r="A573" t="inlineStr">
        <is>
          <t>2025-04-14</t>
        </is>
      </c>
      <c r="B573" t="n">
        <v>0.007444745089850664</v>
      </c>
      <c r="C573" t="n">
        <v>0.2064632574448695</v>
      </c>
      <c r="D573" t="n">
        <v>0.04952855193128877</v>
      </c>
      <c r="E573" t="n">
        <v>0.1484700944662157</v>
      </c>
      <c r="F573" t="n">
        <v>0.01149900068397751</v>
      </c>
      <c r="G573" t="n">
        <v>0.2308921302044969</v>
      </c>
      <c r="H573" t="n">
        <v>-0.0556066552701788</v>
      </c>
      <c r="I573" t="n">
        <v>0.2893296679405303</v>
      </c>
      <c r="J573" t="n">
        <v>0.217524585408798</v>
      </c>
      <c r="K573" t="n">
        <v>0.1247956060455591</v>
      </c>
    </row>
    <row r="574">
      <c r="A574" t="inlineStr">
        <is>
          <t>2025-04-15</t>
        </is>
      </c>
      <c r="B574" t="n">
        <v>0.1961790028886042</v>
      </c>
      <c r="C574" t="n">
        <v>0.3414389415499868</v>
      </c>
      <c r="D574" t="n">
        <v>-0.2074734054345162</v>
      </c>
      <c r="E574" t="n">
        <v>0.1109012364467419</v>
      </c>
      <c r="F574" t="n">
        <v>0.1505300917321674</v>
      </c>
      <c r="G574" t="n">
        <v>0.04428047326777888</v>
      </c>
      <c r="H574" t="n">
        <v>-0.0428727774490414</v>
      </c>
      <c r="I574" t="n">
        <v>-0.2086956474806282</v>
      </c>
      <c r="J574" t="n">
        <v>-0.02014323763311235</v>
      </c>
      <c r="K574" t="n">
        <v>-0.003647718388859615</v>
      </c>
    </row>
    <row r="575">
      <c r="A575" t="inlineStr">
        <is>
          <t>2025-04-16</t>
        </is>
      </c>
      <c r="B575" t="n">
        <v>-0.08068041296445529</v>
      </c>
      <c r="C575" t="n">
        <v>-0.1395289752233924</v>
      </c>
      <c r="D575" t="n">
        <v>0.08113763494255219</v>
      </c>
      <c r="E575" t="n">
        <v>0.08269759776385852</v>
      </c>
      <c r="F575" t="n">
        <v>0.1447274306340213</v>
      </c>
      <c r="G575" t="n">
        <v>0.1111054711931301</v>
      </c>
      <c r="H575" t="n">
        <v>-0.04927815536893657</v>
      </c>
      <c r="I575" t="n">
        <v>-0.2191565705041055</v>
      </c>
      <c r="J575" t="n">
        <v>-0.1549384776134752</v>
      </c>
      <c r="K575" t="n">
        <v>0.267030634366716</v>
      </c>
    </row>
    <row r="576">
      <c r="A576" t="inlineStr">
        <is>
          <t>2025-04-17</t>
        </is>
      </c>
      <c r="B576" t="n">
        <v>-0.2224419756855518</v>
      </c>
      <c r="C576" t="n">
        <v>0.3531097027840395</v>
      </c>
      <c r="D576" t="n">
        <v>0.5098597399160367</v>
      </c>
      <c r="E576" t="n">
        <v>0.09076553941221656</v>
      </c>
      <c r="F576" t="n">
        <v>-0.1595624244630702</v>
      </c>
      <c r="G576" t="n">
        <v>-0.1035091002006577</v>
      </c>
      <c r="H576" t="n">
        <v>-0.1251214082973777</v>
      </c>
      <c r="I576" t="n">
        <v>-0.04264258607461043</v>
      </c>
      <c r="J576" t="n">
        <v>-0.05203323925056369</v>
      </c>
      <c r="K576" t="n">
        <v>0.1978754029206584</v>
      </c>
    </row>
    <row r="577">
      <c r="A577" t="inlineStr">
        <is>
          <t>2025-04-21</t>
        </is>
      </c>
      <c r="B577" t="n">
        <v>0.1108908731731235</v>
      </c>
      <c r="C577" t="n">
        <v>0.2610621614269047</v>
      </c>
      <c r="D577" t="n">
        <v>0.2918398665402622</v>
      </c>
      <c r="E577" t="n">
        <v>-0.09089139842535801</v>
      </c>
      <c r="F577" t="n">
        <v>0.1095647170732819</v>
      </c>
      <c r="G577" t="n">
        <v>0.1537861523166117</v>
      </c>
      <c r="H577" t="n">
        <v>0.2218003233754109</v>
      </c>
      <c r="I577" t="n">
        <v>-0.03899143400170754</v>
      </c>
      <c r="J577" t="n">
        <v>-0.04573664380052457</v>
      </c>
      <c r="K577" t="n">
        <v>0.1798551960061833</v>
      </c>
    </row>
    <row r="578">
      <c r="A578" t="inlineStr">
        <is>
          <t>2025-04-22</t>
        </is>
      </c>
      <c r="B578" t="n">
        <v>0.01082970089125263</v>
      </c>
      <c r="C578" t="n">
        <v>0.3354707559643387</v>
      </c>
      <c r="D578" t="n">
        <v>0.2417112146097175</v>
      </c>
      <c r="E578" t="n">
        <v>0.01280887821195192</v>
      </c>
      <c r="F578" t="n">
        <v>-0.1465317535875938</v>
      </c>
      <c r="G578" t="n">
        <v>0.2637812763322741</v>
      </c>
      <c r="H578" t="n">
        <v>0.1760959609378842</v>
      </c>
      <c r="I578" t="n">
        <v>-0.1367191947928993</v>
      </c>
      <c r="J578" t="n">
        <v>-0.1660492817535606</v>
      </c>
      <c r="K578" t="n">
        <v>0.1278633478154264</v>
      </c>
    </row>
    <row r="579">
      <c r="A579" t="inlineStr">
        <is>
          <t>2025-04-23</t>
        </is>
      </c>
      <c r="B579" t="n">
        <v>0.0235246122051252</v>
      </c>
      <c r="C579" t="n">
        <v>-0.1078431936949689</v>
      </c>
      <c r="D579" t="n">
        <v>0.4718960491484682</v>
      </c>
      <c r="E579" t="n">
        <v>0.1493428342797414</v>
      </c>
      <c r="F579" t="n">
        <v>-0.1663199134490164</v>
      </c>
      <c r="G579" t="n">
        <v>-0.01100037559108652</v>
      </c>
      <c r="H579" t="n">
        <v>0.2255731023561973</v>
      </c>
      <c r="I579" t="n">
        <v>-0.1713737730651639</v>
      </c>
      <c r="J579" t="n">
        <v>-0.07286328331255523</v>
      </c>
      <c r="K579" t="n">
        <v>0.1323928265465435</v>
      </c>
    </row>
    <row r="580">
      <c r="A580" t="inlineStr">
        <is>
          <t>2025-04-24</t>
        </is>
      </c>
      <c r="B580" t="n">
        <v>-0.05488542057967818</v>
      </c>
      <c r="C580" t="n">
        <v>0.0426110091768326</v>
      </c>
      <c r="D580" t="n">
        <v>-0.02653791531439054</v>
      </c>
      <c r="E580" t="n">
        <v>0.3135192239149991</v>
      </c>
      <c r="F580" t="n">
        <v>-0.02891255158249332</v>
      </c>
      <c r="G580" t="n">
        <v>0.04663208531902661</v>
      </c>
      <c r="H580" t="n">
        <v>0.1481958608310793</v>
      </c>
      <c r="I580" t="n">
        <v>-0.02441375204109672</v>
      </c>
      <c r="J580" t="n">
        <v>0.03324159270047972</v>
      </c>
      <c r="K580" t="n">
        <v>0.1141197387772077</v>
      </c>
    </row>
    <row r="581">
      <c r="A581" t="inlineStr">
        <is>
          <t>2025-04-25</t>
        </is>
      </c>
      <c r="B581" t="n">
        <v>-0.06579073605807891</v>
      </c>
      <c r="C581" t="n">
        <v>0.1067170801879497</v>
      </c>
      <c r="D581" t="n">
        <v>0.2941501188925097</v>
      </c>
      <c r="E581" t="n">
        <v>0.1335122752140786</v>
      </c>
      <c r="F581" t="n">
        <v>0.1957369974681315</v>
      </c>
      <c r="G581" t="n">
        <v>-0.1036675257396443</v>
      </c>
      <c r="H581" t="n">
        <v>0.1094224714751835</v>
      </c>
      <c r="I581" t="n">
        <v>0.03360198710624804</v>
      </c>
      <c r="J581" t="n">
        <v>0.1953913020637663</v>
      </c>
      <c r="K581" t="n">
        <v>0.1372414460549528</v>
      </c>
    </row>
    <row r="582">
      <c r="A582" t="inlineStr">
        <is>
          <t>2025-04-28</t>
        </is>
      </c>
      <c r="B582" t="n">
        <v>0.1727401232581403</v>
      </c>
      <c r="C582" t="n">
        <v>0.07662261311609683</v>
      </c>
      <c r="D582" t="n">
        <v>0.3180218570114342</v>
      </c>
      <c r="E582" t="n">
        <v>0.02463922262459988</v>
      </c>
      <c r="F582" t="n">
        <v>0.1330094975846867</v>
      </c>
      <c r="G582" t="n">
        <v>0.1657302512804032</v>
      </c>
      <c r="H582" t="n">
        <v>0.2410658916791455</v>
      </c>
      <c r="I582" t="n">
        <v>0.04493797453507292</v>
      </c>
      <c r="J582" t="n">
        <v>0.1783356012955621</v>
      </c>
      <c r="K582" t="n">
        <v>0.1795133090221446</v>
      </c>
    </row>
    <row r="583">
      <c r="A583" t="inlineStr">
        <is>
          <t>2025-04-29</t>
        </is>
      </c>
      <c r="B583" t="n">
        <v>-0.0895914941348578</v>
      </c>
      <c r="C583" t="n">
        <v>0.0007326928476017094</v>
      </c>
      <c r="D583" t="n">
        <v>0.06666523939422403</v>
      </c>
      <c r="E583" t="n">
        <v>0.09583158727597536</v>
      </c>
      <c r="F583" t="n">
        <v>0.2235663451426388</v>
      </c>
      <c r="G583" t="n">
        <v>0.0819876923816375</v>
      </c>
      <c r="H583" t="n">
        <v>0.2348603377392723</v>
      </c>
      <c r="I583" t="n">
        <v>-0.1564569957616176</v>
      </c>
      <c r="J583" t="n">
        <v>0.1769802988818626</v>
      </c>
      <c r="K583" t="n">
        <v>0.0406755006980327</v>
      </c>
    </row>
    <row r="584">
      <c r="A584" t="inlineStr">
        <is>
          <t>2025-04-30</t>
        </is>
      </c>
      <c r="B584" t="n">
        <v>0.2231269457936456</v>
      </c>
      <c r="C584" t="n">
        <v>-0.1220706721066152</v>
      </c>
      <c r="D584" t="n">
        <v>0.2381723047572372</v>
      </c>
      <c r="E584" t="n">
        <v>0.1120527994937946</v>
      </c>
      <c r="F584" t="n">
        <v>0.1225106145173363</v>
      </c>
      <c r="G584" t="n">
        <v>0.2143615961316028</v>
      </c>
      <c r="H584" t="n">
        <v>0.1731444914767422</v>
      </c>
      <c r="I584" t="n">
        <v>-0.0567919134363494</v>
      </c>
      <c r="J584" t="n">
        <v>0.1606942436527244</v>
      </c>
      <c r="K584" t="n">
        <v>0.1991343646429312</v>
      </c>
    </row>
    <row r="585">
      <c r="A585" t="inlineStr">
        <is>
          <t>2025-05-01</t>
        </is>
      </c>
      <c r="B585" t="n">
        <v>0.06841506841049647</v>
      </c>
      <c r="C585" t="n">
        <v>-0.3451164457873384</v>
      </c>
      <c r="D585" t="n">
        <v>0.2110374097507041</v>
      </c>
      <c r="E585" t="n">
        <v>-0.0959791675330664</v>
      </c>
      <c r="F585" t="n">
        <v>0.0924701961668897</v>
      </c>
      <c r="G585" t="n">
        <v>0.2660827005795625</v>
      </c>
      <c r="H585" t="n">
        <v>0.1465493658160613</v>
      </c>
      <c r="I585" t="n">
        <v>-0.102520349303116</v>
      </c>
      <c r="J585" t="n">
        <v>0.3708288162984697</v>
      </c>
      <c r="K585" t="n">
        <v>-0.03895394338857904</v>
      </c>
    </row>
    <row r="586">
      <c r="A586" t="inlineStr">
        <is>
          <t>2025-05-02</t>
        </is>
      </c>
      <c r="B586" t="n">
        <v>-0.06321641751620972</v>
      </c>
      <c r="C586" t="n">
        <v>0.2866115552080741</v>
      </c>
      <c r="D586" t="n">
        <v>0.410607185409067</v>
      </c>
      <c r="E586" t="n">
        <v>0.2790347967029935</v>
      </c>
      <c r="F586" t="n">
        <v>-0.06085782548457012</v>
      </c>
      <c r="G586" t="n">
        <v>-0.01843372097793205</v>
      </c>
      <c r="H586" t="n">
        <v>0.1154323203686927</v>
      </c>
      <c r="I586" t="n">
        <v>0.1600278899326371</v>
      </c>
      <c r="J586" t="n">
        <v>0.07147737748793563</v>
      </c>
      <c r="K586" t="n">
        <v>0.1703945983040992</v>
      </c>
    </row>
    <row r="587">
      <c r="A587" t="inlineStr">
        <is>
          <t>2025-05-05</t>
        </is>
      </c>
      <c r="B587" t="n">
        <v>0.3321288079851737</v>
      </c>
      <c r="C587" t="n">
        <v>0.05175424715170036</v>
      </c>
      <c r="D587" t="n">
        <v>0.4255583591836155</v>
      </c>
      <c r="E587" t="n">
        <v>0.1170182368230033</v>
      </c>
      <c r="F587" t="n">
        <v>0.1872743912129497</v>
      </c>
      <c r="G587" t="n">
        <v>0.2281832406451512</v>
      </c>
      <c r="H587" t="n">
        <v>0.3145547359243371</v>
      </c>
      <c r="I587" t="n">
        <v>-0.02390804578598591</v>
      </c>
      <c r="J587" t="n">
        <v>0.2957589853008168</v>
      </c>
      <c r="K587" t="n">
        <v>0.1828515334356383</v>
      </c>
    </row>
    <row r="588">
      <c r="A588" t="inlineStr">
        <is>
          <t>2025-05-06</t>
        </is>
      </c>
      <c r="B588" t="n">
        <v>-0.05064960128831201</v>
      </c>
      <c r="C588" t="n">
        <v>0.05563260863873765</v>
      </c>
      <c r="D588" t="n">
        <v>0.1616885783861159</v>
      </c>
      <c r="E588" t="n">
        <v>-0.2058208687415224</v>
      </c>
      <c r="F588" t="n">
        <v>0.1557817931286222</v>
      </c>
      <c r="G588" t="n">
        <v>0.08136623146277588</v>
      </c>
      <c r="H588" t="n">
        <v>0.3927681644542285</v>
      </c>
      <c r="I588" t="n">
        <v>-0.2444061293591584</v>
      </c>
      <c r="J588" t="n">
        <v>0.1572023749618241</v>
      </c>
      <c r="K588" t="n">
        <v>0.09174192074443924</v>
      </c>
    </row>
    <row r="589">
      <c r="A589" t="inlineStr">
        <is>
          <t>2025-05-07</t>
        </is>
      </c>
      <c r="B589" t="n">
        <v>0.04190761903432023</v>
      </c>
      <c r="C589" t="n">
        <v>0.0326531723191322</v>
      </c>
      <c r="D589" t="n">
        <v>0.2113496747567604</v>
      </c>
      <c r="E589" t="n">
        <v>-0.1540254302039951</v>
      </c>
      <c r="F589" t="n">
        <v>0.2168508859116979</v>
      </c>
      <c r="G589" t="n">
        <v>0.0837232346669029</v>
      </c>
      <c r="H589" t="n">
        <v>0.2944219669118399</v>
      </c>
      <c r="I589" t="n">
        <v>0.1084201228182397</v>
      </c>
      <c r="J589" t="n">
        <v>0.04197271849463265</v>
      </c>
      <c r="K589" t="n">
        <v>0.1329942646576604</v>
      </c>
    </row>
    <row r="590">
      <c r="A590" t="inlineStr">
        <is>
          <t>2025-05-08</t>
        </is>
      </c>
      <c r="B590" t="n">
        <v>0.08589742219519557</v>
      </c>
      <c r="C590" t="n">
        <v>0.0520024115254325</v>
      </c>
      <c r="D590" t="n">
        <v>0.1653838893961181</v>
      </c>
      <c r="E590" t="n">
        <v>0.1776208946589337</v>
      </c>
      <c r="F590" t="n">
        <v>0.2668702456822626</v>
      </c>
      <c r="G590" t="n">
        <v>0.1448783702622121</v>
      </c>
      <c r="H590" t="n">
        <v>0.2183146831514901</v>
      </c>
      <c r="I590" t="n">
        <v>-0.2496560605249373</v>
      </c>
      <c r="J590" t="n">
        <v>-0.06927816190399816</v>
      </c>
      <c r="K590" t="n">
        <v>0.2443530400725753</v>
      </c>
    </row>
    <row r="591">
      <c r="A591" t="inlineStr">
        <is>
          <t>2025-05-09</t>
        </is>
      </c>
      <c r="B591" t="n">
        <v>0.09526009996907248</v>
      </c>
      <c r="C591" t="n">
        <v>0.1503522587945334</v>
      </c>
      <c r="D591" t="n">
        <v>0.1618780574300815</v>
      </c>
      <c r="E591" t="n">
        <v>0.1204315501520121</v>
      </c>
      <c r="F591" t="n">
        <v>0.289128217104638</v>
      </c>
      <c r="G591" t="n">
        <v>0.2608776221418991</v>
      </c>
      <c r="H591" t="n">
        <v>0.1794356594643317</v>
      </c>
      <c r="I591" t="n">
        <v>0.081231006058576</v>
      </c>
      <c r="J591" t="n">
        <v>0.04707887318348546</v>
      </c>
      <c r="K591" t="n">
        <v>0.09070180703494167</v>
      </c>
    </row>
    <row r="592">
      <c r="A592" t="inlineStr">
        <is>
          <t>2025-05-12</t>
        </is>
      </c>
      <c r="B592" t="n">
        <v>0.02384874938883088</v>
      </c>
      <c r="C592" t="n">
        <v>0.05325841592983027</v>
      </c>
      <c r="D592" t="n">
        <v>0.04244080015922325</v>
      </c>
      <c r="E592" t="n">
        <v>-0.01748306758080903</v>
      </c>
      <c r="F592" t="n">
        <v>0.316559691886194</v>
      </c>
      <c r="G592" t="n">
        <v>0.3417666012353692</v>
      </c>
      <c r="H592" t="n">
        <v>0.1340560768043858</v>
      </c>
      <c r="I592" t="n">
        <v>0.04512549588646311</v>
      </c>
      <c r="J592" t="n">
        <v>0.2180063457582194</v>
      </c>
      <c r="K592" t="n">
        <v>-0.0530996380308144</v>
      </c>
    </row>
    <row r="593">
      <c r="A593" t="inlineStr">
        <is>
          <t>2025-05-13</t>
        </is>
      </c>
      <c r="B593" t="n">
        <v>0.05731403218849456</v>
      </c>
      <c r="C593" t="n">
        <v>0.3140229812326652</v>
      </c>
      <c r="D593" t="n">
        <v>0.6710772654824961</v>
      </c>
      <c r="E593" t="n">
        <v>0.1664610138252818</v>
      </c>
      <c r="F593" t="n">
        <v>0.1048462252864792</v>
      </c>
      <c r="G593" t="n">
        <v>-0.04523282439627851</v>
      </c>
      <c r="H593" t="n">
        <v>0.1614767741738454</v>
      </c>
      <c r="I593" t="n">
        <v>0.3690991009421792</v>
      </c>
      <c r="J593" t="n">
        <v>0.1071001511652935</v>
      </c>
      <c r="K593" t="n">
        <v>0.08819766581320589</v>
      </c>
    </row>
    <row r="594">
      <c r="A594" t="inlineStr">
        <is>
          <t>2025-05-14</t>
        </is>
      </c>
      <c r="B594" t="n">
        <v>0.2105026962845451</v>
      </c>
      <c r="C594" t="n">
        <v>0.226030607910253</v>
      </c>
      <c r="D594" t="n">
        <v>0.04646187628438811</v>
      </c>
      <c r="E594" t="n">
        <v>0.2342885161507655</v>
      </c>
      <c r="F594" t="n">
        <v>0.2220230255173537</v>
      </c>
      <c r="G594" t="n">
        <v>0.3174102527660662</v>
      </c>
      <c r="H594" t="n">
        <v>0.2371404434788684</v>
      </c>
      <c r="I594" t="n">
        <v>0.2991345395980736</v>
      </c>
      <c r="J594" t="n">
        <v>0.2948783683569076</v>
      </c>
      <c r="K594" t="n">
        <v>0.2868759811699375</v>
      </c>
    </row>
    <row r="595">
      <c r="A595" t="inlineStr">
        <is>
          <t>2025-05-15</t>
        </is>
      </c>
      <c r="B595" t="n">
        <v>0.1937238074603399</v>
      </c>
      <c r="C595" t="n">
        <v>0.1855913301349419</v>
      </c>
      <c r="D595" t="n">
        <v>0.1763803625919728</v>
      </c>
      <c r="E595" t="n">
        <v>0.1795846301258077</v>
      </c>
      <c r="F595" t="n">
        <v>0.314307151113443</v>
      </c>
      <c r="G595" t="n">
        <v>-0.03860227265358476</v>
      </c>
      <c r="H595" t="n">
        <v>0.2668112772816846</v>
      </c>
      <c r="I595" t="n">
        <v>0.1264581228457748</v>
      </c>
      <c r="J595" t="n">
        <v>0.2594133078665518</v>
      </c>
      <c r="K595" t="n">
        <v>0.1078159092112299</v>
      </c>
    </row>
    <row r="596">
      <c r="A596" t="inlineStr">
        <is>
          <t>2025-05-16</t>
        </is>
      </c>
      <c r="B596" t="n">
        <v>-0.08264742956613841</v>
      </c>
      <c r="C596" t="n">
        <v>0.04621892269756141</v>
      </c>
      <c r="D596" t="n">
        <v>0.3632302005417838</v>
      </c>
      <c r="E596" t="n">
        <v>-0.06084853878642767</v>
      </c>
      <c r="F596" t="n">
        <v>0.2650222750241232</v>
      </c>
      <c r="G596" t="n">
        <v>0.04905327620899714</v>
      </c>
      <c r="H596" t="n">
        <v>0.2182931814140143</v>
      </c>
      <c r="I596" t="n">
        <v>0.1870714148304501</v>
      </c>
      <c r="J596" t="n">
        <v>0.1631542902331925</v>
      </c>
      <c r="K596" t="n">
        <v>0.2247676629329558</v>
      </c>
    </row>
    <row r="597">
      <c r="A597" t="inlineStr">
        <is>
          <t>2025-05-19</t>
        </is>
      </c>
      <c r="B597" t="n">
        <v>-0.007659490839686206</v>
      </c>
      <c r="C597" t="n">
        <v>0.1231674229469072</v>
      </c>
      <c r="D597" t="n">
        <v>-0.02418270511403662</v>
      </c>
      <c r="E597" t="n">
        <v>-0.1574996932233107</v>
      </c>
      <c r="F597" t="n">
        <v>0.01289286306572554</v>
      </c>
      <c r="G597" t="n">
        <v>0.1768295083690212</v>
      </c>
      <c r="H597" t="n">
        <v>0.2122920785137785</v>
      </c>
      <c r="I597" t="n">
        <v>0.01039977405756075</v>
      </c>
      <c r="J597" t="n">
        <v>0.07260999983238065</v>
      </c>
      <c r="K597" t="n">
        <v>0.06766754148502653</v>
      </c>
    </row>
    <row r="598">
      <c r="A598" t="inlineStr">
        <is>
          <t>2025-05-20</t>
        </is>
      </c>
      <c r="B598" t="n">
        <v>-0.1023397463193742</v>
      </c>
      <c r="C598" t="n">
        <v>0.3912426995015717</v>
      </c>
      <c r="D598" t="n">
        <v>0.144120398061199</v>
      </c>
      <c r="E598" t="n">
        <v>-0.2417458556113621</v>
      </c>
      <c r="F598" t="n">
        <v>0.01773584649348048</v>
      </c>
      <c r="G598" t="n">
        <v>0.08637696868150127</v>
      </c>
      <c r="H598" t="n">
        <v>0.271997196281565</v>
      </c>
      <c r="I598" t="n">
        <v>0.1274709902471743</v>
      </c>
      <c r="J598" t="n">
        <v>0.09931968673091467</v>
      </c>
      <c r="K598" t="n">
        <v>0.008214459591527482</v>
      </c>
    </row>
    <row r="599">
      <c r="A599" t="inlineStr">
        <is>
          <t>2025-05-21</t>
        </is>
      </c>
      <c r="B599" t="n">
        <v>-0.09417229294904085</v>
      </c>
      <c r="C599" t="n">
        <v>0.1409486692513667</v>
      </c>
      <c r="D599" t="n">
        <v>0.1475217306927323</v>
      </c>
      <c r="E599" t="n">
        <v>-0.08642064517146729</v>
      </c>
      <c r="F599" t="n">
        <v>0.06930532846391821</v>
      </c>
      <c r="G599" t="n">
        <v>0.1858016840337972</v>
      </c>
      <c r="H599" t="n">
        <v>0.2881943965810845</v>
      </c>
      <c r="I599" t="n">
        <v>-0.06782163893982418</v>
      </c>
      <c r="J599" t="n">
        <v>0.02890315708863811</v>
      </c>
      <c r="K599" t="n">
        <v>0.2108879270353014</v>
      </c>
    </row>
    <row r="600">
      <c r="A600" t="inlineStr">
        <is>
          <t>2025-05-22</t>
        </is>
      </c>
      <c r="B600" t="n">
        <v>0.07903990308707663</v>
      </c>
      <c r="C600" t="n">
        <v>0.3025956163184335</v>
      </c>
      <c r="D600" t="n">
        <v>0.3828250040936012</v>
      </c>
      <c r="E600" t="n">
        <v>0.07561942451367054</v>
      </c>
      <c r="F600" t="n">
        <v>0.1224875600260615</v>
      </c>
      <c r="G600" t="n">
        <v>0.2325265655594276</v>
      </c>
      <c r="H600" t="n">
        <v>0.173266677237444</v>
      </c>
      <c r="I600" t="n">
        <v>0.06992064408316979</v>
      </c>
      <c r="J600" t="n">
        <v>0.1571781124207267</v>
      </c>
      <c r="K600" t="n">
        <v>0.1474954219650809</v>
      </c>
    </row>
    <row r="601">
      <c r="A601" t="inlineStr">
        <is>
          <t>2025-05-23</t>
        </is>
      </c>
      <c r="B601" t="n">
        <v>0.3301879610601606</v>
      </c>
      <c r="C601" t="n">
        <v>0.1695808484078311</v>
      </c>
      <c r="D601" t="n">
        <v>0.09129423417591878</v>
      </c>
      <c r="E601" t="n">
        <v>0.1066359079510115</v>
      </c>
      <c r="F601" t="n">
        <v>0.1804348108095509</v>
      </c>
      <c r="G601" t="n">
        <v>0.1199604248727169</v>
      </c>
      <c r="H601" t="n">
        <v>0.1296184724998297</v>
      </c>
      <c r="I601" t="n">
        <v>0.02194014080085104</v>
      </c>
      <c r="J601" t="n">
        <v>0.06781822870557579</v>
      </c>
      <c r="K601" t="n">
        <v>0.1602742873828222</v>
      </c>
    </row>
    <row r="602">
      <c r="A602" t="inlineStr">
        <is>
          <t>2025-05-27</t>
        </is>
      </c>
      <c r="B602" t="n">
        <v>0.04324120328143791</v>
      </c>
      <c r="C602" t="n">
        <v>0.5145636304644681</v>
      </c>
      <c r="D602" t="n">
        <v>0.5044049580928247</v>
      </c>
      <c r="E602" t="n">
        <v>0.1437580201460928</v>
      </c>
      <c r="F602" t="n">
        <v>0.1032796476782117</v>
      </c>
      <c r="G602" t="n">
        <v>0.1423065070287521</v>
      </c>
      <c r="H602" t="n">
        <v>0.1465169621227516</v>
      </c>
      <c r="I602" t="n">
        <v>0.07710385819653308</v>
      </c>
      <c r="J602" t="n">
        <v>0.3747093326353571</v>
      </c>
      <c r="K602" t="n">
        <v>0.07087598491941476</v>
      </c>
    </row>
    <row r="603">
      <c r="A603" t="inlineStr">
        <is>
          <t>2025-05-28</t>
        </is>
      </c>
      <c r="B603" t="n">
        <v>-0.1791873863620282</v>
      </c>
      <c r="C603" t="n">
        <v>-0.05150150703418725</v>
      </c>
      <c r="D603" t="n">
        <v>0.4588512907743842</v>
      </c>
      <c r="E603" t="n">
        <v>-0.04672551031742215</v>
      </c>
      <c r="F603" t="n">
        <v>0.1823783876792777</v>
      </c>
      <c r="G603" t="n">
        <v>-0.05340517901484782</v>
      </c>
      <c r="H603" t="n">
        <v>0.139183650006491</v>
      </c>
      <c r="I603" t="n">
        <v>-0.1758303872676582</v>
      </c>
      <c r="J603" t="n">
        <v>0.3196063680570866</v>
      </c>
      <c r="K603" t="n">
        <v>-0.09036478290317922</v>
      </c>
    </row>
    <row r="604">
      <c r="A604" t="inlineStr">
        <is>
          <t>2025-05-29</t>
        </is>
      </c>
      <c r="B604" t="n">
        <v>0.005925877456160353</v>
      </c>
      <c r="C604" t="n">
        <v>-0.04662857554870452</v>
      </c>
      <c r="D604" t="n">
        <v>-0.08526653882447317</v>
      </c>
      <c r="E604" t="n">
        <v>0.004941449215575411</v>
      </c>
      <c r="F604" t="n">
        <v>0.003233984534963434</v>
      </c>
      <c r="G604" t="n">
        <v>0.1091628985374658</v>
      </c>
      <c r="H604" t="n">
        <v>0.09026646497296158</v>
      </c>
      <c r="I604" t="n">
        <v>-0.2835632099128698</v>
      </c>
      <c r="J604" t="n">
        <v>0.1287467870736164</v>
      </c>
      <c r="K604" t="n">
        <v>-0.04414861848266032</v>
      </c>
    </row>
    <row r="605">
      <c r="A605" t="inlineStr">
        <is>
          <t>2025-05-30</t>
        </is>
      </c>
      <c r="B605" t="n">
        <v>0.04790784570062646</v>
      </c>
      <c r="C605" t="n">
        <v>0.1830671816999648</v>
      </c>
      <c r="D605" t="n">
        <v>0.1457915722437175</v>
      </c>
      <c r="E605" t="n">
        <v>-0.08621183574859574</v>
      </c>
      <c r="F605" t="n">
        <v>0.04846269039109806</v>
      </c>
      <c r="G605" t="n">
        <v>0.1654046785760535</v>
      </c>
      <c r="H605" t="n">
        <v>0.005755190843118258</v>
      </c>
      <c r="I605" t="n">
        <v>-0.1379423297657716</v>
      </c>
      <c r="J605" t="n">
        <v>-0.0121132673399658</v>
      </c>
      <c r="K605" t="n">
        <v>0.03782446577143858</v>
      </c>
    </row>
    <row r="606">
      <c r="A606" t="inlineStr">
        <is>
          <t>2025-06-02</t>
        </is>
      </c>
      <c r="B606" t="n">
        <v>-0.05079311830679523</v>
      </c>
      <c r="C606" t="n">
        <v>-0.169426867052842</v>
      </c>
      <c r="D606" t="n">
        <v>0.2828447606451047</v>
      </c>
      <c r="E606" t="n">
        <v>0.02683091080699335</v>
      </c>
      <c r="F606" t="n">
        <v>0.1594253722393602</v>
      </c>
      <c r="G606" t="n">
        <v>0.05875423260385684</v>
      </c>
      <c r="H606" t="n">
        <v>0.1006015457403082</v>
      </c>
      <c r="I606" t="n">
        <v>-0.04921684982222675</v>
      </c>
      <c r="J606" t="n">
        <v>0.07331345557867153</v>
      </c>
      <c r="K606" t="n">
        <v>0.02169235701250132</v>
      </c>
    </row>
    <row r="607">
      <c r="A607" t="inlineStr">
        <is>
          <t>2025-06-03</t>
        </is>
      </c>
      <c r="B607" t="n">
        <v>-0.08417238603133609</v>
      </c>
      <c r="C607" t="n">
        <v>0.02622351062573534</v>
      </c>
      <c r="D607" t="n">
        <v>0.2265696871999083</v>
      </c>
      <c r="E607" t="n">
        <v>0.0975636283439909</v>
      </c>
      <c r="F607" t="n">
        <v>0.1023895260345424</v>
      </c>
      <c r="G607" t="n">
        <v>0.1757302920545116</v>
      </c>
      <c r="H607" t="n">
        <v>0.1630319128247684</v>
      </c>
      <c r="I607" t="n">
        <v>-0.007542823767730729</v>
      </c>
      <c r="J607" t="n">
        <v>0.0577829014685336</v>
      </c>
      <c r="K607" t="n">
        <v>0.04476429684249991</v>
      </c>
    </row>
    <row r="608">
      <c r="A608" t="inlineStr">
        <is>
          <t>2025-06-04</t>
        </is>
      </c>
      <c r="B608" t="n">
        <v>0.01569565190023375</v>
      </c>
      <c r="C608" t="n">
        <v>0.1752230458619337</v>
      </c>
      <c r="D608" t="n">
        <v>0.1773935047148158</v>
      </c>
      <c r="E608" t="n">
        <v>0.1314403197020304</v>
      </c>
      <c r="F608" t="n">
        <v>0.05779866737622848</v>
      </c>
      <c r="G608" t="n">
        <v>0.1308164299080413</v>
      </c>
      <c r="H608" t="n">
        <v>0.2201917419324581</v>
      </c>
      <c r="I608" t="n">
        <v>0.1907405637067564</v>
      </c>
      <c r="J608" t="n">
        <v>0.07009636296824799</v>
      </c>
      <c r="K608" t="n">
        <v>0.136065825398569</v>
      </c>
    </row>
    <row r="609">
      <c r="A609" t="inlineStr">
        <is>
          <t>2025-06-05</t>
        </is>
      </c>
      <c r="B609" t="n">
        <v>-0.03891632643751779</v>
      </c>
      <c r="C609" t="n">
        <v>0.2482480165565805</v>
      </c>
      <c r="D609" t="n">
        <v>0.2574903826854996</v>
      </c>
      <c r="E609" t="n">
        <v>0.05560042933643174</v>
      </c>
      <c r="F609" t="n">
        <v>0.05285971270558703</v>
      </c>
      <c r="G609" t="n">
        <v>0.02938296848905146</v>
      </c>
      <c r="H609" t="n">
        <v>0.1425164130321412</v>
      </c>
      <c r="I609" t="n">
        <v>0.06215823234774961</v>
      </c>
      <c r="J609" t="n">
        <v>0.06529856600713128</v>
      </c>
      <c r="K609" t="n">
        <v>-0.1446067994684521</v>
      </c>
    </row>
    <row r="610">
      <c r="A610" t="inlineStr">
        <is>
          <t>2025-06-06</t>
        </is>
      </c>
      <c r="B610" t="n">
        <v>-0.2298461798919728</v>
      </c>
      <c r="C610" t="n">
        <v>0.05287703083333706</v>
      </c>
      <c r="D610" t="n">
        <v>-0.1015495836438353</v>
      </c>
      <c r="E610" t="n">
        <v>-0.1107537408097921</v>
      </c>
      <c r="F610" t="n">
        <v>0.1410025133665263</v>
      </c>
      <c r="G610" t="n">
        <v>0.108099415366966</v>
      </c>
      <c r="H610" t="n">
        <v>0.2492990284676877</v>
      </c>
      <c r="I610" t="n">
        <v>0.06119705292637479</v>
      </c>
      <c r="J610" t="n">
        <v>0.03932583271699935</v>
      </c>
      <c r="K610" t="n">
        <v>-0.1636700629298361</v>
      </c>
    </row>
    <row r="611">
      <c r="A611" t="inlineStr">
        <is>
          <t>2025-06-09</t>
        </is>
      </c>
      <c r="B611" t="n">
        <v>-0.06981348968644843</v>
      </c>
      <c r="C611" t="n">
        <v>0.1635214381115306</v>
      </c>
      <c r="D611" t="n">
        <v>0.2709640717608558</v>
      </c>
      <c r="E611" t="n">
        <v>0.1187180434818021</v>
      </c>
      <c r="F611" t="n">
        <v>0.2591762823661861</v>
      </c>
      <c r="G611" t="n">
        <v>-0.1113127926158323</v>
      </c>
      <c r="H611" t="n">
        <v>-0.06754470905629913</v>
      </c>
      <c r="I611" t="n">
        <v>-0.1369732304355556</v>
      </c>
      <c r="J611" t="n">
        <v>-0.05686032018243054</v>
      </c>
      <c r="K611" t="n">
        <v>0.0628467393178752</v>
      </c>
    </row>
    <row r="612">
      <c r="A612" t="inlineStr">
        <is>
          <t>2025-06-10</t>
        </is>
      </c>
      <c r="B612" t="n">
        <v>0.1182753159946216</v>
      </c>
      <c r="C612" t="n">
        <v>0.310778436706443</v>
      </c>
      <c r="D612" t="n">
        <v>0.4460291587689698</v>
      </c>
      <c r="E612" t="n">
        <v>0.1532762894287155</v>
      </c>
      <c r="F612" t="n">
        <v>0.3767736761827346</v>
      </c>
      <c r="G612" t="n">
        <v>0.2819075377811431</v>
      </c>
      <c r="H612" t="n">
        <v>0.06482373383578928</v>
      </c>
      <c r="I612" t="n">
        <v>0.192458215275077</v>
      </c>
      <c r="J612" t="n">
        <v>0.1018395782181529</v>
      </c>
      <c r="K612" t="n">
        <v>0.2272966565911284</v>
      </c>
    </row>
    <row r="613">
      <c r="A613" t="inlineStr">
        <is>
          <t>2025-06-11</t>
        </is>
      </c>
      <c r="B613" t="n">
        <v>0.194612324137262</v>
      </c>
      <c r="C613" t="n">
        <v>0.3258095634517887</v>
      </c>
      <c r="D613" t="n">
        <v>0.3352516060783141</v>
      </c>
      <c r="E613" t="n">
        <v>0.1118827357115081</v>
      </c>
      <c r="F613" t="n">
        <v>0.388495016856345</v>
      </c>
      <c r="G613" t="n">
        <v>0.1336599651283389</v>
      </c>
      <c r="H613" t="n">
        <v>0.2186289597948874</v>
      </c>
      <c r="I613" t="n">
        <v>0.2126056627683203</v>
      </c>
      <c r="J613" t="n">
        <v>0.2420071112720533</v>
      </c>
      <c r="K613" t="n">
        <v>0.2445004693470946</v>
      </c>
    </row>
    <row r="614">
      <c r="A614" t="inlineStr">
        <is>
          <t>2025-06-12</t>
        </is>
      </c>
      <c r="B614" t="n">
        <v>0.1013921701448606</v>
      </c>
      <c r="C614" t="n">
        <v>0.330036551092518</v>
      </c>
      <c r="D614" t="n">
        <v>-0.03715904932455152</v>
      </c>
      <c r="E614" t="n">
        <v>0.09224777276929615</v>
      </c>
      <c r="F614" t="n">
        <v>0.3569270446697017</v>
      </c>
      <c r="G614" t="n">
        <v>0.2025832846586885</v>
      </c>
      <c r="H614" t="n">
        <v>0.3118016785666908</v>
      </c>
      <c r="I614" t="n">
        <v>0.06702730864375915</v>
      </c>
      <c r="J614" t="n">
        <v>0.3302292763441164</v>
      </c>
      <c r="K614" t="n">
        <v>0.175853264013265</v>
      </c>
    </row>
    <row r="615">
      <c r="A615" t="inlineStr">
        <is>
          <t>2025-06-13</t>
        </is>
      </c>
      <c r="B615" t="n">
        <v>-0.01120324952688824</v>
      </c>
      <c r="C615" t="n">
        <v>0.1135817962787193</v>
      </c>
      <c r="D615" t="n">
        <v>0.3687993286679268</v>
      </c>
      <c r="E615" t="n">
        <v>0.05490893233712234</v>
      </c>
      <c r="F615" t="n">
        <v>0.3463229071577529</v>
      </c>
      <c r="G615" t="n">
        <v>0.1457777954026728</v>
      </c>
      <c r="H615" t="n">
        <v>0.2896999334934177</v>
      </c>
      <c r="I615" t="n">
        <v>0.2479186158411429</v>
      </c>
      <c r="J615" t="n">
        <v>0.3685856757232169</v>
      </c>
      <c r="K615" t="n">
        <v>0.2377460616271833</v>
      </c>
    </row>
    <row r="616">
      <c r="A616" t="inlineStr">
        <is>
          <t>2025-06-16</t>
        </is>
      </c>
      <c r="B616" t="n">
        <v>-0.0779671962661645</v>
      </c>
      <c r="C616" t="n">
        <v>0.4706211908187468</v>
      </c>
      <c r="D616" t="n">
        <v>0.4299388499100852</v>
      </c>
      <c r="E616" t="n">
        <v>0.1336307960055012</v>
      </c>
      <c r="F616" t="n">
        <v>0.07462265307343267</v>
      </c>
      <c r="G616" t="n">
        <v>0.01401733503988364</v>
      </c>
      <c r="H616" t="n">
        <v>0.2716036114363105</v>
      </c>
      <c r="I616" t="n">
        <v>0.2263368904681138</v>
      </c>
      <c r="J616" t="n">
        <v>0.2885358634756767</v>
      </c>
      <c r="K616" t="n">
        <v>0.04339523256690352</v>
      </c>
    </row>
    <row r="617">
      <c r="A617" t="inlineStr">
        <is>
          <t>2025-06-17</t>
        </is>
      </c>
      <c r="B617" t="n">
        <v>0.2591979658778858</v>
      </c>
      <c r="C617" t="n">
        <v>0.1320082603297602</v>
      </c>
      <c r="D617" t="n">
        <v>0.3521878046953502</v>
      </c>
      <c r="E617" t="n">
        <v>0.1399607371685676</v>
      </c>
      <c r="F617" t="n">
        <v>0.247514441993706</v>
      </c>
      <c r="G617" t="n">
        <v>0.3918943295011053</v>
      </c>
      <c r="H617" t="n">
        <v>0.2736789831221886</v>
      </c>
      <c r="I617" t="n">
        <v>0.1106654975114642</v>
      </c>
      <c r="J617" t="n">
        <v>0.3666424530609061</v>
      </c>
      <c r="K617" t="n">
        <v>0.1015943422043868</v>
      </c>
    </row>
    <row r="618">
      <c r="A618" t="inlineStr">
        <is>
          <t>2025-06-18</t>
        </is>
      </c>
      <c r="B618" t="n">
        <v>0.07374797437376079</v>
      </c>
      <c r="C618" t="n">
        <v>0.1056576454670197</v>
      </c>
      <c r="D618" t="n">
        <v>0.3524484544172045</v>
      </c>
      <c r="E618" t="n">
        <v>0.02101007122035208</v>
      </c>
      <c r="F618" t="n">
        <v>0.1132707766828594</v>
      </c>
      <c r="G618" t="n">
        <v>-0.05598672533388356</v>
      </c>
      <c r="H618" t="n">
        <v>0.3108059853324732</v>
      </c>
      <c r="I618" t="n">
        <v>-0.052223670032117</v>
      </c>
      <c r="J618" t="n">
        <v>0.239704231737067</v>
      </c>
      <c r="K618" t="n">
        <v>-0.03165617880997679</v>
      </c>
    </row>
    <row r="619">
      <c r="A619" t="inlineStr">
        <is>
          <t>2025-06-20</t>
        </is>
      </c>
      <c r="B619" t="n">
        <v>0.09997115259806072</v>
      </c>
      <c r="C619" t="n">
        <v>0.07842859212402417</v>
      </c>
      <c r="D619" t="n">
        <v>-0.05642013782309112</v>
      </c>
      <c r="E619" t="n">
        <v>-0.1397278794877471</v>
      </c>
      <c r="F619" t="n">
        <v>0.2012921470909508</v>
      </c>
      <c r="G619" t="n">
        <v>0.323016848713911</v>
      </c>
      <c r="H619" t="n">
        <v>0.1594817734500389</v>
      </c>
      <c r="I619" t="n">
        <v>-0.07482918070686452</v>
      </c>
      <c r="J619" t="n">
        <v>0.080331176189886</v>
      </c>
      <c r="K619" t="n">
        <v>0.1063228704083084</v>
      </c>
    </row>
    <row r="620">
      <c r="A620" t="inlineStr">
        <is>
          <t>2025-06-23</t>
        </is>
      </c>
      <c r="B620" t="n">
        <v>0.2435862069447948</v>
      </c>
      <c r="C620" t="n">
        <v>0.08335847799512322</v>
      </c>
      <c r="D620" t="n">
        <v>-0.001562252000169662</v>
      </c>
      <c r="E620" t="n">
        <v>0.09974290780692245</v>
      </c>
      <c r="F620" t="n">
        <v>0.1967816810537616</v>
      </c>
      <c r="G620" t="n">
        <v>0.02188880327920567</v>
      </c>
      <c r="H620" t="n">
        <v>0.1162402217655033</v>
      </c>
      <c r="I620" t="n">
        <v>0.3860806951778807</v>
      </c>
      <c r="J620" t="n">
        <v>0.04163368652791969</v>
      </c>
      <c r="K620" t="n">
        <v>0.00392942611109171</v>
      </c>
    </row>
    <row r="621">
      <c r="A621" t="inlineStr">
        <is>
          <t>2025-06-24</t>
        </is>
      </c>
      <c r="B621" t="n">
        <v>0.02293054699862119</v>
      </c>
      <c r="C621" t="n">
        <v>0.2372697414835315</v>
      </c>
      <c r="D621" t="n">
        <v>0.1185897224569818</v>
      </c>
      <c r="E621" t="n">
        <v>-0.08523693951090543</v>
      </c>
      <c r="F621" t="n">
        <v>0.2363243498752331</v>
      </c>
      <c r="G621" t="n">
        <v>0.3897159287457679</v>
      </c>
      <c r="H621" t="n">
        <v>0.2327661285899583</v>
      </c>
      <c r="I621" t="n">
        <v>0.2538674150572509</v>
      </c>
      <c r="J621" t="n">
        <v>0.0867812344825951</v>
      </c>
      <c r="K621" t="n">
        <v>0.1139861613430412</v>
      </c>
    </row>
    <row r="622">
      <c r="A622" t="inlineStr">
        <is>
          <t>2025-06-25</t>
        </is>
      </c>
      <c r="B622" t="n">
        <v>0.1838840308100245</v>
      </c>
      <c r="C622" t="n">
        <v>0.1797578624203006</v>
      </c>
      <c r="D622" t="n">
        <v>0.3657386619706938</v>
      </c>
      <c r="E622" t="n">
        <v>0.1527505728915955</v>
      </c>
      <c r="F622" t="n">
        <v>0.2185717084117623</v>
      </c>
      <c r="G622" t="n">
        <v>0.3361757169816588</v>
      </c>
      <c r="H622" t="n">
        <v>0.2175403757617949</v>
      </c>
      <c r="I622" t="n">
        <v>0.2559949184496065</v>
      </c>
      <c r="J622" t="n">
        <v>0.02703653180864369</v>
      </c>
      <c r="K622" t="n">
        <v>0.2510912339037495</v>
      </c>
    </row>
    <row r="623">
      <c r="A623" t="inlineStr">
        <is>
          <t>2025-06-26</t>
        </is>
      </c>
      <c r="B623" t="n">
        <v>0.2860060896418891</v>
      </c>
      <c r="C623" t="n">
        <v>0.1351008814969976</v>
      </c>
      <c r="D623" t="n">
        <v>0.02103993822613036</v>
      </c>
      <c r="E623" t="n">
        <v>-0.01065962676079688</v>
      </c>
      <c r="F623" t="n">
        <v>0.1560517014636604</v>
      </c>
      <c r="G623" t="n">
        <v>0.1282699232032952</v>
      </c>
      <c r="H623" t="n">
        <v>0.05096597360155912</v>
      </c>
      <c r="I623" t="n">
        <v>-0.03768359276199657</v>
      </c>
      <c r="J623" t="n">
        <v>0.3147171130050812</v>
      </c>
      <c r="K623" t="n">
        <v>0.05925655303977232</v>
      </c>
    </row>
    <row r="624">
      <c r="A624" t="inlineStr">
        <is>
          <t>2025-06-27</t>
        </is>
      </c>
      <c r="B624" t="n">
        <v>0.153385968217061</v>
      </c>
      <c r="C624" t="n">
        <v>0.1713802892766871</v>
      </c>
      <c r="D624" t="n">
        <v>0.2072692554951815</v>
      </c>
      <c r="E624" t="n">
        <v>0.1355042484767206</v>
      </c>
      <c r="F624" t="n">
        <v>0.299227373227139</v>
      </c>
      <c r="G624" t="n">
        <v>0.06332422773347444</v>
      </c>
      <c r="H624" t="n">
        <v>0.1189342008151697</v>
      </c>
      <c r="I624" t="n">
        <v>0.284522815383609</v>
      </c>
      <c r="J624" t="n">
        <v>0.2956726249293965</v>
      </c>
      <c r="K624" t="n">
        <v>0.1129137658921427</v>
      </c>
    </row>
    <row r="625">
      <c r="A625" t="inlineStr">
        <is>
          <t>2025-06-30</t>
        </is>
      </c>
      <c r="B625" t="n">
        <v>-0.04222436336634101</v>
      </c>
      <c r="C625" t="n">
        <v>0.02358655342695908</v>
      </c>
      <c r="D625" t="n">
        <v>0.09024727669181519</v>
      </c>
      <c r="E625" t="n">
        <v>0.05457743602373476</v>
      </c>
      <c r="F625" t="n">
        <v>0.2368050645301334</v>
      </c>
      <c r="G625" t="n">
        <v>0.1846278093332693</v>
      </c>
      <c r="H625" t="n">
        <v>0.1612307037778646</v>
      </c>
      <c r="I625" t="n">
        <v>0.1738985227459393</v>
      </c>
      <c r="J625" t="n">
        <v>0.05282240661693152</v>
      </c>
      <c r="K625" t="n">
        <v>0.07403478949716152</v>
      </c>
    </row>
    <row r="626">
      <c r="A626" t="inlineStr">
        <is>
          <t>2025-07-01</t>
        </is>
      </c>
      <c r="B626" t="n">
        <v>-0.0836523809923769</v>
      </c>
      <c r="C626" t="n">
        <v>-0.00176222434987855</v>
      </c>
      <c r="D626" t="n">
        <v>0.08281799226829877</v>
      </c>
      <c r="E626" t="n">
        <v>-0.00873156655621524</v>
      </c>
      <c r="F626" t="n">
        <v>0.1306756106737555</v>
      </c>
      <c r="G626" t="n">
        <v>-0.08727517148391002</v>
      </c>
      <c r="H626" t="n">
        <v>0.1122261175212343</v>
      </c>
      <c r="I626" t="n">
        <v>-0.0661863267315196</v>
      </c>
      <c r="J626" t="n">
        <v>0.006319890770246563</v>
      </c>
      <c r="K626" t="n">
        <v>0.151758745576817</v>
      </c>
    </row>
    <row r="627">
      <c r="A627" t="inlineStr">
        <is>
          <t>2025-07-02</t>
        </is>
      </c>
      <c r="B627" t="n">
        <v>-0.08428030362289901</v>
      </c>
      <c r="C627" t="n">
        <v>0.06826411076081317</v>
      </c>
      <c r="D627" t="n">
        <v>0.1119815376821768</v>
      </c>
      <c r="E627" t="n">
        <v>0.01199079279106161</v>
      </c>
      <c r="F627" t="n">
        <v>0.1591934859988234</v>
      </c>
      <c r="G627" t="n">
        <v>0.249758853341714</v>
      </c>
      <c r="H627" t="n">
        <v>0.2128571665854643</v>
      </c>
      <c r="I627" t="n">
        <v>0.2774073775501025</v>
      </c>
      <c r="J627" t="n">
        <v>-0.02285712466364177</v>
      </c>
      <c r="K627" t="n">
        <v>0.01856052503466058</v>
      </c>
    </row>
    <row r="628">
      <c r="A628" t="inlineStr">
        <is>
          <t>2025-07-03</t>
        </is>
      </c>
      <c r="B628" t="n">
        <v>0.2440126130566193</v>
      </c>
      <c r="C628" t="n">
        <v>0.2720815950047404</v>
      </c>
      <c r="D628" t="n">
        <v>0.2810880119850055</v>
      </c>
      <c r="E628" t="n">
        <v>0.004762641431733996</v>
      </c>
      <c r="F628" t="n">
        <v>0.2054536347596265</v>
      </c>
      <c r="G628" t="n">
        <v>-0.009056646695634798</v>
      </c>
      <c r="H628" t="n">
        <v>0.1744917225691815</v>
      </c>
      <c r="I628" t="n">
        <v>0.1502341324315822</v>
      </c>
      <c r="J628" t="n">
        <v>0.1360920990763188</v>
      </c>
      <c r="K628" t="n">
        <v>0.02494769082093159</v>
      </c>
    </row>
    <row r="629">
      <c r="A629" t="inlineStr">
        <is>
          <t>2025-07-07</t>
        </is>
      </c>
      <c r="B629" t="n">
        <v>0.05345747970031137</v>
      </c>
      <c r="C629" t="n">
        <v>0.007715589744859705</v>
      </c>
      <c r="D629" t="n">
        <v>-0.009736980591688559</v>
      </c>
      <c r="E629" t="n">
        <v>0.07865757944314085</v>
      </c>
      <c r="F629" t="n">
        <v>0.1916545602238137</v>
      </c>
      <c r="G629" t="n">
        <v>0.08529182649353016</v>
      </c>
      <c r="H629" t="n">
        <v>0.3390493454122538</v>
      </c>
      <c r="I629" t="n">
        <v>-0.0676375993729627</v>
      </c>
      <c r="J629" t="n">
        <v>0.108684001211602</v>
      </c>
      <c r="K629" t="n">
        <v>0.09709937654982859</v>
      </c>
    </row>
    <row r="630">
      <c r="A630" t="inlineStr">
        <is>
          <t>2025-07-08</t>
        </is>
      </c>
      <c r="B630" t="n">
        <v>0.05116382532032483</v>
      </c>
      <c r="C630" t="n">
        <v>0.08206077817037384</v>
      </c>
      <c r="D630" t="n">
        <v>0.1769608121939105</v>
      </c>
      <c r="E630" t="n">
        <v>-0.1023205005622911</v>
      </c>
      <c r="F630" t="n">
        <v>0.0002658264576385682</v>
      </c>
      <c r="G630" t="n">
        <v>0.08418927914676702</v>
      </c>
      <c r="H630" t="n">
        <v>0.1880374549047832</v>
      </c>
      <c r="I630" t="n">
        <v>0.1227550701089448</v>
      </c>
      <c r="J630" t="n">
        <v>0.07066466946374964</v>
      </c>
      <c r="K630" t="n">
        <v>0.2255046399307279</v>
      </c>
    </row>
    <row r="631">
      <c r="A631" t="inlineStr">
        <is>
          <t>2025-07-09</t>
        </is>
      </c>
      <c r="B631" t="n">
        <v>0.1346555259398942</v>
      </c>
      <c r="C631" t="n">
        <v>0.1574501598641301</v>
      </c>
      <c r="D631" t="n">
        <v>0.1201758655699708</v>
      </c>
      <c r="E631" t="n">
        <v>0.1439830915725761</v>
      </c>
      <c r="F631" t="n">
        <v>0.1038504578149839</v>
      </c>
      <c r="G631" t="n">
        <v>0.2118239368874773</v>
      </c>
      <c r="H631" t="n">
        <v>0.1450401392352124</v>
      </c>
      <c r="I631" t="n">
        <v>-0.001846746619448113</v>
      </c>
      <c r="J631" t="n">
        <v>0.1826386188260434</v>
      </c>
      <c r="K631" t="n">
        <v>0.2290267512816958</v>
      </c>
    </row>
    <row r="632">
      <c r="A632" t="inlineStr">
        <is>
          <t>2025-07-10</t>
        </is>
      </c>
      <c r="B632" t="n">
        <v>0.1701846421257064</v>
      </c>
      <c r="C632" t="n">
        <v>0.09645815967799931</v>
      </c>
      <c r="D632" t="n">
        <v>0.149298767115436</v>
      </c>
      <c r="E632" t="n">
        <v>0.0512696429746767</v>
      </c>
      <c r="F632" t="n">
        <v>0.1633446137241535</v>
      </c>
      <c r="G632" t="n">
        <v>0.1556047868903342</v>
      </c>
      <c r="H632" t="n">
        <v>0.09491257992052719</v>
      </c>
      <c r="I632" t="n">
        <v>-0.1668061515924279</v>
      </c>
      <c r="J632" t="n">
        <v>0.1803410404180937</v>
      </c>
      <c r="K632" t="n">
        <v>0.1029774009861482</v>
      </c>
    </row>
    <row r="633">
      <c r="A633" t="inlineStr">
        <is>
          <t>2025-07-11</t>
        </is>
      </c>
      <c r="B633" t="n">
        <v>0.1214198133066699</v>
      </c>
      <c r="C633" t="n">
        <v>0.09863742655284523</v>
      </c>
      <c r="D633" t="n">
        <v>0.2399766152846411</v>
      </c>
      <c r="E633" t="n">
        <v>0.2267002463875601</v>
      </c>
      <c r="F633" t="n">
        <v>0.2750164747479906</v>
      </c>
      <c r="G633" t="n">
        <v>0.2161785454167409</v>
      </c>
      <c r="H633" t="n">
        <v>0.2480406500228451</v>
      </c>
      <c r="I633" t="n">
        <v>0.2237341597430953</v>
      </c>
      <c r="J633" t="n">
        <v>0.2354852890899264</v>
      </c>
      <c r="K633" t="n">
        <v>0.04042564081537999</v>
      </c>
    </row>
    <row r="634">
      <c r="A634" t="inlineStr">
        <is>
          <t>2025-07-14</t>
        </is>
      </c>
      <c r="B634" t="n">
        <v>0.09458042220640671</v>
      </c>
      <c r="C634" t="n">
        <v>-0.01260067050033475</v>
      </c>
      <c r="D634" t="n">
        <v>0.3150435392978682</v>
      </c>
      <c r="E634" t="n">
        <v>0.04162943664837944</v>
      </c>
      <c r="F634" t="n">
        <v>0.09971750301963905</v>
      </c>
      <c r="G634" t="n">
        <v>0.1342251392471919</v>
      </c>
      <c r="H634" t="n">
        <v>0.3139638046495283</v>
      </c>
      <c r="I634" t="n">
        <v>-0.2248964123026445</v>
      </c>
      <c r="J634" t="n">
        <v>0.1505457769565361</v>
      </c>
      <c r="K634" t="n">
        <v>0.1596182453379267</v>
      </c>
    </row>
    <row r="635">
      <c r="A635" t="inlineStr">
        <is>
          <t>2025-07-15</t>
        </is>
      </c>
      <c r="B635" t="n">
        <v>-0.003916472401228663</v>
      </c>
      <c r="C635" t="n">
        <v>0.02559978598503364</v>
      </c>
      <c r="D635" t="n">
        <v>0.4015582278385034</v>
      </c>
      <c r="E635" t="n">
        <v>0.3230581452875193</v>
      </c>
      <c r="F635" t="n">
        <v>0.1634653215548795</v>
      </c>
      <c r="G635" t="n">
        <v>-0.01690684174704712</v>
      </c>
      <c r="H635" t="n">
        <v>0.2606560342507627</v>
      </c>
      <c r="I635" t="n">
        <v>-0.08612144349666231</v>
      </c>
      <c r="J635" t="n">
        <v>0.119030315445342</v>
      </c>
      <c r="K635" t="n">
        <v>0.196240944525491</v>
      </c>
    </row>
    <row r="636">
      <c r="A636" t="inlineStr">
        <is>
          <t>2025-07-16</t>
        </is>
      </c>
      <c r="B636" t="n">
        <v>0.2169191757022299</v>
      </c>
      <c r="C636" t="n">
        <v>0.0261016474689656</v>
      </c>
      <c r="D636" t="n">
        <v>0.2186305998478083</v>
      </c>
      <c r="E636" t="n">
        <v>0.08037409530068106</v>
      </c>
      <c r="F636" t="n">
        <v>0.1903452338666273</v>
      </c>
      <c r="G636" t="n">
        <v>0.2592471324818642</v>
      </c>
      <c r="H636" t="n">
        <v>0.2947504925598621</v>
      </c>
      <c r="I636" t="n">
        <v>-0.08283380356555699</v>
      </c>
      <c r="J636" t="n">
        <v>0.2415821835758494</v>
      </c>
      <c r="K636" t="n">
        <v>0.1093637596358628</v>
      </c>
    </row>
    <row r="637">
      <c r="A637" t="inlineStr">
        <is>
          <t>2025-07-17</t>
        </is>
      </c>
      <c r="B637" t="n">
        <v>0.1016555936095916</v>
      </c>
      <c r="C637" t="n">
        <v>0.2114704969266218</v>
      </c>
      <c r="D637" t="n">
        <v>0.3741321563309473</v>
      </c>
      <c r="E637" t="n">
        <v>0.07896539354074793</v>
      </c>
      <c r="F637" t="n">
        <v>0.07556196548378083</v>
      </c>
      <c r="G637" t="n">
        <v>0.3293044760684691</v>
      </c>
      <c r="H637" t="n">
        <v>0.1297339058047836</v>
      </c>
      <c r="I637" t="n">
        <v>-0.02329344557093748</v>
      </c>
      <c r="J637" t="n">
        <v>0.1566300920353074</v>
      </c>
      <c r="K637" t="n">
        <v>-0.02748116924840373</v>
      </c>
    </row>
    <row r="638">
      <c r="A638" t="inlineStr">
        <is>
          <t>2025-07-18</t>
        </is>
      </c>
      <c r="B638" t="n">
        <v>0.2972566110962447</v>
      </c>
      <c r="C638" t="n">
        <v>0.197029841004</v>
      </c>
      <c r="D638" t="n">
        <v>0.193733945047921</v>
      </c>
      <c r="E638" t="n">
        <v>0.1296028946018428</v>
      </c>
      <c r="F638" t="n">
        <v>0.2420000129101887</v>
      </c>
      <c r="G638" t="n">
        <v>0.2708070297488311</v>
      </c>
      <c r="H638" t="n">
        <v>0.1492545836336896</v>
      </c>
      <c r="I638" t="n">
        <v>0.1194740639757398</v>
      </c>
      <c r="J638" t="n">
        <v>0.1082801480510451</v>
      </c>
      <c r="K638" t="n">
        <v>0.2664055063153715</v>
      </c>
    </row>
    <row r="639">
      <c r="A639" t="inlineStr">
        <is>
          <t>2025-07-21</t>
        </is>
      </c>
      <c r="B639" t="n">
        <v>0.09219676621894782</v>
      </c>
      <c r="C639" t="n">
        <v>0.06237083274858503</v>
      </c>
      <c r="D639" t="n">
        <v>0.07334869607078458</v>
      </c>
      <c r="E639" t="n">
        <v>0.3348366876803539</v>
      </c>
      <c r="F639" t="n">
        <v>0.08215012994216041</v>
      </c>
      <c r="G639" t="n">
        <v>0.06260747713544082</v>
      </c>
      <c r="H639" t="n">
        <v>0.1916556797470817</v>
      </c>
      <c r="I639" t="n">
        <v>0.1829524738978585</v>
      </c>
      <c r="J639" t="n">
        <v>0.01588937972222937</v>
      </c>
      <c r="K639" t="n">
        <v>0.1091044309475288</v>
      </c>
    </row>
    <row r="640">
      <c r="A640" t="inlineStr">
        <is>
          <t>2025-07-22</t>
        </is>
      </c>
      <c r="B640" t="n">
        <v>0.007130669238719353</v>
      </c>
      <c r="C640" t="n">
        <v>-0.0108938622181294</v>
      </c>
      <c r="D640" t="n">
        <v>0.00773921905143457</v>
      </c>
      <c r="E640" t="n">
        <v>0.06340916311650834</v>
      </c>
      <c r="F640" t="n">
        <v>0.3148432932556775</v>
      </c>
      <c r="G640" t="n">
        <v>0.0866804441071464</v>
      </c>
      <c r="H640" t="n">
        <v>0.2609620339489499</v>
      </c>
      <c r="I640" t="n">
        <v>0.06653648716033254</v>
      </c>
      <c r="J640" t="n">
        <v>0.2349618050524191</v>
      </c>
      <c r="K640" t="n">
        <v>-0.007406894113849918</v>
      </c>
    </row>
    <row r="641">
      <c r="A641" t="inlineStr">
        <is>
          <t>2025-07-23</t>
        </is>
      </c>
      <c r="B641" t="n">
        <v>0.2512071706701041</v>
      </c>
      <c r="C641" t="n">
        <v>0.3483545753967392</v>
      </c>
      <c r="D641" t="n">
        <v>0.2207351587485508</v>
      </c>
      <c r="E641" t="n">
        <v>0.1150254432383058</v>
      </c>
      <c r="F641" t="n">
        <v>0.1567786508154411</v>
      </c>
      <c r="G641" t="n">
        <v>0.2730564137413442</v>
      </c>
      <c r="H641" t="n">
        <v>0.3577218625264897</v>
      </c>
      <c r="I641" t="n">
        <v>0.2626261329109333</v>
      </c>
      <c r="J641" t="n">
        <v>0.362325470825864</v>
      </c>
      <c r="K641" t="n">
        <v>0.2110028707025569</v>
      </c>
    </row>
    <row r="642">
      <c r="A642" t="inlineStr">
        <is>
          <t>2025-07-24</t>
        </is>
      </c>
      <c r="B642" t="n">
        <v>0.05275716463674514</v>
      </c>
      <c r="C642" t="n">
        <v>0.3539782742942712</v>
      </c>
      <c r="D642" t="n">
        <v>0.1178342445235255</v>
      </c>
      <c r="E642" t="n">
        <v>0.1503576093008129</v>
      </c>
      <c r="F642" t="n">
        <v>0.1514997105069456</v>
      </c>
      <c r="G642" t="n">
        <v>0.105324898491539</v>
      </c>
      <c r="H642" t="n">
        <v>0.3636397287635809</v>
      </c>
      <c r="I642" t="n">
        <v>0.03365433374753567</v>
      </c>
      <c r="J642" t="n">
        <v>0.2070554195284269</v>
      </c>
      <c r="K642" t="n">
        <v>0.03575193888468875</v>
      </c>
    </row>
    <row r="643">
      <c r="A643" t="inlineStr">
        <is>
          <t>2025-07-25</t>
        </is>
      </c>
      <c r="B643" t="n">
        <v>-0.01853360858781844</v>
      </c>
      <c r="C643" t="n">
        <v>0.2463852484218187</v>
      </c>
      <c r="D643" t="n">
        <v>0.1715317684522405</v>
      </c>
      <c r="E643" t="n">
        <v>-0.1261839058939322</v>
      </c>
      <c r="F643" t="n">
        <v>0.2971879467322744</v>
      </c>
      <c r="G643" t="n">
        <v>0.1493785188663317</v>
      </c>
      <c r="H643" t="n">
        <v>0.2960466141388783</v>
      </c>
      <c r="I643" t="n">
        <v>0.1133326663007892</v>
      </c>
      <c r="J643" t="n">
        <v>0.0857122214925161</v>
      </c>
      <c r="K643" t="n">
        <v>0.30531666115438</v>
      </c>
    </row>
    <row r="644">
      <c r="A644" t="inlineStr">
        <is>
          <t>2025-07-28</t>
        </is>
      </c>
      <c r="B644" t="n">
        <v>0.189732304495299</v>
      </c>
      <c r="C644" t="n">
        <v>-0.1267556658970423</v>
      </c>
      <c r="D644" t="n">
        <v>0.4185300077742496</v>
      </c>
      <c r="E644" t="n">
        <v>-0.007210900368398911</v>
      </c>
      <c r="F644" t="n">
        <v>0.2399339615728208</v>
      </c>
      <c r="G644" t="n">
        <v>0.1462212261094242</v>
      </c>
      <c r="H644" t="n">
        <v>0.1539104252976029</v>
      </c>
      <c r="I644" t="n">
        <v>0.1115495898296014</v>
      </c>
      <c r="J644" t="n">
        <v>0.2444772349362734</v>
      </c>
      <c r="K644" t="n">
        <v>0.2178250192575704</v>
      </c>
    </row>
    <row r="645">
      <c r="A645" t="inlineStr">
        <is>
          <t>2025-07-29</t>
        </is>
      </c>
      <c r="B645" t="n">
        <v>-0.1679742540894702</v>
      </c>
      <c r="C645" t="n">
        <v>0.07159566004278049</v>
      </c>
      <c r="D645" t="n">
        <v>0.1418562225556537</v>
      </c>
      <c r="E645" t="n">
        <v>0.05256258649710244</v>
      </c>
      <c r="F645" t="n">
        <v>0.343286581590089</v>
      </c>
      <c r="G645" t="n">
        <v>0.1539504582440054</v>
      </c>
      <c r="H645" t="n">
        <v>0.4067965011225061</v>
      </c>
      <c r="I645" t="n">
        <v>0.1909503321185811</v>
      </c>
      <c r="J645" t="n">
        <v>0.2701903419086339</v>
      </c>
      <c r="K645" t="n">
        <v>0.2191431576201079</v>
      </c>
    </row>
    <row r="646">
      <c r="A646" t="inlineStr">
        <is>
          <t>2025-07-30</t>
        </is>
      </c>
      <c r="B646" t="n">
        <v>0.009204247158618532</v>
      </c>
      <c r="C646" t="n">
        <v>-0.01643609711581297</v>
      </c>
      <c r="D646" t="n">
        <v>0.1027382911383482</v>
      </c>
      <c r="E646" t="n">
        <v>-0.06842285219939671</v>
      </c>
      <c r="F646" t="n">
        <v>0.1372370350404472</v>
      </c>
      <c r="G646" t="n">
        <v>0.08530617170853697</v>
      </c>
      <c r="H646" t="n">
        <v>0.1511574650739022</v>
      </c>
      <c r="I646" t="n">
        <v>0.2192792975507232</v>
      </c>
      <c r="J646" t="n">
        <v>0.1919057723692818</v>
      </c>
      <c r="K646" t="n">
        <v>0.2653683245401096</v>
      </c>
    </row>
    <row r="647">
      <c r="A647" t="inlineStr">
        <is>
          <t>2025-07-31</t>
        </is>
      </c>
      <c r="B647" t="n">
        <v>0.1572022155389023</v>
      </c>
      <c r="C647" t="n">
        <v>0.03987442912009023</v>
      </c>
      <c r="D647" t="n">
        <v>-0.1059843050419963</v>
      </c>
      <c r="E647" t="n">
        <v>0.04880178207444209</v>
      </c>
      <c r="F647" t="n">
        <v>0.08112333621780891</v>
      </c>
      <c r="G647" t="n">
        <v>0.2330713213800767</v>
      </c>
      <c r="H647" t="n">
        <v>0.1890969601510545</v>
      </c>
      <c r="I647" t="n">
        <v>0.05161010423884544</v>
      </c>
      <c r="J647" t="n">
        <v>0.07368980967576022</v>
      </c>
      <c r="K647" t="n">
        <v>0.2192917430175369</v>
      </c>
    </row>
    <row r="648">
      <c r="A648" t="inlineStr">
        <is>
          <t>2025-08-01</t>
        </is>
      </c>
      <c r="B648" t="n">
        <v>-0.09104833902229006</v>
      </c>
      <c r="C648" t="n">
        <v>0.436823382786697</v>
      </c>
      <c r="D648" t="n">
        <v>0.407365928291063</v>
      </c>
      <c r="E648" t="n">
        <v>0.1947083430674121</v>
      </c>
      <c r="F648" t="n">
        <v>-0.02332997399804234</v>
      </c>
      <c r="G648" t="n">
        <v>0.1554433895725708</v>
      </c>
      <c r="H648" t="n">
        <v>0.232531244890407</v>
      </c>
      <c r="I648" t="n">
        <v>0.3180012764688798</v>
      </c>
      <c r="J648" t="n">
        <v>0.03186175921482726</v>
      </c>
      <c r="K648" t="n">
        <v>0.2681029432207677</v>
      </c>
    </row>
    <row r="649">
      <c r="A649" t="inlineStr">
        <is>
          <t>2025-08-04</t>
        </is>
      </c>
      <c r="B649" t="n">
        <v>-0.04413415494182678</v>
      </c>
      <c r="C649" t="n">
        <v>0.2993759473652931</v>
      </c>
      <c r="D649" t="n">
        <v>0.3235952633194414</v>
      </c>
      <c r="E649" t="n">
        <v>-0.08622931180094556</v>
      </c>
      <c r="F649" t="n">
        <v>0.03621520346803334</v>
      </c>
      <c r="G649" t="n">
        <v>0.09699657873387955</v>
      </c>
      <c r="H649" t="n">
        <v>0.3289396928524009</v>
      </c>
      <c r="I649" t="n">
        <v>0.1335457917202704</v>
      </c>
      <c r="J649" t="n">
        <v>0.1722513832915162</v>
      </c>
      <c r="K649" t="n">
        <v>0.07992567565743526</v>
      </c>
    </row>
    <row r="650">
      <c r="A650" t="inlineStr">
        <is>
          <t>2025-08-05</t>
        </is>
      </c>
      <c r="B650" t="n">
        <v>0.2150759736050248</v>
      </c>
      <c r="C650" t="n">
        <v>-0.05124740729392967</v>
      </c>
      <c r="D650" t="n">
        <v>0.4247288185499011</v>
      </c>
      <c r="E650" t="n">
        <v>0.1157966376437657</v>
      </c>
      <c r="F650" t="n">
        <v>-0.006464901783645494</v>
      </c>
      <c r="G650" t="n">
        <v>0.2112405355141041</v>
      </c>
      <c r="H650" t="n">
        <v>0.2566565587953291</v>
      </c>
      <c r="I650" t="n">
        <v>-0.09193124971297727</v>
      </c>
      <c r="J650" t="n">
        <v>0.1084707444385448</v>
      </c>
      <c r="K650" t="n">
        <v>0.1817957354749871</v>
      </c>
    </row>
    <row r="651">
      <c r="A651" t="inlineStr">
        <is>
          <t>2025-08-06</t>
        </is>
      </c>
      <c r="B651" t="n">
        <v>0.1031597231121911</v>
      </c>
      <c r="C651" t="n">
        <v>0.1052157025891705</v>
      </c>
      <c r="D651" t="n">
        <v>0.05277497070783959</v>
      </c>
      <c r="E651" t="n">
        <v>0.2226593721514515</v>
      </c>
      <c r="F651" t="n">
        <v>0.1994597293350374</v>
      </c>
      <c r="G651" t="n">
        <v>0.2421234810009821</v>
      </c>
      <c r="H651" t="n">
        <v>0.1692567779092561</v>
      </c>
      <c r="I651" t="n">
        <v>0.06985401635837063</v>
      </c>
      <c r="J651" t="n">
        <v>0.09126007620851952</v>
      </c>
      <c r="K651" t="n">
        <v>0.08688721640458237</v>
      </c>
    </row>
    <row r="652">
      <c r="A652" t="inlineStr">
        <is>
          <t>2025-08-07</t>
        </is>
      </c>
      <c r="B652" t="n">
        <v>0.06921240390883396</v>
      </c>
      <c r="C652" t="n">
        <v>0.1836780171682608</v>
      </c>
      <c r="D652" t="n">
        <v>0.09424174684718643</v>
      </c>
      <c r="E652" t="n">
        <v>0.1499681717038122</v>
      </c>
      <c r="F652" t="n">
        <v>0.2636900445738629</v>
      </c>
      <c r="G652" t="n">
        <v>0.2309012547408577</v>
      </c>
      <c r="H652" t="n">
        <v>0.1353175649570451</v>
      </c>
      <c r="I652" t="n">
        <v>0.2329847462116377</v>
      </c>
      <c r="J652" t="n">
        <v>0.1852245486339785</v>
      </c>
      <c r="K652" t="n">
        <v>0.02781010577047684</v>
      </c>
    </row>
    <row r="653">
      <c r="A653" t="inlineStr">
        <is>
          <t>2025-08-08</t>
        </is>
      </c>
      <c r="B653" t="n">
        <v>0.05051060870079195</v>
      </c>
      <c r="C653" t="n">
        <v>-0.03998087166063555</v>
      </c>
      <c r="D653" t="n">
        <v>-0.1550163158267988</v>
      </c>
      <c r="E653" t="n">
        <v>0.1122176779686363</v>
      </c>
      <c r="F653" t="n">
        <v>0.3383521516445265</v>
      </c>
      <c r="G653" t="n">
        <v>0.2372683426124642</v>
      </c>
      <c r="H653" t="n">
        <v>0.1537103759844327</v>
      </c>
      <c r="I653" t="n">
        <v>0.1758448567133476</v>
      </c>
      <c r="J653" t="n">
        <v>0.26896624356991</v>
      </c>
      <c r="K653" t="n">
        <v>0.2822489042215132</v>
      </c>
    </row>
    <row r="654">
      <c r="A654" t="inlineStr">
        <is>
          <t>2025-08-11</t>
        </is>
      </c>
      <c r="B654" t="n">
        <v>0.07829683550996699</v>
      </c>
      <c r="C654" t="n">
        <v>0.06605482586734716</v>
      </c>
      <c r="D654" t="n">
        <v>0.01006891158831368</v>
      </c>
      <c r="E654" t="n">
        <v>0.2136597749873514</v>
      </c>
      <c r="F654" t="n">
        <v>0.3382146228984</v>
      </c>
      <c r="G654" t="n">
        <v>0.3488756904943339</v>
      </c>
      <c r="H654" t="n">
        <v>0.3244571546734469</v>
      </c>
      <c r="I654" t="n">
        <v>0.04652063497511615</v>
      </c>
      <c r="J654" t="n">
        <v>0.2266803578621415</v>
      </c>
      <c r="K654" t="n">
        <v>0.2468378805485469</v>
      </c>
    </row>
    <row r="655">
      <c r="A655" t="inlineStr">
        <is>
          <t>2025-08-12</t>
        </is>
      </c>
      <c r="B655" t="n">
        <v>0.1858110064993213</v>
      </c>
      <c r="C655" t="n">
        <v>0.329700810730277</v>
      </c>
      <c r="D655" t="n">
        <v>0.06752723771422295</v>
      </c>
      <c r="E655" t="n">
        <v>0.186890815811441</v>
      </c>
      <c r="F655" t="n">
        <v>0.2673731475662878</v>
      </c>
      <c r="G655" t="n">
        <v>0.4206675232959957</v>
      </c>
      <c r="H655" t="n">
        <v>0.3437241529424104</v>
      </c>
      <c r="I655" t="n">
        <v>0.06239443986837043</v>
      </c>
      <c r="J655" t="n">
        <v>0.2223118914580836</v>
      </c>
      <c r="K655" t="n">
        <v>0.2008079820209078</v>
      </c>
    </row>
    <row r="656">
      <c r="A656" t="inlineStr">
        <is>
          <t>2025-08-13</t>
        </is>
      </c>
      <c r="B656" t="n">
        <v>0.281197370842921</v>
      </c>
      <c r="C656" t="n">
        <v>0.120640484310095</v>
      </c>
      <c r="D656" t="n">
        <v>0.3472756329596685</v>
      </c>
      <c r="E656" t="n">
        <v>0.1018359563812487</v>
      </c>
      <c r="F656" t="n">
        <v>0.2158819953549501</v>
      </c>
      <c r="G656" t="n">
        <v>0.3046282048234307</v>
      </c>
      <c r="H656" t="n">
        <v>0.2819483950498485</v>
      </c>
      <c r="I656" t="n">
        <v>0.2378233608844601</v>
      </c>
      <c r="J656" t="n">
        <v>0.1962383935601646</v>
      </c>
      <c r="K656" t="n">
        <v>0.06172352528642698</v>
      </c>
    </row>
    <row r="657">
      <c r="A657" t="inlineStr">
        <is>
          <t>2025-08-14</t>
        </is>
      </c>
      <c r="B657" t="n">
        <v>0.002089602669448627</v>
      </c>
      <c r="C657" t="n">
        <v>0.07049394304668637</v>
      </c>
      <c r="D657" t="n">
        <v>0.09627824398043826</v>
      </c>
      <c r="E657" t="n">
        <v>-0.1260785811246318</v>
      </c>
      <c r="F657" t="n">
        <v>0.2472357589840459</v>
      </c>
      <c r="G657" t="n">
        <v>0.2825095325942404</v>
      </c>
      <c r="H657" t="n">
        <v>0.4735719483978909</v>
      </c>
      <c r="I657" t="n">
        <v>0.2629614101623372</v>
      </c>
      <c r="J657" t="n">
        <v>0.1853038036139727</v>
      </c>
      <c r="K657" t="n">
        <v>0.1361280972154623</v>
      </c>
    </row>
    <row r="658">
      <c r="A658" t="inlineStr">
        <is>
          <t>2025-08-15</t>
        </is>
      </c>
      <c r="B658" t="n">
        <v>-0.112472011165255</v>
      </c>
      <c r="C658" t="n">
        <v>0.04586542065680797</v>
      </c>
      <c r="D658" t="n">
        <v>0.165984647420596</v>
      </c>
      <c r="E658" t="n">
        <v>-0.05712905716782078</v>
      </c>
      <c r="F658" t="n">
        <v>0.03028450433008923</v>
      </c>
      <c r="G658" t="n">
        <v>0.1529230056063159</v>
      </c>
      <c r="H658" t="n">
        <v>0.1986429551245707</v>
      </c>
      <c r="I658" t="n">
        <v>-0.02091570336445129</v>
      </c>
      <c r="J658" t="n">
        <v>0.1814138526087772</v>
      </c>
      <c r="K658" t="n">
        <v>-0.03285884273987916</v>
      </c>
    </row>
    <row r="659">
      <c r="A659" t="inlineStr">
        <is>
          <t>2025-08-18</t>
        </is>
      </c>
      <c r="B659" t="n">
        <v>-0.01935134505770382</v>
      </c>
      <c r="C659" t="n">
        <v>0.1965410758170942</v>
      </c>
      <c r="D659" t="n">
        <v>0.2328380357297814</v>
      </c>
      <c r="E659" t="n">
        <v>0.08239171102420073</v>
      </c>
      <c r="F659" t="n">
        <v>0.0522494901967471</v>
      </c>
      <c r="G659" t="n">
        <v>0.1858032492969193</v>
      </c>
      <c r="H659" t="n">
        <v>0.2295051570570726</v>
      </c>
      <c r="I659" t="n">
        <v>0.1950810479594458</v>
      </c>
      <c r="J659" t="n">
        <v>0.2739559305248968</v>
      </c>
      <c r="K659" t="n">
        <v>0.2929797832885271</v>
      </c>
    </row>
    <row r="660">
      <c r="A660" t="inlineStr">
        <is>
          <t>2025-08-19</t>
        </is>
      </c>
      <c r="B660" t="n">
        <v>0.06653877128146024</v>
      </c>
      <c r="C660" t="n">
        <v>-0.1510655752715127</v>
      </c>
      <c r="D660" t="n">
        <v>-0.0381303187405922</v>
      </c>
      <c r="E660" t="n">
        <v>0.1910524492242015</v>
      </c>
      <c r="F660" t="n">
        <v>0.02277772094180378</v>
      </c>
      <c r="G660" t="n">
        <v>0.2455475366279004</v>
      </c>
      <c r="H660" t="n">
        <v>0.04373800938537177</v>
      </c>
      <c r="I660" t="n">
        <v>0.01952807263098226</v>
      </c>
      <c r="J660" t="n">
        <v>-0.05816644651479162</v>
      </c>
      <c r="K660" t="n">
        <v>-0.1844515927236391</v>
      </c>
    </row>
    <row r="661">
      <c r="A661" t="inlineStr">
        <is>
          <t>2025-08-20</t>
        </is>
      </c>
      <c r="B661" t="n">
        <v>-0.02522759033781246</v>
      </c>
      <c r="C661" t="n">
        <v>0.1940134080542825</v>
      </c>
      <c r="D661" t="n">
        <v>0.216423148601281</v>
      </c>
      <c r="E661" t="n">
        <v>-0.04850769698239005</v>
      </c>
      <c r="F661" t="n">
        <v>0.1797827692935185</v>
      </c>
      <c r="G661" t="n">
        <v>0.1899272796144005</v>
      </c>
      <c r="H661" t="n">
        <v>0.3133035811489574</v>
      </c>
      <c r="I661" t="n">
        <v>0.1953902098605017</v>
      </c>
      <c r="J661" t="n">
        <v>0.2175699173809318</v>
      </c>
      <c r="K661" t="n">
        <v>0.1398699261665608</v>
      </c>
    </row>
    <row r="662">
      <c r="A662" t="inlineStr">
        <is>
          <t>2025-08-21</t>
        </is>
      </c>
      <c r="B662" t="n">
        <v>0.1433726737382807</v>
      </c>
      <c r="C662" t="n">
        <v>0.2555520191406314</v>
      </c>
      <c r="D662" t="n">
        <v>0.07614663049378938</v>
      </c>
      <c r="E662" t="n">
        <v>0.08632871759525867</v>
      </c>
      <c r="F662" t="n">
        <v>0.2530596193666407</v>
      </c>
      <c r="G662" t="n">
        <v>0.172095347282741</v>
      </c>
      <c r="H662" t="n">
        <v>0.0112374829488821</v>
      </c>
      <c r="I662" t="n">
        <v>0.1381836477040373</v>
      </c>
      <c r="J662" t="n">
        <v>-0.01155829637777269</v>
      </c>
      <c r="K662" t="n">
        <v>0.1551480352039249</v>
      </c>
    </row>
    <row r="663">
      <c r="A663" t="inlineStr">
        <is>
          <t>2025-08-22</t>
        </is>
      </c>
      <c r="B663" t="n">
        <v>0.0183617204895003</v>
      </c>
      <c r="C663" t="n">
        <v>0.08760411381503518</v>
      </c>
      <c r="D663" t="n">
        <v>0.1536548997616615</v>
      </c>
      <c r="E663" t="n">
        <v>-0.07796117795425687</v>
      </c>
      <c r="F663" t="n">
        <v>0.1106511867696322</v>
      </c>
      <c r="G663" t="n">
        <v>0.1987681929037025</v>
      </c>
      <c r="H663" t="n">
        <v>0.2202407979157514</v>
      </c>
      <c r="I663" t="n">
        <v>0.006127176162699067</v>
      </c>
      <c r="J663" t="n">
        <v>0.1237093537076695</v>
      </c>
      <c r="K663" t="n">
        <v>0.2289175959732875</v>
      </c>
    </row>
    <row r="664">
      <c r="A664" t="inlineStr">
        <is>
          <t>2025-08-25</t>
        </is>
      </c>
      <c r="B664" t="n">
        <v>0.1412518494404764</v>
      </c>
      <c r="C664" t="n">
        <v>0.1254268652106106</v>
      </c>
      <c r="D664" t="n">
        <v>0.316684689685383</v>
      </c>
      <c r="E664" t="n">
        <v>0.05221999326986644</v>
      </c>
      <c r="F664" t="n">
        <v>0.1548414500541164</v>
      </c>
      <c r="G664" t="n">
        <v>0.2509223382407084</v>
      </c>
      <c r="H664" t="n">
        <v>0.181529494508029</v>
      </c>
      <c r="I664" t="n">
        <v>-0.0818872414003127</v>
      </c>
      <c r="J664" t="n">
        <v>-0.01475750153744906</v>
      </c>
      <c r="K664" t="n">
        <v>0.1633290567068312</v>
      </c>
    </row>
    <row r="665">
      <c r="A665" t="inlineStr">
        <is>
          <t>2025-08-26</t>
        </is>
      </c>
      <c r="B665" t="n">
        <v>0.1247653434397903</v>
      </c>
      <c r="C665" t="n">
        <v>0.3410943046606745</v>
      </c>
      <c r="D665" t="n">
        <v>-0.0774022911126457</v>
      </c>
      <c r="E665" t="n">
        <v>0.2408940291170724</v>
      </c>
      <c r="F665" t="n">
        <v>-0.02303739929800245</v>
      </c>
      <c r="G665" t="n">
        <v>0.2323359232532713</v>
      </c>
      <c r="H665" t="n">
        <v>0.0795730574303973</v>
      </c>
      <c r="I665" t="n">
        <v>-0.3134987408287791</v>
      </c>
      <c r="J665" t="n">
        <v>0.2574014308908501</v>
      </c>
      <c r="K665" t="n">
        <v>-0.1336560229214927</v>
      </c>
    </row>
    <row r="666">
      <c r="A666" t="inlineStr">
        <is>
          <t>2025-08-27</t>
        </is>
      </c>
      <c r="B666" t="n">
        <v>0.1584944475247668</v>
      </c>
      <c r="C666" t="n">
        <v>0.1450551025732724</v>
      </c>
      <c r="D666" t="n">
        <v>0.1626535175507308</v>
      </c>
      <c r="E666" t="n">
        <v>0.01380919206656776</v>
      </c>
      <c r="F666" t="n">
        <v>0.1373699602255368</v>
      </c>
      <c r="G666" t="n">
        <v>0.01311987588717561</v>
      </c>
      <c r="H666" t="n">
        <v>0.1715896464369346</v>
      </c>
      <c r="I666" t="n">
        <v>0.09830495914084009</v>
      </c>
      <c r="J666" t="n">
        <v>-0.1677362357749911</v>
      </c>
      <c r="K666" t="n">
        <v>0.1147275710826353</v>
      </c>
    </row>
    <row r="667">
      <c r="A667" t="inlineStr">
        <is>
          <t>2025-08-28</t>
        </is>
      </c>
      <c r="B667" t="n">
        <v>-0.1311644714613437</v>
      </c>
      <c r="C667" t="n">
        <v>0.1454215443279006</v>
      </c>
      <c r="D667" t="n">
        <v>-0.0930857788798527</v>
      </c>
      <c r="E667" t="n">
        <v>0.01408176445116076</v>
      </c>
      <c r="F667" t="n">
        <v>0.1409997400109342</v>
      </c>
      <c r="G667" t="n">
        <v>0.115902350618646</v>
      </c>
      <c r="H667" t="n">
        <v>0.09480751416606868</v>
      </c>
      <c r="I667" t="n">
        <v>0.1248992894468937</v>
      </c>
      <c r="J667" t="n">
        <v>0.1575780972873425</v>
      </c>
      <c r="K667" t="n">
        <v>0.1044123158347468</v>
      </c>
    </row>
    <row r="668">
      <c r="A668" t="inlineStr">
        <is>
          <t>2025-08-29</t>
        </is>
      </c>
      <c r="B668" t="n">
        <v>-0.01943339343574248</v>
      </c>
      <c r="C668" t="n">
        <v>0.1964549181707716</v>
      </c>
      <c r="D668" t="n">
        <v>0.04507050999344007</v>
      </c>
      <c r="E668" t="n">
        <v>0.2019244420429546</v>
      </c>
      <c r="F668" t="n">
        <v>-0.04836500854311513</v>
      </c>
      <c r="G668" t="n">
        <v>-0.0251752228070919</v>
      </c>
      <c r="H668" t="n">
        <v>0.07150402669609941</v>
      </c>
      <c r="I668" t="n">
        <v>0.05896158201578662</v>
      </c>
      <c r="J668" t="n">
        <v>0.1253750034852071</v>
      </c>
      <c r="K668" t="n">
        <v>0.1322637661274214</v>
      </c>
    </row>
    <row r="669">
      <c r="A669" t="inlineStr">
        <is>
          <t>2025-09-02</t>
        </is>
      </c>
      <c r="B669" t="n">
        <v>0.3038374502933262</v>
      </c>
      <c r="C669" t="n">
        <v>-0.2688450284520252</v>
      </c>
      <c r="D669" t="n">
        <v>0.3658340362218251</v>
      </c>
      <c r="E669" t="n">
        <v>0.04319980476098004</v>
      </c>
      <c r="F669" t="n">
        <v>-0.06049886409421822</v>
      </c>
      <c r="G669" t="n">
        <v>0.2129661491789461</v>
      </c>
      <c r="H669" t="n">
        <v>0.1164656609632366</v>
      </c>
      <c r="I669" t="n">
        <v>-0.03674174418487974</v>
      </c>
      <c r="J669" t="n">
        <v>0.0798434248652902</v>
      </c>
      <c r="K669" t="n">
        <v>0.1061963174136334</v>
      </c>
    </row>
    <row r="670">
      <c r="A670" t="inlineStr">
        <is>
          <t>2025-09-03</t>
        </is>
      </c>
      <c r="B670" t="n">
        <v>0.1615655244622395</v>
      </c>
      <c r="C670" t="n">
        <v>-0.2577046600675222</v>
      </c>
      <c r="D670" t="n">
        <v>0.2538087704056091</v>
      </c>
      <c r="E670" t="n">
        <v>0.2213098400247643</v>
      </c>
      <c r="F670" t="n">
        <v>-0.0543249575898423</v>
      </c>
      <c r="G670" t="n">
        <v>0.07291597543688619</v>
      </c>
      <c r="H670" t="n">
        <v>0.05691516866339551</v>
      </c>
      <c r="I670" t="n">
        <v>-0.06381009478698872</v>
      </c>
      <c r="J670" t="n">
        <v>-0.02712980234695336</v>
      </c>
      <c r="K670" t="n">
        <v>0.2724769760639052</v>
      </c>
    </row>
    <row r="671">
      <c r="A671" t="inlineStr">
        <is>
          <t>2025-09-04</t>
        </is>
      </c>
      <c r="B671" t="n">
        <v>-0.009182692820927898</v>
      </c>
      <c r="C671" t="n">
        <v>0.05485025392550429</v>
      </c>
      <c r="D671" t="n">
        <v>0.1743537426859407</v>
      </c>
      <c r="E671" t="n">
        <v>0.07357980943063702</v>
      </c>
      <c r="F671" t="n">
        <v>0.1464171844965306</v>
      </c>
      <c r="G671" t="n">
        <v>0.09755617197946394</v>
      </c>
      <c r="H671" t="n">
        <v>0.07645575334755891</v>
      </c>
      <c r="I671" t="n">
        <v>0.1626160550366436</v>
      </c>
      <c r="J671" t="n">
        <v>0.161329026169339</v>
      </c>
      <c r="K671" t="n">
        <v>0.1752007784461048</v>
      </c>
    </row>
    <row r="672">
      <c r="A672" t="inlineStr">
        <is>
          <t>2025-09-05</t>
        </is>
      </c>
      <c r="B672" t="n">
        <v>-0.07162884887993534</v>
      </c>
      <c r="C672" t="n">
        <v>0.2460362472001348</v>
      </c>
      <c r="D672" t="n">
        <v>0.3424170977555758</v>
      </c>
      <c r="E672" t="n">
        <v>0.07197802287534011</v>
      </c>
      <c r="F672" t="n">
        <v>0.1599954427120088</v>
      </c>
      <c r="G672" t="n">
        <v>0.07190504085340695</v>
      </c>
      <c r="H672" t="n">
        <v>0.2106308486093773</v>
      </c>
      <c r="I672" t="n">
        <v>0.09383050667944062</v>
      </c>
      <c r="J672" t="n">
        <v>0.2744338243049893</v>
      </c>
      <c r="K672" t="n">
        <v>0.1921341350535307</v>
      </c>
    </row>
    <row r="673">
      <c r="A673" t="inlineStr">
        <is>
          <t>2025-09-08</t>
        </is>
      </c>
      <c r="B673" t="n">
        <v>-0.00297190956726283</v>
      </c>
      <c r="C673" t="n">
        <v>0.04108004038488576</v>
      </c>
      <c r="D673" t="n">
        <v>0.256472319146356</v>
      </c>
      <c r="E673" t="n">
        <v>0.08668283381255841</v>
      </c>
      <c r="F673" t="n">
        <v>0.3503484734547652</v>
      </c>
      <c r="G673" t="n">
        <v>0.2244173721292438</v>
      </c>
      <c r="H673" t="n">
        <v>0.238279796476949</v>
      </c>
      <c r="I673" t="n">
        <v>0.227108776703054</v>
      </c>
      <c r="J673" t="n">
        <v>0.2314093606253836</v>
      </c>
      <c r="K673" t="n">
        <v>0.2346414308965357</v>
      </c>
    </row>
    <row r="674">
      <c r="A674" t="inlineStr">
        <is>
          <t>2025-09-09</t>
        </is>
      </c>
      <c r="B674" t="n">
        <v>0.2803362393658134</v>
      </c>
      <c r="C674" t="n">
        <v>0.2239603972458961</v>
      </c>
      <c r="D674" t="n">
        <v>-0.0676479945569145</v>
      </c>
      <c r="E674" t="n">
        <v>0.07293698965834798</v>
      </c>
      <c r="F674" t="n">
        <v>0.2319205100946694</v>
      </c>
      <c r="G674" t="n">
        <v>0.2051116535351588</v>
      </c>
      <c r="H674" t="n">
        <v>0.3841666212240112</v>
      </c>
      <c r="I674" t="n">
        <v>0.09415378364296219</v>
      </c>
      <c r="J674" t="n">
        <v>0.04642319434199144</v>
      </c>
      <c r="K674" t="n">
        <v>0.1493213280065773</v>
      </c>
    </row>
    <row r="675">
      <c r="A675" t="inlineStr">
        <is>
          <t>2025-09-10</t>
        </is>
      </c>
      <c r="B675" t="n">
        <v>0.09741386705575056</v>
      </c>
      <c r="C675" t="n">
        <v>-0.002824299938129569</v>
      </c>
      <c r="D675" t="n">
        <v>-0.1086579986576984</v>
      </c>
      <c r="E675" t="n">
        <v>-0.03027776853679264</v>
      </c>
      <c r="F675" t="n">
        <v>0.1861424532444674</v>
      </c>
      <c r="G675" t="n">
        <v>0.1089727014603522</v>
      </c>
      <c r="H675" t="n">
        <v>0.3521001581614616</v>
      </c>
      <c r="I675" t="n">
        <v>-0.100312370632608</v>
      </c>
      <c r="J675" t="n">
        <v>0.01609711117716443</v>
      </c>
      <c r="K675" t="n">
        <v>-0.02587185935061379</v>
      </c>
    </row>
    <row r="676">
      <c r="A676" t="inlineStr">
        <is>
          <t>2025-09-11</t>
        </is>
      </c>
      <c r="B676" t="n">
        <v>0.0212824100281204</v>
      </c>
      <c r="C676" t="n">
        <v>0.3305328866055638</v>
      </c>
      <c r="D676" t="n">
        <v>0.299383835682179</v>
      </c>
      <c r="E676" t="n">
        <v>0.1548872361985587</v>
      </c>
      <c r="F676" t="n">
        <v>0.2950009057906099</v>
      </c>
      <c r="G676" t="n">
        <v>0.1848363712585367</v>
      </c>
      <c r="H676" t="n">
        <v>0.3053772123483804</v>
      </c>
      <c r="I676" t="n">
        <v>0.1508076832042017</v>
      </c>
      <c r="J676" t="n">
        <v>0.3569792222195019</v>
      </c>
      <c r="K676" t="n">
        <v>0.02959986964544156</v>
      </c>
    </row>
    <row r="677">
      <c r="A677" t="inlineStr">
        <is>
          <t>2025-09-12</t>
        </is>
      </c>
      <c r="B677" t="n">
        <v>0.1924333218899864</v>
      </c>
      <c r="C677" t="n">
        <v>0.237237587280085</v>
      </c>
      <c r="D677" t="n">
        <v>0.2507331763804639</v>
      </c>
      <c r="E677" t="n">
        <v>0.09926020953898379</v>
      </c>
      <c r="F677" t="n">
        <v>0.3015174800306166</v>
      </c>
      <c r="G677" t="n">
        <v>0.2121552482365465</v>
      </c>
      <c r="H677" t="n">
        <v>0.2679385590768792</v>
      </c>
      <c r="I677" t="n">
        <v>0.2330257091796164</v>
      </c>
      <c r="J677" t="n">
        <v>0.2343243788882865</v>
      </c>
      <c r="K677" t="n">
        <v>-0.0536086689549588</v>
      </c>
    </row>
    <row r="678">
      <c r="A678" t="inlineStr">
        <is>
          <t>2025-09-15</t>
        </is>
      </c>
      <c r="B678" t="n">
        <v>0.088761214417897</v>
      </c>
      <c r="C678" t="n">
        <v>0.2451598232421696</v>
      </c>
      <c r="D678" t="n">
        <v>0.1447899793493929</v>
      </c>
      <c r="E678" t="n">
        <v>-0.06492406400323959</v>
      </c>
      <c r="F678" t="n">
        <v>0.1726699599531574</v>
      </c>
      <c r="G678" t="n">
        <v>0.03433154351537166</v>
      </c>
      <c r="H678" t="n">
        <v>0.181244781211209</v>
      </c>
      <c r="I678" t="n">
        <v>0.04027683953191231</v>
      </c>
      <c r="J678" t="n">
        <v>0.0488949857472637</v>
      </c>
      <c r="K678" t="n">
        <v>0.02943301342630315</v>
      </c>
    </row>
    <row r="679">
      <c r="A679" t="inlineStr">
        <is>
          <t>2025-09-16</t>
        </is>
      </c>
      <c r="B679" t="n">
        <v>0.1046296100716137</v>
      </c>
      <c r="C679" t="n">
        <v>0.110876762707367</v>
      </c>
      <c r="D679" t="n">
        <v>0.2659902452415519</v>
      </c>
      <c r="E679" t="n">
        <v>0.1921032126237072</v>
      </c>
      <c r="F679" t="n">
        <v>0.2210163152169352</v>
      </c>
      <c r="G679" t="n">
        <v>0.2266112871244799</v>
      </c>
      <c r="H679" t="n">
        <v>0.2730273472386089</v>
      </c>
      <c r="I679" t="n">
        <v>0.1234626869738392</v>
      </c>
      <c r="J679" t="n">
        <v>0.09175088035328959</v>
      </c>
      <c r="K679" t="n">
        <v>0.188876124896338</v>
      </c>
    </row>
    <row r="680">
      <c r="A680" t="inlineStr">
        <is>
          <t>2025-09-17</t>
        </is>
      </c>
      <c r="B680" t="n">
        <v>0.1129128115191455</v>
      </c>
      <c r="C680" t="n">
        <v>0.2645712030824838</v>
      </c>
      <c r="D680" t="n">
        <v>-0.08940681646524475</v>
      </c>
      <c r="E680" t="n">
        <v>0.1521990121153465</v>
      </c>
      <c r="F680" t="n">
        <v>0.1048108858232693</v>
      </c>
      <c r="G680" t="n">
        <v>0.02168268404034418</v>
      </c>
      <c r="H680" t="n">
        <v>0.1536891142288195</v>
      </c>
      <c r="I680" t="n">
        <v>0.1958451713509999</v>
      </c>
      <c r="J680" t="n">
        <v>0.08055298245627854</v>
      </c>
      <c r="K680" t="n">
        <v>-0.06256875951385212</v>
      </c>
    </row>
    <row r="681">
      <c r="A681" t="inlineStr">
        <is>
          <t>2025-09-18</t>
        </is>
      </c>
      <c r="B681" t="n">
        <v>0.2292195835020363</v>
      </c>
      <c r="C681" t="n">
        <v>0.02068777892567133</v>
      </c>
      <c r="D681" t="n">
        <v>0.2211699461939964</v>
      </c>
      <c r="E681" t="n">
        <v>0.1116425625223855</v>
      </c>
      <c r="F681" t="n">
        <v>-0.01590708180928298</v>
      </c>
      <c r="G681" t="n">
        <v>-0.004422850936445183</v>
      </c>
      <c r="H681" t="n">
        <v>0.1316510782836442</v>
      </c>
      <c r="I681" t="n">
        <v>0.2038330361264903</v>
      </c>
      <c r="J681" t="n">
        <v>0.165801193129778</v>
      </c>
      <c r="K681" t="n">
        <v>0.09637733441110963</v>
      </c>
    </row>
    <row r="682">
      <c r="A682" t="inlineStr">
        <is>
          <t>2025-09-19</t>
        </is>
      </c>
      <c r="B682" t="n">
        <v>0.1545239984079573</v>
      </c>
      <c r="C682" t="n">
        <v>0.2580031895728913</v>
      </c>
      <c r="D682" t="n">
        <v>0.2167009974334949</v>
      </c>
      <c r="E682" t="n">
        <v>-0.01122479855899095</v>
      </c>
      <c r="F682" t="n">
        <v>0.1489582503375844</v>
      </c>
      <c r="G682" t="n">
        <v>0.3526425414655516</v>
      </c>
      <c r="H682" t="n">
        <v>0.2982679563528947</v>
      </c>
      <c r="I682" t="n">
        <v>0.2114871976773122</v>
      </c>
      <c r="J682" t="n">
        <v>-0.01280276040904719</v>
      </c>
      <c r="K682" t="n">
        <v>0.06422826199847451</v>
      </c>
    </row>
    <row r="683">
      <c r="A683" t="inlineStr">
        <is>
          <t>2025-09-22</t>
        </is>
      </c>
      <c r="B683" t="n">
        <v>0.2002999613878604</v>
      </c>
      <c r="C683" t="n">
        <v>0.2793746768889111</v>
      </c>
      <c r="D683" t="n">
        <v>0.07001681802017556</v>
      </c>
      <c r="E683" t="n">
        <v>0.2240894559344493</v>
      </c>
      <c r="F683" t="n">
        <v>0.07287294616828971</v>
      </c>
      <c r="G683" t="n">
        <v>0.140777748712192</v>
      </c>
      <c r="H683" t="n">
        <v>0.2131089206997311</v>
      </c>
      <c r="I683" t="n">
        <v>0.3473285649021094</v>
      </c>
      <c r="J683" t="n">
        <v>-9.622218776522638e-05</v>
      </c>
      <c r="K683" t="n">
        <v>0.08831817582094433</v>
      </c>
    </row>
    <row r="684">
      <c r="A684" t="inlineStr">
        <is>
          <t>2025-09-23</t>
        </is>
      </c>
      <c r="B684" t="n">
        <v>0.2008443879132193</v>
      </c>
      <c r="C684" t="n">
        <v>-0.1078954339821491</v>
      </c>
      <c r="D684" t="n">
        <v>0.2395745584158946</v>
      </c>
      <c r="E684" t="n">
        <v>0.2501464175474089</v>
      </c>
      <c r="F684" t="n">
        <v>0.08597151723139146</v>
      </c>
      <c r="G684" t="n">
        <v>0.2308609703404302</v>
      </c>
      <c r="H684" t="n">
        <v>0.2767304878068826</v>
      </c>
      <c r="I684" t="n">
        <v>0.04194039028394117</v>
      </c>
      <c r="J684" t="n">
        <v>-0.03211881674179406</v>
      </c>
      <c r="K684" t="n">
        <v>0.2539454570961764</v>
      </c>
    </row>
    <row r="685">
      <c r="A685" t="inlineStr">
        <is>
          <t>2025-09-24</t>
        </is>
      </c>
      <c r="B685" t="n">
        <v>0.1031568786984174</v>
      </c>
      <c r="C685" t="n">
        <v>0.1504622324365192</v>
      </c>
      <c r="D685" t="n">
        <v>0.2701956930752465</v>
      </c>
      <c r="E685" t="n">
        <v>0.2387753901598622</v>
      </c>
      <c r="F685" t="n">
        <v>0.03954777722183814</v>
      </c>
      <c r="G685" t="n">
        <v>0.1415194818301701</v>
      </c>
      <c r="H685" t="n">
        <v>0.1351555452138418</v>
      </c>
      <c r="I685" t="n">
        <v>0.0834057865025998</v>
      </c>
      <c r="J685" t="n">
        <v>0.1371991421275796</v>
      </c>
      <c r="K685" t="n">
        <v>0.03528982857413802</v>
      </c>
    </row>
    <row r="686">
      <c r="A686" t="inlineStr">
        <is>
          <t>2025-09-25</t>
        </is>
      </c>
      <c r="B686" t="n">
        <v>-0.001055923217355687</v>
      </c>
      <c r="C686" t="n">
        <v>0.001136306076060763</v>
      </c>
      <c r="D686" t="n">
        <v>0.1177070166830162</v>
      </c>
      <c r="E686" t="n">
        <v>0.1181721113744752</v>
      </c>
      <c r="F686" t="n">
        <v>0.2640051905508585</v>
      </c>
      <c r="G686" t="n">
        <v>0.06740902983541953</v>
      </c>
      <c r="H686" t="n">
        <v>0.178498216235561</v>
      </c>
      <c r="I686" t="n">
        <v>0.1415657460286873</v>
      </c>
      <c r="J686" t="n">
        <v>0.03562483824926874</v>
      </c>
      <c r="K686" t="n">
        <v>0.1907095655020161</v>
      </c>
    </row>
    <row r="687">
      <c r="A687" t="inlineStr">
        <is>
          <t>2025-09-26</t>
        </is>
      </c>
      <c r="B687" t="n">
        <v>0.1905582050132461</v>
      </c>
      <c r="C687" t="n">
        <v>0.3087268806162794</v>
      </c>
      <c r="D687" t="n">
        <v>0.1531039459984608</v>
      </c>
      <c r="E687" t="n">
        <v>0.03052826390527555</v>
      </c>
      <c r="F687" t="n">
        <v>0.2201899270298767</v>
      </c>
      <c r="G687" t="n">
        <v>0.2205003787345111</v>
      </c>
      <c r="H687" t="n">
        <v>0.3422387215247059</v>
      </c>
      <c r="I687" t="n">
        <v>0.1377345208134711</v>
      </c>
      <c r="J687" t="n">
        <v>0.1430495024269115</v>
      </c>
      <c r="K687" t="n">
        <v>0.1066617443080052</v>
      </c>
    </row>
    <row r="688">
      <c r="A688" t="inlineStr">
        <is>
          <t>2025-09-29</t>
        </is>
      </c>
      <c r="B688" t="n">
        <v>0.1795452483537037</v>
      </c>
      <c r="C688" t="n">
        <v>0.1756188031088388</v>
      </c>
      <c r="D688" t="n">
        <v>0.2475204589037423</v>
      </c>
      <c r="E688" t="n">
        <v>0.08244800307481817</v>
      </c>
      <c r="F688" t="n">
        <v>0.2308088737576402</v>
      </c>
      <c r="G688" t="n">
        <v>-0.1228480621380104</v>
      </c>
      <c r="H688" t="n">
        <v>0.2287292295143184</v>
      </c>
      <c r="I688" t="n">
        <v>-0.09060751920524632</v>
      </c>
      <c r="J688" t="n">
        <v>0.09344500724809848</v>
      </c>
      <c r="K688" t="n">
        <v>-0.06020915657775938</v>
      </c>
    </row>
    <row r="689">
      <c r="A689" t="inlineStr">
        <is>
          <t>2025-09-30</t>
        </is>
      </c>
      <c r="B689" t="n">
        <v>-0.103518105506482</v>
      </c>
      <c r="C689" t="n">
        <v>-0.01746214682959305</v>
      </c>
      <c r="D689" t="n">
        <v>0.1337671104365832</v>
      </c>
      <c r="E689" t="n">
        <v>-0.1221699483395712</v>
      </c>
      <c r="F689" t="n">
        <v>0.1603608995105038</v>
      </c>
      <c r="G689" t="n">
        <v>0.193816937572378</v>
      </c>
      <c r="H689" t="n">
        <v>0.1440546678602276</v>
      </c>
      <c r="I689" t="n">
        <v>0.1278061191228299</v>
      </c>
      <c r="J689" t="n">
        <v>0.1348662673824339</v>
      </c>
      <c r="K689" t="n">
        <v>0.0531020202918538</v>
      </c>
    </row>
    <row r="690">
      <c r="A690" t="inlineStr">
        <is>
          <t>2025-10-01</t>
        </is>
      </c>
      <c r="B690" t="n">
        <v>-0.02094221760735604</v>
      </c>
      <c r="C690" t="n">
        <v>0.01329376614316734</v>
      </c>
      <c r="D690" t="n">
        <v>0.1233717817144284</v>
      </c>
      <c r="E690" t="n">
        <v>0.1157283022912369</v>
      </c>
      <c r="F690" t="n">
        <v>0.2534589360222445</v>
      </c>
      <c r="G690" t="n">
        <v>0.1124313127142327</v>
      </c>
      <c r="H690" t="n">
        <v>0.2440010195401366</v>
      </c>
      <c r="I690" t="n">
        <v>0.3124207706181489</v>
      </c>
      <c r="J690" t="n">
        <v>0.3064638798700321</v>
      </c>
      <c r="K690" t="n">
        <v>0.2433110241768334</v>
      </c>
    </row>
    <row r="691">
      <c r="A691" t="inlineStr">
        <is>
          <t>2025-10-02</t>
        </is>
      </c>
      <c r="B691" t="n">
        <v>0.1782380961405421</v>
      </c>
      <c r="C691" t="n">
        <v>0.3049717000849262</v>
      </c>
      <c r="D691" t="n">
        <v>0.3558685703576449</v>
      </c>
      <c r="E691" t="n">
        <v>0.4254235211047806</v>
      </c>
      <c r="F691" t="n">
        <v>0.226619422243659</v>
      </c>
      <c r="G691" t="n">
        <v>0.3740427656433639</v>
      </c>
      <c r="H691" t="n">
        <v>0.3140197746099053</v>
      </c>
      <c r="I691" t="n">
        <v>0.3355642455395129</v>
      </c>
      <c r="J691" t="n">
        <v>0.4239037482170122</v>
      </c>
      <c r="K691" t="n">
        <v>0.2239281880483457</v>
      </c>
    </row>
    <row r="692">
      <c r="A692" t="inlineStr">
        <is>
          <t>2025-10-03</t>
        </is>
      </c>
      <c r="B692" t="n">
        <v>0.06418828008836173</v>
      </c>
      <c r="C692" t="n">
        <v>0.2201163290997023</v>
      </c>
      <c r="D692" t="n">
        <v>0.1108563664782677</v>
      </c>
      <c r="E692" t="n">
        <v>0.09562635615733865</v>
      </c>
      <c r="F692" t="n">
        <v>0.2054121506286428</v>
      </c>
      <c r="G692" t="n">
        <v>-0.03867347233331641</v>
      </c>
      <c r="H692" t="n">
        <v>0.2855597873851695</v>
      </c>
      <c r="I692" t="n">
        <v>-0.1245627126561303</v>
      </c>
      <c r="J692" t="n">
        <v>0.1430899424648511</v>
      </c>
      <c r="K692" t="n">
        <v>-0.06686328369810932</v>
      </c>
    </row>
    <row r="693">
      <c r="A693" t="inlineStr">
        <is>
          <t>2025-10-06</t>
        </is>
      </c>
      <c r="B693" t="n">
        <v>-0.01562065196821412</v>
      </c>
      <c r="C693" t="n">
        <v>-0.0478368483173572</v>
      </c>
      <c r="D693" t="n">
        <v>0.137425681878988</v>
      </c>
      <c r="E693" t="n">
        <v>-0.03394305849862986</v>
      </c>
      <c r="F693" t="n">
        <v>0.162646672795586</v>
      </c>
      <c r="G693" t="n">
        <v>0.3566480522069569</v>
      </c>
      <c r="H693" t="n">
        <v>0.3102299075985386</v>
      </c>
      <c r="I693" t="n">
        <v>-0.07416383720081741</v>
      </c>
      <c r="J693" t="n">
        <v>0.3203333114818508</v>
      </c>
      <c r="K693" t="n">
        <v>0.1302080008794189</v>
      </c>
    </row>
    <row r="694">
      <c r="A694" t="inlineStr">
        <is>
          <t>2025-10-07</t>
        </is>
      </c>
      <c r="B694" t="n">
        <v>-0.1923055709054541</v>
      </c>
      <c r="C694" t="n">
        <v>0.1141604180882538</v>
      </c>
      <c r="D694" t="n">
        <v>0.242666797175806</v>
      </c>
      <c r="E694" t="n">
        <v>0.04563579260722509</v>
      </c>
      <c r="F694" t="n">
        <v>0.18667290326131</v>
      </c>
      <c r="G694" t="n">
        <v>-0.02140203392297858</v>
      </c>
      <c r="H694" t="n">
        <v>0.141000910438378</v>
      </c>
      <c r="I694" t="n">
        <v>0.09590614546071387</v>
      </c>
      <c r="J694" t="n">
        <v>0.1429958959873011</v>
      </c>
      <c r="K694" t="n">
        <v>-0.02079601626733994</v>
      </c>
    </row>
    <row r="695">
      <c r="A695" t="inlineStr">
        <is>
          <t>2025-10-08</t>
        </is>
      </c>
      <c r="B695" t="n">
        <v>-0.07153802325097555</v>
      </c>
      <c r="C695" t="n">
        <v>-0.09594226268264645</v>
      </c>
      <c r="D695" t="n">
        <v>0.05198212277950515</v>
      </c>
      <c r="E695" t="n">
        <v>0.07449553274037289</v>
      </c>
      <c r="F695" t="n">
        <v>0.3100347035797845</v>
      </c>
      <c r="G695" t="n">
        <v>0.2117312188240065</v>
      </c>
      <c r="H695" t="n">
        <v>0.2302252785012916</v>
      </c>
      <c r="I695" t="n">
        <v>0.1054926406062445</v>
      </c>
      <c r="J695" t="n">
        <v>0.1982276573152114</v>
      </c>
      <c r="K695" t="n">
        <v>-0.04386063551723785</v>
      </c>
    </row>
    <row r="696">
      <c r="A696" t="inlineStr">
        <is>
          <t>2025-10-09</t>
        </is>
      </c>
      <c r="B696" t="n">
        <v>0.1299440090800388</v>
      </c>
      <c r="C696" t="n">
        <v>0.3011814344821065</v>
      </c>
      <c r="D696" t="n">
        <v>-0.01622323165775198</v>
      </c>
      <c r="E696" t="n">
        <v>-0.007760744025842783</v>
      </c>
      <c r="F696" t="n">
        <v>0.1584284177418935</v>
      </c>
      <c r="G696" t="n">
        <v>-0.03087757391476664</v>
      </c>
      <c r="H696" t="n">
        <v>0.2038311680183162</v>
      </c>
      <c r="I696" t="n">
        <v>0.1574994454288534</v>
      </c>
      <c r="J696" t="n">
        <v>0.106072001430275</v>
      </c>
      <c r="K696" t="n">
        <v>-0.01919797692970354</v>
      </c>
    </row>
    <row r="697">
      <c r="A697" t="inlineStr">
        <is>
          <t>2025-10-10</t>
        </is>
      </c>
      <c r="B697" t="n">
        <v>-0.010403666791967</v>
      </c>
      <c r="C697" t="n">
        <v>0.1673036981320701</v>
      </c>
      <c r="D697" t="n">
        <v>0.1717495884749759</v>
      </c>
      <c r="E697" t="n">
        <v>0.1133431310069584</v>
      </c>
      <c r="F697" t="n">
        <v>0.1885701125035231</v>
      </c>
      <c r="G697" t="n">
        <v>0.1797979793062298</v>
      </c>
      <c r="H697" t="n">
        <v>0.284070711560839</v>
      </c>
      <c r="I697" t="n">
        <v>-0.01311090198902506</v>
      </c>
      <c r="J697" t="n">
        <v>0.1933234993874507</v>
      </c>
      <c r="K697" t="n">
        <v>0.2369642438127343</v>
      </c>
    </row>
    <row r="698">
      <c r="A698" t="inlineStr">
        <is>
          <t>2025-10-13</t>
        </is>
      </c>
      <c r="B698" t="n">
        <v>0.05032970752366163</v>
      </c>
      <c r="C698" t="n">
        <v>0.2003971257598084</v>
      </c>
      <c r="D698" t="n">
        <v>0.04005433996351062</v>
      </c>
      <c r="E698" t="n">
        <v>0.07839054460429108</v>
      </c>
      <c r="F698" t="n">
        <v>0.09001024636545309</v>
      </c>
      <c r="G698" t="n">
        <v>0.1627585255869153</v>
      </c>
      <c r="H698" t="n">
        <v>0.1824571064618995</v>
      </c>
      <c r="I698" t="n">
        <v>0.03380933140322997</v>
      </c>
      <c r="J698" t="n">
        <v>0.2195116160095411</v>
      </c>
      <c r="K698" t="n">
        <v>0.097066785105275</v>
      </c>
    </row>
    <row r="699">
      <c r="A699" t="inlineStr">
        <is>
          <t>2025-10-14</t>
        </is>
      </c>
      <c r="B699" t="n">
        <v>-0.1658553937929095</v>
      </c>
      <c r="C699" t="n">
        <v>-0.05005929174061918</v>
      </c>
      <c r="D699" t="n">
        <v>0.4264829911828886</v>
      </c>
      <c r="E699" t="n">
        <v>-0.1545668369484322</v>
      </c>
      <c r="F699" t="n">
        <v>0.09736327706502025</v>
      </c>
      <c r="G699" t="n">
        <v>0.04726023319448008</v>
      </c>
      <c r="H699" t="n">
        <v>0.1240481055265112</v>
      </c>
      <c r="I699" t="n">
        <v>-0.1235532646225603</v>
      </c>
      <c r="J699" t="n">
        <v>0.1728726067235699</v>
      </c>
      <c r="K699" t="n">
        <v>-0.1004330525264188</v>
      </c>
    </row>
    <row r="700">
      <c r="A700" t="inlineStr">
        <is>
          <t>2025-10-15</t>
        </is>
      </c>
      <c r="B700" t="n">
        <v>0.1248452724376704</v>
      </c>
      <c r="C700" t="n">
        <v>0.02314508085778242</v>
      </c>
      <c r="D700" t="n">
        <v>0.5056765437361618</v>
      </c>
      <c r="E700" t="n">
        <v>-0.03408599930311296</v>
      </c>
      <c r="F700" t="n">
        <v>0.02675049802834929</v>
      </c>
      <c r="G700" t="n">
        <v>0.3357737120855483</v>
      </c>
      <c r="H700" t="n">
        <v>0.2336447359539855</v>
      </c>
      <c r="I700" t="n">
        <v>-0.07830512722653138</v>
      </c>
      <c r="J700" t="n">
        <v>0.201909427542095</v>
      </c>
      <c r="K700" t="n">
        <v>0.165447548952045</v>
      </c>
    </row>
    <row r="701">
      <c r="A701" t="inlineStr">
        <is>
          <t>2025-10-16</t>
        </is>
      </c>
      <c r="B701" t="n">
        <v>0.07085602396822054</v>
      </c>
      <c r="C701" t="n">
        <v>0.2500705947761978</v>
      </c>
      <c r="D701" t="n">
        <v>0.2600414226035405</v>
      </c>
      <c r="E701" t="n">
        <v>0.06801236728596753</v>
      </c>
      <c r="F701" t="n">
        <v>0.2120455910867734</v>
      </c>
      <c r="G701" t="n">
        <v>0.007253969505609852</v>
      </c>
      <c r="H701" t="n">
        <v>0.2110443552730255</v>
      </c>
      <c r="I701" t="n">
        <v>0.0643538893067354</v>
      </c>
      <c r="J701" t="n">
        <v>0.101310388872904</v>
      </c>
      <c r="K701" t="n">
        <v>0.1508268167497694</v>
      </c>
    </row>
    <row r="702">
      <c r="A702" t="inlineStr">
        <is>
          <t>2025-10-17</t>
        </is>
      </c>
      <c r="B702" t="n">
        <v>0.02755627100192503</v>
      </c>
      <c r="C702" t="n">
        <v>0.2699797662214024</v>
      </c>
      <c r="D702" t="n">
        <v>0.3062021034344847</v>
      </c>
      <c r="E702" t="n">
        <v>0.09057547954921416</v>
      </c>
      <c r="F702" t="n">
        <v>0.09322079809723029</v>
      </c>
      <c r="G702" t="n">
        <v>0.108797619395648</v>
      </c>
      <c r="H702" t="n">
        <v>0.2451369808875257</v>
      </c>
      <c r="I702" t="n">
        <v>-0.03973178480735966</v>
      </c>
      <c r="J702" t="n">
        <v>0.142590349433358</v>
      </c>
      <c r="K702" t="n">
        <v>0.1276287379917041</v>
      </c>
    </row>
    <row r="703">
      <c r="A703" t="inlineStr">
        <is>
          <t>2025-10-20</t>
        </is>
      </c>
      <c r="B703" t="n">
        <v>0.01754083595171425</v>
      </c>
      <c r="C703" t="n">
        <v>0.3182689348544588</v>
      </c>
      <c r="D703" t="n">
        <v>0.1433634413000769</v>
      </c>
      <c r="E703" t="n">
        <v>-0.006272984873513452</v>
      </c>
      <c r="F703" t="n">
        <v>-0.02322353463476371</v>
      </c>
      <c r="G703" t="n">
        <v>0.02619649644404028</v>
      </c>
      <c r="H703" t="n">
        <v>0.06621453600047326</v>
      </c>
      <c r="I703" t="n">
        <v>0.1524576672157515</v>
      </c>
      <c r="J703" t="n">
        <v>0.1152673539479781</v>
      </c>
      <c r="K703" t="n">
        <v>0.1435036070104181</v>
      </c>
    </row>
    <row r="704">
      <c r="A704" t="inlineStr">
        <is>
          <t>2025-10-21</t>
        </is>
      </c>
      <c r="B704" t="n">
        <v>0.1853913406760537</v>
      </c>
      <c r="C704" t="n">
        <v>-0.07766300830110247</v>
      </c>
      <c r="D704" t="n">
        <v>0.3279802622114107</v>
      </c>
      <c r="E704" t="n">
        <v>0.1183864847928031</v>
      </c>
      <c r="F704" t="n">
        <v>-0.1359910123668573</v>
      </c>
      <c r="G704" t="n">
        <v>0.1597473358756119</v>
      </c>
      <c r="H704" t="n">
        <v>0.1320122058925015</v>
      </c>
      <c r="I704" t="n">
        <v>0.01485277972098496</v>
      </c>
      <c r="J704" t="n">
        <v>0.1175680413712943</v>
      </c>
      <c r="K704" t="n">
        <v>0.1499948134650901</v>
      </c>
    </row>
    <row r="705">
      <c r="A705" t="inlineStr">
        <is>
          <t>2025-10-22</t>
        </is>
      </c>
      <c r="B705" t="n">
        <v>-0.01638493430876184</v>
      </c>
      <c r="C705" t="n">
        <v>0.0313070480337552</v>
      </c>
      <c r="D705" t="n">
        <v>0.3618503379610425</v>
      </c>
      <c r="E705" t="n">
        <v>0.0967572611000212</v>
      </c>
      <c r="F705" t="n">
        <v>0.07996673939325186</v>
      </c>
      <c r="G705" t="n">
        <v>-0.1799267362114763</v>
      </c>
      <c r="H705" t="n">
        <v>0.1506009164257921</v>
      </c>
      <c r="I705" t="n">
        <v>0.06249314800150896</v>
      </c>
      <c r="J705" t="n">
        <v>0.2522342196263636</v>
      </c>
      <c r="K705" t="n">
        <v>0.2720979015679709</v>
      </c>
    </row>
    <row r="706">
      <c r="A706" t="inlineStr">
        <is>
          <t>2025-10-23</t>
        </is>
      </c>
      <c r="B706" t="n">
        <v>-0.1291018967999298</v>
      </c>
      <c r="C706" t="n">
        <v>0.1170699655364133</v>
      </c>
      <c r="D706" t="n">
        <v>0.4322592594183152</v>
      </c>
      <c r="E706" t="n">
        <v>0.000852591370473984</v>
      </c>
      <c r="F706" t="n">
        <v>0.09715781341529087</v>
      </c>
      <c r="G706" t="n">
        <v>0.03409303916649414</v>
      </c>
      <c r="H706" t="n">
        <v>0.2091167771889403</v>
      </c>
      <c r="I706" t="n">
        <v>0.1023622211369311</v>
      </c>
      <c r="J706" t="n">
        <v>0.279784254103508</v>
      </c>
      <c r="K706" t="n">
        <v>-0.08051249396931677</v>
      </c>
    </row>
    <row r="707">
      <c r="A707" t="inlineStr">
        <is>
          <t>2025-10-24</t>
        </is>
      </c>
      <c r="B707" t="n">
        <v>-0.007271183509619767</v>
      </c>
      <c r="C707" t="n">
        <v>0.08098125847679705</v>
      </c>
      <c r="D707" t="n">
        <v>0.01457882882185577</v>
      </c>
      <c r="E707" t="n">
        <v>-0.01897626145527919</v>
      </c>
      <c r="F707" t="n">
        <v>0.1749966008888275</v>
      </c>
      <c r="G707" t="n">
        <v>0.1604897595416377</v>
      </c>
      <c r="H707" t="n">
        <v>0.1663062309320484</v>
      </c>
      <c r="I707" t="n">
        <v>0.0897335558047843</v>
      </c>
      <c r="J707" t="n">
        <v>0.185060243101756</v>
      </c>
      <c r="K707" t="n">
        <v>0.1732096220383577</v>
      </c>
    </row>
    <row r="708">
      <c r="A708" t="inlineStr">
        <is>
          <t>2025-10-27</t>
        </is>
      </c>
      <c r="B708" t="n">
        <v>0.005100219485540428</v>
      </c>
      <c r="C708" t="n">
        <v>-0.0338516129369061</v>
      </c>
      <c r="D708" t="n">
        <v>0.2124538838116896</v>
      </c>
      <c r="E708" t="n">
        <v>0.0613402888255605</v>
      </c>
      <c r="F708" t="n">
        <v>-0.0004245739171486786</v>
      </c>
      <c r="G708" t="n">
        <v>0.1025795359688945</v>
      </c>
      <c r="H708" t="n">
        <v>0.1724704730823711</v>
      </c>
      <c r="I708" t="n">
        <v>-0.09781640957830057</v>
      </c>
      <c r="J708" t="n">
        <v>0.1768733216348113</v>
      </c>
      <c r="K708" t="n">
        <v>0.1418232595237721</v>
      </c>
    </row>
    <row r="709">
      <c r="A709" t="inlineStr">
        <is>
          <t>2025-10-28</t>
        </is>
      </c>
      <c r="B709" t="n">
        <v>0.09080752451778791</v>
      </c>
      <c r="C709" t="n">
        <v>0.2117103952529404</v>
      </c>
      <c r="D709" t="n">
        <v>0.1975394530844156</v>
      </c>
      <c r="E709" t="n">
        <v>-0.03482875085893104</v>
      </c>
      <c r="F709" t="n">
        <v>0.1989943879099761</v>
      </c>
      <c r="G709" t="n">
        <v>0.2195586178220578</v>
      </c>
      <c r="H709" t="n">
        <v>0.2665635330564328</v>
      </c>
      <c r="I709" t="n">
        <v>0.1050194290600032</v>
      </c>
      <c r="J709" t="n">
        <v>0.1487595154081756</v>
      </c>
      <c r="K709" t="n">
        <v>0.09022127328215125</v>
      </c>
    </row>
    <row r="710">
      <c r="A710" t="inlineStr">
        <is>
          <t>2025-10-29</t>
        </is>
      </c>
      <c r="B710" t="n">
        <v>0.08433263591562497</v>
      </c>
      <c r="C710" t="n">
        <v>0.1357003533033748</v>
      </c>
      <c r="D710" t="n">
        <v>0.3149482469406865</v>
      </c>
      <c r="E710" t="n">
        <v>-0.1116608924897992</v>
      </c>
      <c r="F710" t="n">
        <v>0.1691167275060998</v>
      </c>
      <c r="G710" t="n">
        <v>0.1843481674697765</v>
      </c>
      <c r="H710" t="n">
        <v>0.1624265605976886</v>
      </c>
      <c r="I710" t="n">
        <v>0.1149052809727536</v>
      </c>
      <c r="J710" t="n">
        <v>0.2468431215471928</v>
      </c>
      <c r="K710" t="n">
        <v>0.1431941077166014</v>
      </c>
    </row>
    <row r="711">
      <c r="A711" t="inlineStr">
        <is>
          <t>2025-10-30</t>
        </is>
      </c>
      <c r="B711" t="n">
        <v>0.1716706493464605</v>
      </c>
      <c r="C711" t="n">
        <v>0.2588329112827593</v>
      </c>
      <c r="D711" t="n">
        <v>0.346512424787481</v>
      </c>
      <c r="E711" t="n">
        <v>0.2353653816406852</v>
      </c>
      <c r="F711" t="n">
        <v>0.08892824566328851</v>
      </c>
      <c r="G711" t="n">
        <v>0.272466199315654</v>
      </c>
      <c r="H711" t="n">
        <v>0.1810701072083315</v>
      </c>
      <c r="I711" t="n">
        <v>0.1228195787191886</v>
      </c>
      <c r="J711" t="n">
        <v>0.2826616567545481</v>
      </c>
      <c r="K711" t="n">
        <v>0.1738260853719438</v>
      </c>
    </row>
    <row r="712">
      <c r="A712" t="inlineStr">
        <is>
          <t>2025-10-31</t>
        </is>
      </c>
      <c r="B712" t="n">
        <v>-0.01838620440918562</v>
      </c>
      <c r="C712" t="n">
        <v>0.1275162599692251</v>
      </c>
      <c r="D712" t="n">
        <v>0.3145027114128518</v>
      </c>
      <c r="E712" t="n">
        <v>0.03476083395010701</v>
      </c>
      <c r="F712" t="n">
        <v>0.1784557817675705</v>
      </c>
      <c r="G712" t="n">
        <v>0.2081094630489889</v>
      </c>
      <c r="H712" t="n">
        <v>0.1547847517886605</v>
      </c>
      <c r="I712" t="n">
        <v>-0.03708316030794682</v>
      </c>
      <c r="J712" t="n">
        <v>0.2290157392990843</v>
      </c>
      <c r="K712" t="n">
        <v>0.08956250700147508</v>
      </c>
    </row>
    <row r="713">
      <c r="A713" t="inlineStr">
        <is>
          <t>2025-11-03</t>
        </is>
      </c>
      <c r="B713" t="n">
        <v>0.1390160099289958</v>
      </c>
      <c r="C713" t="n">
        <v>0.2383255051930634</v>
      </c>
      <c r="D713" t="n">
        <v>0.2209689915542337</v>
      </c>
      <c r="E713" t="n">
        <v>0.1596330634228427</v>
      </c>
      <c r="F713" t="n">
        <v>0.2272265766164525</v>
      </c>
      <c r="G713" t="n">
        <v>0.17305422654859</v>
      </c>
      <c r="H713" t="n">
        <v>0.1219787314765711</v>
      </c>
      <c r="I713" t="n">
        <v>0.1534038912267655</v>
      </c>
      <c r="J713" t="n">
        <v>0.1867789538626365</v>
      </c>
      <c r="K713" t="n">
        <v>0.02190359414483629</v>
      </c>
    </row>
    <row r="714">
      <c r="A714" t="inlineStr">
        <is>
          <t>2025-11-04</t>
        </is>
      </c>
      <c r="B714" t="n">
        <v>-0.03045742937860268</v>
      </c>
      <c r="C714" t="n">
        <v>0.3624044259156904</v>
      </c>
      <c r="D714" t="n">
        <v>-0.197262750696029</v>
      </c>
      <c r="E714" t="n">
        <v>-0.03377944289228573</v>
      </c>
      <c r="F714" t="n">
        <v>0.06970467178348601</v>
      </c>
      <c r="G714" t="n">
        <v>0.02689180271384541</v>
      </c>
      <c r="H714" t="n">
        <v>0.01692803468950557</v>
      </c>
      <c r="I714" t="n">
        <v>0.08034942079257296</v>
      </c>
      <c r="J714" t="n">
        <v>0.085466936137767</v>
      </c>
      <c r="K714" t="n">
        <v>0.0288910442881776</v>
      </c>
    </row>
    <row r="715">
      <c r="A715" t="inlineStr">
        <is>
          <t>2025-11-05</t>
        </is>
      </c>
      <c r="B715" t="n">
        <v>-0.0680942118282994</v>
      </c>
      <c r="C715" t="n">
        <v>0.3264759921692935</v>
      </c>
      <c r="D715" t="n">
        <v>0.3360687096720332</v>
      </c>
      <c r="E715" t="n">
        <v>-0.04587167141933426</v>
      </c>
      <c r="F715" t="n">
        <v>0.01303935051718591</v>
      </c>
      <c r="G715" t="n">
        <v>0.2366134363366698</v>
      </c>
      <c r="H715" t="n">
        <v>0.1945386704662065</v>
      </c>
      <c r="I715" t="n">
        <v>0.05492551223910625</v>
      </c>
      <c r="J715" t="n">
        <v>0.1174125519878173</v>
      </c>
      <c r="K715" t="n">
        <v>-0.05937056858314393</v>
      </c>
    </row>
    <row r="716">
      <c r="A716" t="inlineStr">
        <is>
          <t>2025-11-06</t>
        </is>
      </c>
      <c r="B716" t="n">
        <v>0.11844478424031</v>
      </c>
      <c r="C716" t="n">
        <v>0.1836635899785433</v>
      </c>
      <c r="D716" t="n">
        <v>-0.1209693615694302</v>
      </c>
      <c r="E716" t="n">
        <v>-0.05648308321605625</v>
      </c>
      <c r="F716" t="n">
        <v>0.1293848473522148</v>
      </c>
      <c r="G716" t="n">
        <v>0.155396360655251</v>
      </c>
      <c r="H716" t="n">
        <v>0.1987711935897535</v>
      </c>
      <c r="I716" t="n">
        <v>-0.009672483710653433</v>
      </c>
      <c r="J716" t="n">
        <v>-0.07691404255234111</v>
      </c>
      <c r="K716" t="n">
        <v>0.2395028570237754</v>
      </c>
    </row>
    <row r="717">
      <c r="A717" t="inlineStr">
        <is>
          <t>2025-11-07</t>
        </is>
      </c>
      <c r="B717" t="n">
        <v>0.1553060403124872</v>
      </c>
      <c r="C717" t="n">
        <v>0.1558769645494784</v>
      </c>
      <c r="D717" t="n">
        <v>0.2564792872929664</v>
      </c>
      <c r="E717" t="n">
        <v>0.2247749541179476</v>
      </c>
      <c r="F717" t="n">
        <v>0.1439630848248208</v>
      </c>
      <c r="G717" t="n">
        <v>0.1051829274911288</v>
      </c>
      <c r="H717" t="n">
        <v>0.1899055415677473</v>
      </c>
      <c r="I717" t="n">
        <v>0.1617747293262271</v>
      </c>
      <c r="J717" t="n">
        <v>0.02381428734298773</v>
      </c>
      <c r="K717" t="n">
        <v>0.2756036827834788</v>
      </c>
    </row>
    <row r="718">
      <c r="A718" t="inlineStr">
        <is>
          <t>2025-11-10</t>
        </is>
      </c>
      <c r="B718" t="n">
        <v>-0.1028066749334858</v>
      </c>
      <c r="C718" t="n">
        <v>0.4213510778387062</v>
      </c>
      <c r="D718" t="n">
        <v>0.1522945532817032</v>
      </c>
      <c r="E718" t="n">
        <v>-0.02428231147707431</v>
      </c>
      <c r="F718" t="n">
        <v>0.0426961743576233</v>
      </c>
      <c r="G718" t="n">
        <v>0.2139812496495632</v>
      </c>
      <c r="H718" t="n">
        <v>0.1500987576850167</v>
      </c>
      <c r="I718" t="n">
        <v>0.1512683766564399</v>
      </c>
      <c r="J718" t="n">
        <v>0.1978090665492984</v>
      </c>
      <c r="K718" t="n">
        <v>0.01714349673076781</v>
      </c>
    </row>
    <row r="719">
      <c r="A719" t="inlineStr">
        <is>
          <t>2025-11-11</t>
        </is>
      </c>
      <c r="B719" t="n">
        <v>0.02129798130507373</v>
      </c>
      <c r="C719" t="n">
        <v>-0.02470318569954546</v>
      </c>
      <c r="D719" t="n">
        <v>0.2314771442143917</v>
      </c>
      <c r="E719" t="n">
        <v>0.08693049716742438</v>
      </c>
      <c r="F719" t="n">
        <v>0.01529172877538484</v>
      </c>
      <c r="G719" t="n">
        <v>0.2242939931709114</v>
      </c>
      <c r="H719" t="n">
        <v>0.2738041214632776</v>
      </c>
      <c r="I719" t="n">
        <v>0.1077099386108811</v>
      </c>
      <c r="J719" t="n">
        <v>0.0006650618182041778</v>
      </c>
      <c r="K719" t="n">
        <v>-0.02817099222010979</v>
      </c>
    </row>
    <row r="720">
      <c r="A720" t="inlineStr">
        <is>
          <t>2025-11-12</t>
        </is>
      </c>
      <c r="B720" t="n">
        <v>0.05104489074676761</v>
      </c>
      <c r="C720" t="n">
        <v>0.1111922423635533</v>
      </c>
      <c r="D720" t="n">
        <v>0.2693630411242084</v>
      </c>
      <c r="E720" t="n">
        <v>-0.06975451931047649</v>
      </c>
      <c r="F720" t="n">
        <v>0.1746673406878902</v>
      </c>
      <c r="G720" t="n">
        <v>0.2138899016335239</v>
      </c>
      <c r="H720" t="n">
        <v>0.3130830342638214</v>
      </c>
      <c r="I720" t="n">
        <v>0.03321613960544252</v>
      </c>
      <c r="J720" t="n">
        <v>0.3066981329362812</v>
      </c>
      <c r="K720" t="n">
        <v>0.09482570775739874</v>
      </c>
    </row>
    <row r="721">
      <c r="A721" t="inlineStr">
        <is>
          <t>2025-11-13</t>
        </is>
      </c>
      <c r="B721" t="n">
        <v>-0.05825653157624568</v>
      </c>
      <c r="C721" t="n">
        <v>0.07579606074562042</v>
      </c>
      <c r="D721" t="n">
        <v>0.04742546732869037</v>
      </c>
      <c r="E721" t="n">
        <v>0.1165116249231889</v>
      </c>
      <c r="F721" t="n">
        <v>0.07131060498106027</v>
      </c>
      <c r="G721" t="n">
        <v>0.2118195845735639</v>
      </c>
      <c r="H721" t="n">
        <v>0.2679192055186032</v>
      </c>
      <c r="I721" t="n">
        <v>-0.1127999648721933</v>
      </c>
      <c r="J721" t="n">
        <v>0.1121761478636352</v>
      </c>
      <c r="K721" t="n">
        <v>0.2064762006219939</v>
      </c>
    </row>
    <row r="722">
      <c r="A722" t="inlineStr">
        <is>
          <t>2025-11-14</t>
        </is>
      </c>
      <c r="B722" t="n">
        <v>0.05629873887396539</v>
      </c>
      <c r="C722" t="n">
        <v>0.2065694504980403</v>
      </c>
      <c r="D722" t="n">
        <v>0.2094421528015087</v>
      </c>
      <c r="E722" t="n">
        <v>0.1553540297557274</v>
      </c>
      <c r="F722" t="n">
        <v>0.0412625021876169</v>
      </c>
      <c r="G722" t="n">
        <v>0.2575832782263474</v>
      </c>
      <c r="H722" t="n">
        <v>0.2636755865526468</v>
      </c>
      <c r="I722" t="n">
        <v>0.1427127668723943</v>
      </c>
      <c r="J722" t="n">
        <v>0.221141053832912</v>
      </c>
      <c r="K722" t="n">
        <v>0.1572547540335773</v>
      </c>
    </row>
    <row r="723">
      <c r="A723" t="inlineStr">
        <is>
          <t>2025-11-17</t>
        </is>
      </c>
      <c r="B723" t="n">
        <v>-0.003906765771980131</v>
      </c>
      <c r="C723" t="n">
        <v>0.3294306163096686</v>
      </c>
      <c r="D723" t="n">
        <v>0.05564145327034866</v>
      </c>
      <c r="E723" t="n">
        <v>0.07042453181054406</v>
      </c>
      <c r="F723" t="n">
        <v>-0.1149013069066889</v>
      </c>
      <c r="G723" t="n">
        <v>0.2057945431925855</v>
      </c>
      <c r="H723" t="n">
        <v>0.1493219594152842</v>
      </c>
      <c r="I723" t="n">
        <v>-0.07860153014323223</v>
      </c>
      <c r="J723" t="n">
        <v>0.2505144190406587</v>
      </c>
      <c r="K723" t="n">
        <v>0.07369140394104494</v>
      </c>
    </row>
    <row r="724">
      <c r="A724" t="inlineStr">
        <is>
          <t>2025-11-18</t>
        </is>
      </c>
      <c r="B724" t="n">
        <v>0.1015137282105031</v>
      </c>
      <c r="C724" t="n">
        <v>0.01922778941005839</v>
      </c>
      <c r="D724" t="n">
        <v>0.365973237433509</v>
      </c>
      <c r="E724" t="n">
        <v>0.1875921908752775</v>
      </c>
      <c r="F724" t="n">
        <v>-0.03350796069717632</v>
      </c>
      <c r="G724" t="n">
        <v>0.1920286206904395</v>
      </c>
      <c r="H724" t="n">
        <v>0.1226499389026542</v>
      </c>
      <c r="I724" t="n">
        <v>0.05436397025974939</v>
      </c>
      <c r="J724" t="n">
        <v>0.17231608614838</v>
      </c>
      <c r="K724" t="n">
        <v>0.01194265636397141</v>
      </c>
    </row>
    <row r="725">
      <c r="A725" t="inlineStr">
        <is>
          <t>2025-11-19</t>
        </is>
      </c>
      <c r="B725" t="n">
        <v>0.2247611990949072</v>
      </c>
      <c r="C725" t="n">
        <v>0.2253301482921278</v>
      </c>
      <c r="D725" t="n">
        <v>0.2366738159934004</v>
      </c>
      <c r="E725" t="n">
        <v>0.172686413974229</v>
      </c>
      <c r="F725" t="n">
        <v>0.1654031434523748</v>
      </c>
      <c r="G725" t="n">
        <v>-0.04974986535410296</v>
      </c>
      <c r="H725" t="n">
        <v>0.1273509750377963</v>
      </c>
      <c r="I725" t="n">
        <v>0.03164466208165712</v>
      </c>
      <c r="J725" t="n">
        <v>0.2177299680135493</v>
      </c>
      <c r="K725" t="n">
        <v>0.1554074297416711</v>
      </c>
    </row>
    <row r="726">
      <c r="A726" t="inlineStr">
        <is>
          <t>2025-11-20</t>
        </is>
      </c>
      <c r="B726" t="n">
        <v>0.2123864109995084</v>
      </c>
      <c r="C726" t="n">
        <v>0.1935161077074955</v>
      </c>
      <c r="D726" t="n">
        <v>0.2379782587286736</v>
      </c>
      <c r="E726" t="n">
        <v>0.09677040458359676</v>
      </c>
      <c r="F726" t="n">
        <v>0.06058850583636655</v>
      </c>
      <c r="G726" t="n">
        <v>0.2148463561349562</v>
      </c>
      <c r="H726" t="n">
        <v>0.1433433593366498</v>
      </c>
      <c r="I726" t="n">
        <v>-0.1514468348541238</v>
      </c>
      <c r="J726" t="n">
        <v>0.01742868129975395</v>
      </c>
      <c r="K726" t="n">
        <v>-0.03059821131217655</v>
      </c>
    </row>
    <row r="727">
      <c r="A727" t="inlineStr">
        <is>
          <t>2025-11-21</t>
        </is>
      </c>
      <c r="B727" t="n">
        <v>-0.0755373221331673</v>
      </c>
      <c r="C727" t="n">
        <v>-0.1074443618090178</v>
      </c>
      <c r="D727" t="n">
        <v>-0.2109773873631805</v>
      </c>
      <c r="E727" t="n">
        <v>0.00233225033337159</v>
      </c>
      <c r="F727" t="n">
        <v>0.1950883506847112</v>
      </c>
      <c r="G727" t="n">
        <v>0.3753381460626917</v>
      </c>
      <c r="H727" t="n">
        <v>0.2885098989640712</v>
      </c>
      <c r="I727" t="n">
        <v>-0.0898127071897232</v>
      </c>
      <c r="J727" t="n">
        <v>0.07951250073264468</v>
      </c>
      <c r="K727" t="n">
        <v>0.1846895746184058</v>
      </c>
    </row>
    <row r="728">
      <c r="A728" t="inlineStr">
        <is>
          <t>2025-11-24</t>
        </is>
      </c>
      <c r="B728" t="n">
        <v>0.04857491321644864</v>
      </c>
      <c r="C728" t="n">
        <v>0.2905169643672896</v>
      </c>
      <c r="D728" t="n">
        <v>0.008644455659566648</v>
      </c>
      <c r="E728" t="n">
        <v>0.04010817822367403</v>
      </c>
      <c r="F728" t="n">
        <v>0.1089585181542492</v>
      </c>
      <c r="G728" t="n">
        <v>0.2953751866872261</v>
      </c>
      <c r="H728" t="n">
        <v>0.3681128010661635</v>
      </c>
      <c r="I728" t="n">
        <v>0.1107706240430043</v>
      </c>
      <c r="J728" t="n">
        <v>0.2056070774954904</v>
      </c>
      <c r="K728" t="n">
        <v>0.1744679332716386</v>
      </c>
    </row>
    <row r="729">
      <c r="A729" t="inlineStr">
        <is>
          <t>2025-11-25</t>
        </is>
      </c>
      <c r="B729" t="n">
        <v>-0.1528681941821997</v>
      </c>
      <c r="C729" t="n">
        <v>0.311654293621374</v>
      </c>
      <c r="D729" t="n">
        <v>0.2086787886880003</v>
      </c>
      <c r="E729" t="n">
        <v>-0.1394108552404559</v>
      </c>
      <c r="F729" t="n">
        <v>0.06186649851903267</v>
      </c>
      <c r="G729" t="n">
        <v>0.1388296253478603</v>
      </c>
      <c r="H729" t="n">
        <v>0.2455397524336832</v>
      </c>
      <c r="I729" t="n">
        <v>0.2560700236278639</v>
      </c>
      <c r="J729" t="n">
        <v>0.02119217454242928</v>
      </c>
      <c r="K729" t="n">
        <v>0.03306370023607764</v>
      </c>
    </row>
    <row r="730">
      <c r="A730" t="inlineStr">
        <is>
          <t>2025-11-26</t>
        </is>
      </c>
      <c r="B730" t="n">
        <v>0.08879611297079243</v>
      </c>
      <c r="C730" t="n">
        <v>0.2478856116214306</v>
      </c>
      <c r="D730" t="n">
        <v>0.137901818527103</v>
      </c>
      <c r="E730" t="n">
        <v>-0.1114776790647891</v>
      </c>
      <c r="F730" t="n">
        <v>0.05893200416363299</v>
      </c>
      <c r="G730" t="n">
        <v>0.1998854092970368</v>
      </c>
      <c r="H730" t="n">
        <v>0.2682647850165247</v>
      </c>
      <c r="I730" t="n">
        <v>0.1347472345196916</v>
      </c>
      <c r="J730" t="n">
        <v>0.1131783840328707</v>
      </c>
      <c r="K730" t="n">
        <v>0.1321424411935289</v>
      </c>
    </row>
    <row r="731">
      <c r="A731" t="inlineStr">
        <is>
          <t>2025-11-28</t>
        </is>
      </c>
      <c r="B731" t="n">
        <v>-0.03975045909508444</v>
      </c>
      <c r="C731" t="n">
        <v>0.08469763343286575</v>
      </c>
      <c r="D731" t="n">
        <v>0.02877738560260809</v>
      </c>
      <c r="E731" t="n">
        <v>-0.1832728403925064</v>
      </c>
      <c r="F731" t="n">
        <v>0.2561485768697972</v>
      </c>
      <c r="G731" t="n">
        <v>0.06191258154412096</v>
      </c>
      <c r="H731" t="n">
        <v>0.190429994743143</v>
      </c>
      <c r="I731" t="n">
        <v>0.05689713557203192</v>
      </c>
      <c r="J731" t="n">
        <v>0.1988021084902448</v>
      </c>
      <c r="K731" t="n">
        <v>0.1796123980141264</v>
      </c>
    </row>
    <row r="732">
      <c r="A732" t="inlineStr">
        <is>
          <t>2025-12-01</t>
        </is>
      </c>
      <c r="B732" t="n">
        <v>0.1318962390416555</v>
      </c>
      <c r="C732" t="n">
        <v>0.3564109280703493</v>
      </c>
      <c r="D732" t="n">
        <v>0.1047206839900217</v>
      </c>
      <c r="E732" t="n">
        <v>0.250236893229752</v>
      </c>
      <c r="F732" t="n">
        <v>0.2366355088430288</v>
      </c>
      <c r="G732" t="n">
        <v>0.3227546361180748</v>
      </c>
      <c r="H732" t="n">
        <v>0.2542885666543299</v>
      </c>
      <c r="I732" t="n">
        <v>0.3237028586239282</v>
      </c>
      <c r="J732" t="n">
        <v>0.1712412572279869</v>
      </c>
      <c r="K732" t="n">
        <v>0.1842297482869248</v>
      </c>
    </row>
    <row r="733">
      <c r="A733" t="inlineStr">
        <is>
          <t>2025-12-02</t>
        </is>
      </c>
      <c r="B733" t="n">
        <v>0.06404176922654922</v>
      </c>
      <c r="C733" t="n">
        <v>0.07565273159973271</v>
      </c>
      <c r="D733" t="n">
        <v>0.1742875643178159</v>
      </c>
      <c r="E733" t="n">
        <v>0.2183156696226388</v>
      </c>
      <c r="F733" t="n">
        <v>0.05191293923548203</v>
      </c>
      <c r="G733" t="n">
        <v>0.1237274280894891</v>
      </c>
      <c r="H733" t="n">
        <v>0.2072100552188764</v>
      </c>
      <c r="I733" t="n">
        <v>0.1443573831566114</v>
      </c>
      <c r="J733" t="n">
        <v>0.1789707782362903</v>
      </c>
      <c r="K733" t="n">
        <v>0.09008317449731894</v>
      </c>
    </row>
    <row r="734">
      <c r="A734" t="inlineStr">
        <is>
          <t>2025-12-03</t>
        </is>
      </c>
      <c r="B734" t="n">
        <v>-0.1508418783956907</v>
      </c>
      <c r="C734" t="n">
        <v>0.3344710705461599</v>
      </c>
      <c r="D734" t="n">
        <v>0.09467899207479877</v>
      </c>
      <c r="E734" t="n">
        <v>-0.05102432639612954</v>
      </c>
      <c r="F734" t="n">
        <v>-0.07899508659787784</v>
      </c>
      <c r="G734" t="n">
        <v>0.1980293235014904</v>
      </c>
      <c r="H734" t="n">
        <v>0.2680091384105819</v>
      </c>
      <c r="I734" t="n">
        <v>0.02127024306882731</v>
      </c>
      <c r="J734" t="n">
        <v>0.175856243841454</v>
      </c>
      <c r="K734" t="n">
        <v>0.138086602786168</v>
      </c>
    </row>
    <row r="735">
      <c r="A735" t="inlineStr">
        <is>
          <t>2025-12-04</t>
        </is>
      </c>
      <c r="B735" t="n">
        <v>0.07570239324626128</v>
      </c>
      <c r="C735" t="n">
        <v>-0.2590149538962749</v>
      </c>
      <c r="D735" t="n">
        <v>0.04953368253629843</v>
      </c>
      <c r="E735" t="n">
        <v>0.06510115750585194</v>
      </c>
      <c r="F735" t="n">
        <v>0.03779826283919904</v>
      </c>
      <c r="G735" t="n">
        <v>0.3359515470885966</v>
      </c>
      <c r="H735" t="n">
        <v>0.07808587562996301</v>
      </c>
      <c r="I735" t="n">
        <v>0.1183542707544617</v>
      </c>
      <c r="J735" t="n">
        <v>0.001020075746715796</v>
      </c>
      <c r="K735" t="n">
        <v>-0.04307930540546982</v>
      </c>
    </row>
    <row r="736">
      <c r="A736" t="inlineStr">
        <is>
          <t>2025-12-05</t>
        </is>
      </c>
      <c r="B736" t="n">
        <v>0.09217710146709585</v>
      </c>
      <c r="C736" t="n">
        <v>0.2381717691667535</v>
      </c>
      <c r="D736" t="n">
        <v>0.1851126229999054</v>
      </c>
      <c r="E736" t="n">
        <v>0.03189039523899865</v>
      </c>
      <c r="F736" t="n">
        <v>0.1226123733803071</v>
      </c>
      <c r="G736" t="n">
        <v>0.01201965290289824</v>
      </c>
      <c r="H736" t="n">
        <v>0.08627155861173084</v>
      </c>
      <c r="I736" t="n">
        <v>0.1209483093047891</v>
      </c>
      <c r="J736" t="n">
        <v>0.1038394763952115</v>
      </c>
      <c r="K736" t="n">
        <v>0.08227389557673453</v>
      </c>
    </row>
    <row r="737">
      <c r="A737" t="inlineStr">
        <is>
          <t>2025-12-08</t>
        </is>
      </c>
      <c r="B737" t="n">
        <v>0.142174079647357</v>
      </c>
      <c r="C737" t="n">
        <v>0.1619841684740598</v>
      </c>
      <c r="D737" t="n">
        <v>0.05942388867845045</v>
      </c>
      <c r="E737" t="n">
        <v>0.1245510422194735</v>
      </c>
      <c r="F737" t="n">
        <v>0.07643174897890656</v>
      </c>
      <c r="G737" t="n">
        <v>0.3106259715437701</v>
      </c>
      <c r="H737" t="n">
        <v>0.08907574901576837</v>
      </c>
      <c r="I737" t="n">
        <v>0.05614647394206709</v>
      </c>
      <c r="J737" t="n">
        <v>0.2500753585004073</v>
      </c>
      <c r="K737" t="n">
        <v>0.0382672079095079</v>
      </c>
    </row>
    <row r="738">
      <c r="A738" t="inlineStr">
        <is>
          <t>2025-12-09</t>
        </is>
      </c>
      <c r="B738" t="n">
        <v>0.1340627216397039</v>
      </c>
      <c r="C738" t="n">
        <v>0.3257420185817343</v>
      </c>
      <c r="D738" t="n">
        <v>0.2068575397540363</v>
      </c>
      <c r="E738" t="n">
        <v>0.1467946447085061</v>
      </c>
      <c r="F738" t="n">
        <v>0.1930794094998776</v>
      </c>
      <c r="G738" t="n">
        <v>0.08012911603284957</v>
      </c>
      <c r="H738" t="n">
        <v>0.2380800459274376</v>
      </c>
      <c r="I738" t="n">
        <v>0.07693181738153879</v>
      </c>
      <c r="J738" t="n">
        <v>0.1948649563729431</v>
      </c>
      <c r="K738" t="n">
        <v>0.08272080668866101</v>
      </c>
    </row>
    <row r="739">
      <c r="A739" t="inlineStr">
        <is>
          <t>2025-12-10</t>
        </is>
      </c>
      <c r="B739" t="n">
        <v>-0.1630276988569551</v>
      </c>
      <c r="C739" t="n">
        <v>0.01066890034963502</v>
      </c>
      <c r="D739" t="n">
        <v>0.01170266127229772</v>
      </c>
      <c r="E739" t="n">
        <v>-0.04081330311846269</v>
      </c>
      <c r="F739" t="n">
        <v>0.3300009443548986</v>
      </c>
      <c r="G739" t="n">
        <v>0.09716553600470379</v>
      </c>
      <c r="H739" t="n">
        <v>0.2259130235300208</v>
      </c>
      <c r="I739" t="n">
        <v>-0.1188651520214747</v>
      </c>
      <c r="J739" t="n">
        <v>0.1780518965136699</v>
      </c>
      <c r="K739" t="n">
        <v>0.1463035584402973</v>
      </c>
    </row>
    <row r="740">
      <c r="A740" t="inlineStr">
        <is>
          <t>2025-12-11</t>
        </is>
      </c>
      <c r="B740" t="n">
        <v>-0.05409851194214157</v>
      </c>
      <c r="C740" t="n">
        <v>0.1263618736709258</v>
      </c>
      <c r="D740" t="n">
        <v>0.1578542934950497</v>
      </c>
      <c r="E740" t="n">
        <v>0.04801625517381859</v>
      </c>
      <c r="F740" t="n">
        <v>0.4446798746905006</v>
      </c>
      <c r="G740" t="n">
        <v>0.06201459323332222</v>
      </c>
      <c r="H740" t="n">
        <v>0.1777849100079623</v>
      </c>
      <c r="I740" t="n">
        <v>0.2150231234631593</v>
      </c>
      <c r="J740" t="n">
        <v>0.1224389990252958</v>
      </c>
      <c r="K740" t="n">
        <v>0.2164882573894925</v>
      </c>
    </row>
    <row r="741">
      <c r="A741" t="inlineStr">
        <is>
          <t>2025-12-12</t>
        </is>
      </c>
      <c r="B741" t="n">
        <v>-0.1557492065076869</v>
      </c>
      <c r="C741" t="n">
        <v>0.152393527033238</v>
      </c>
      <c r="D741" t="n">
        <v>0.08054264253446272</v>
      </c>
      <c r="E741" t="n">
        <v>0.01936991666871288</v>
      </c>
      <c r="F741" t="n">
        <v>0.1655477881645154</v>
      </c>
      <c r="G741" t="n">
        <v>0.2365044120907273</v>
      </c>
      <c r="H741" t="n">
        <v>0.3424786443349399</v>
      </c>
      <c r="I741" t="n">
        <v>0.1080623760363751</v>
      </c>
      <c r="J741" t="n">
        <v>0.1587599862119271</v>
      </c>
      <c r="K741" t="n">
        <v>0.09949253700273089</v>
      </c>
    </row>
    <row r="742">
      <c r="A742" t="inlineStr">
        <is>
          <t>2025-12-15</t>
        </is>
      </c>
      <c r="B742" t="n">
        <v>0.1477236034801123</v>
      </c>
      <c r="C742" t="n">
        <v>0.1985375212006254</v>
      </c>
      <c r="D742" t="n">
        <v>0.05117202322605302</v>
      </c>
      <c r="E742" t="n">
        <v>0.1840964352073511</v>
      </c>
      <c r="F742" t="n">
        <v>-0.04046661818089319</v>
      </c>
      <c r="G742" t="n">
        <v>0.08845667140146971</v>
      </c>
      <c r="H742" t="n">
        <v>0.2466333275882706</v>
      </c>
      <c r="I742" t="n">
        <v>0.116328119246955</v>
      </c>
      <c r="J742" t="n">
        <v>0.09658644326656225</v>
      </c>
      <c r="K742" t="n">
        <v>0.189514582447996</v>
      </c>
    </row>
    <row r="743">
      <c r="A743" t="inlineStr">
        <is>
          <t>2025-12-16</t>
        </is>
      </c>
      <c r="B743" t="n">
        <v>0.2056660006427744</v>
      </c>
      <c r="C743" t="n">
        <v>0.2602928203314716</v>
      </c>
      <c r="D743" t="n">
        <v>0.3859811575967081</v>
      </c>
      <c r="E743" t="n">
        <v>0.2193921934909769</v>
      </c>
      <c r="F743" t="n">
        <v>0.03158517666466539</v>
      </c>
      <c r="G743" t="n">
        <v>0.2321818743065571</v>
      </c>
      <c r="H743" t="n">
        <v>0.2485123338939039</v>
      </c>
      <c r="I743" t="n">
        <v>0.08854934244798651</v>
      </c>
      <c r="J743" t="n">
        <v>0.1722908900503116</v>
      </c>
      <c r="K743" t="n">
        <v>0.1177004505301862</v>
      </c>
    </row>
    <row r="744">
      <c r="A744" t="inlineStr">
        <is>
          <t>2025-12-17</t>
        </is>
      </c>
      <c r="B744" t="n">
        <v>0.09985489229139172</v>
      </c>
      <c r="C744" t="n">
        <v>0.188602105916871</v>
      </c>
      <c r="D744" t="n">
        <v>0.1293411753148973</v>
      </c>
      <c r="E744" t="n">
        <v>0.08861657471793542</v>
      </c>
      <c r="F744" t="n">
        <v>-0.00555913073936888</v>
      </c>
      <c r="G744" t="n">
        <v>0.2562181008355054</v>
      </c>
      <c r="H744" t="n">
        <v>0.1997382457729159</v>
      </c>
      <c r="I744" t="n">
        <v>0.04693251970009072</v>
      </c>
      <c r="J744" t="n">
        <v>0.02193760472620537</v>
      </c>
      <c r="K744" t="n">
        <v>0.1180597858152427</v>
      </c>
    </row>
    <row r="745">
      <c r="A745" t="inlineStr">
        <is>
          <t>2025-12-18</t>
        </is>
      </c>
      <c r="B745" t="n">
        <v>-0.006924455234735123</v>
      </c>
      <c r="C745" t="n">
        <v>-0.0413135075183285</v>
      </c>
      <c r="D745" t="n">
        <v>-0.2143630971135009</v>
      </c>
      <c r="E745" t="n">
        <v>-0.005875066719462645</v>
      </c>
      <c r="F745" t="n">
        <v>0.2120563773202338</v>
      </c>
      <c r="G745" t="n">
        <v>0.2263519152689925</v>
      </c>
      <c r="H745" t="n">
        <v>0.06244015227943155</v>
      </c>
      <c r="I745" t="n">
        <v>0.2550478115669219</v>
      </c>
      <c r="J745" t="n">
        <v>0.2082402360395297</v>
      </c>
      <c r="K745" t="n">
        <v>0.06948401708687751</v>
      </c>
    </row>
    <row r="746">
      <c r="A746" t="inlineStr">
        <is>
          <t>2025-12-19</t>
        </is>
      </c>
      <c r="B746" t="n">
        <v>0.1402069088248133</v>
      </c>
      <c r="C746" t="n">
        <v>-0.04292625568875592</v>
      </c>
      <c r="D746" t="n">
        <v>0.1132174907407382</v>
      </c>
      <c r="E746" t="n">
        <v>-0.09316768922996874</v>
      </c>
      <c r="F746" t="n">
        <v>0.01200795417602937</v>
      </c>
      <c r="G746" t="n">
        <v>0.2482472732985949</v>
      </c>
      <c r="H746" t="n">
        <v>-0.01109908101948016</v>
      </c>
      <c r="I746" t="n">
        <v>-0.07150196455647882</v>
      </c>
      <c r="J746" t="n">
        <v>0.09851695461841567</v>
      </c>
      <c r="K746" t="n">
        <v>0.203221773583644</v>
      </c>
    </row>
    <row r="747">
      <c r="A747" t="inlineStr">
        <is>
          <t>2025-12-22</t>
        </is>
      </c>
      <c r="B747" t="n">
        <v>-0.05544236890556567</v>
      </c>
      <c r="C747" t="n">
        <v>0.1066563640342655</v>
      </c>
      <c r="D747" t="n">
        <v>0.1615834395758904</v>
      </c>
      <c r="E747" t="n">
        <v>0.08762346748895605</v>
      </c>
      <c r="F747" t="n">
        <v>0.1165007789609183</v>
      </c>
      <c r="G747" t="n">
        <v>0.04658862117867778</v>
      </c>
      <c r="H747" t="n">
        <v>0.1825804075883785</v>
      </c>
      <c r="I747" t="n">
        <v>0.3177295461493925</v>
      </c>
      <c r="J747" t="n">
        <v>0.2119588993596215</v>
      </c>
      <c r="K747" t="n">
        <v>-0.1349478972285339</v>
      </c>
    </row>
    <row r="748">
      <c r="A748" t="inlineStr">
        <is>
          <t>2025-12-23</t>
        </is>
      </c>
      <c r="B748" t="n">
        <v>0.03847079327491972</v>
      </c>
      <c r="C748" t="n">
        <v>0.1540232324185219</v>
      </c>
      <c r="D748" t="n">
        <v>-0.09670807519226819</v>
      </c>
      <c r="E748" t="n">
        <v>-0.02033164259220883</v>
      </c>
      <c r="F748" t="n">
        <v>-0.06239407781712644</v>
      </c>
      <c r="G748" t="n">
        <v>0.2578758454207067</v>
      </c>
      <c r="H748" t="n">
        <v>0.2481678726458293</v>
      </c>
      <c r="I748" t="n">
        <v>0.09620999858696072</v>
      </c>
      <c r="J748" t="n">
        <v>0.1108499998812297</v>
      </c>
      <c r="K748" t="n">
        <v>0.150194780402356</v>
      </c>
    </row>
    <row r="749">
      <c r="A749" t="inlineStr">
        <is>
          <t>2025-12-24</t>
        </is>
      </c>
      <c r="B749" t="n">
        <v>0.1289017123472837</v>
      </c>
      <c r="C749" t="n">
        <v>-0.04518490463385178</v>
      </c>
      <c r="D749" t="n">
        <v>0.2162339966465709</v>
      </c>
      <c r="E749" t="n">
        <v>0.1132718353428718</v>
      </c>
      <c r="F749" t="n">
        <v>0.1192640109991475</v>
      </c>
      <c r="G749" t="n">
        <v>0.1940313306752183</v>
      </c>
      <c r="H749" t="n">
        <v>0.3270841309457101</v>
      </c>
      <c r="I749" t="n">
        <v>0.1874935424157976</v>
      </c>
      <c r="J749" t="n">
        <v>0.2055198168951959</v>
      </c>
      <c r="K749" t="n">
        <v>0.2560404857633352</v>
      </c>
    </row>
    <row r="750">
      <c r="A750" t="inlineStr">
        <is>
          <t>2025-12-26</t>
        </is>
      </c>
      <c r="B750" t="n">
        <v>0.1149593461455691</v>
      </c>
      <c r="C750" t="n">
        <v>0.1135199779774309</v>
      </c>
      <c r="D750" t="n">
        <v>0.07312592727886418</v>
      </c>
      <c r="E750" t="n">
        <v>0.1481772665854096</v>
      </c>
      <c r="F750" t="n">
        <v>-0.03572989048627057</v>
      </c>
      <c r="G750" t="n">
        <v>0.05798081403466373</v>
      </c>
      <c r="H750" t="n">
        <v>0.251325472369418</v>
      </c>
      <c r="I750" t="n">
        <v>0.06590015826234796</v>
      </c>
      <c r="J750" t="n">
        <v>0.09690217357231778</v>
      </c>
      <c r="K750" t="n">
        <v>-0.0780866565930883</v>
      </c>
    </row>
    <row r="751">
      <c r="A751" t="inlineStr">
        <is>
          <t>2025-12-29</t>
        </is>
      </c>
      <c r="B751" t="n">
        <v>-0.1056603007701283</v>
      </c>
      <c r="C751" t="n">
        <v>-0.0191848990352953</v>
      </c>
      <c r="D751" t="n">
        <v>0.07609758425058756</v>
      </c>
      <c r="E751" t="n">
        <v>0.132379715654491</v>
      </c>
      <c r="F751" t="n">
        <v>-0.02979711657942471</v>
      </c>
      <c r="G751" t="n">
        <v>0.1180420653941505</v>
      </c>
      <c r="H751" t="n">
        <v>0.01264033411816873</v>
      </c>
      <c r="I751" t="n">
        <v>-0.1356659779625642</v>
      </c>
      <c r="J751" t="n">
        <v>-0.005999374212799249</v>
      </c>
      <c r="K751" t="n">
        <v>0.08245123138145959</v>
      </c>
    </row>
    <row r="752">
      <c r="A752" t="inlineStr">
        <is>
          <t>2025-12-30</t>
        </is>
      </c>
      <c r="B752" t="n">
        <v>0.001483135129982611</v>
      </c>
      <c r="C752" t="n">
        <v>-0.2509220588862632</v>
      </c>
      <c r="D752" t="n">
        <v>0.2572496394544003</v>
      </c>
      <c r="E752" t="n">
        <v>-0.04031380903089085</v>
      </c>
      <c r="F752" t="n">
        <v>0.07558031223465289</v>
      </c>
      <c r="G752" t="n">
        <v>0.02713284324439356</v>
      </c>
      <c r="H752" t="n">
        <v>-0.09189423452508233</v>
      </c>
      <c r="I752" t="n">
        <v>0.1174358364761666</v>
      </c>
      <c r="J752" t="n">
        <v>0.2308709493637063</v>
      </c>
      <c r="K752" t="n">
        <v>0.1485647796288036</v>
      </c>
    </row>
    <row r="753">
      <c r="A753" t="inlineStr">
        <is>
          <t>2025-12-31</t>
        </is>
      </c>
      <c r="B753" t="n">
        <v>-0.03287909884284215</v>
      </c>
      <c r="C753" t="n">
        <v>0.262847315276153</v>
      </c>
      <c r="D753" t="n">
        <v>0.1630653799873031</v>
      </c>
      <c r="E753" t="n">
        <v>0.2055993990489571</v>
      </c>
      <c r="F753" t="n">
        <v>0.007720169269178837</v>
      </c>
      <c r="G753" t="n">
        <v>0.2634292836345167</v>
      </c>
      <c r="H753" t="n">
        <v>-0.02137003040039926</v>
      </c>
      <c r="I753" t="n">
        <v>-0.2202838618596186</v>
      </c>
      <c r="J753" t="n">
        <v>0.1574254241013495</v>
      </c>
      <c r="K753" t="n">
        <v>-0.03224616571192304</v>
      </c>
    </row>
    <row r="754">
      <c r="A754" t="inlineStr">
        <is>
          <t>2026-01-02</t>
        </is>
      </c>
      <c r="B754" t="n">
        <v>0.2016789901975078</v>
      </c>
      <c r="C754" t="n">
        <v>0.07778547070763729</v>
      </c>
      <c r="D754" t="n">
        <v>0.2200588389881502</v>
      </c>
      <c r="E754" t="n">
        <v>0.1537717866662376</v>
      </c>
      <c r="F754" t="n">
        <v>-0.05734185150743521</v>
      </c>
      <c r="G754" t="n">
        <v>0.2750269391849313</v>
      </c>
      <c r="H754" t="n">
        <v>0.1700809006395677</v>
      </c>
      <c r="I754" t="n">
        <v>-0.04067800221432961</v>
      </c>
      <c r="J754" t="n">
        <v>0.2096219923722349</v>
      </c>
      <c r="K754" t="n">
        <v>-0.004722623393385837</v>
      </c>
    </row>
    <row r="755">
      <c r="A755" t="inlineStr">
        <is>
          <t>2026-01-05</t>
        </is>
      </c>
      <c r="B755" t="n">
        <v>0.08097234756290357</v>
      </c>
      <c r="C755" t="n">
        <v>0.1349317056052055</v>
      </c>
      <c r="D755" t="n">
        <v>0.2766505559441826</v>
      </c>
      <c r="E755" t="n">
        <v>0.1900315665974174</v>
      </c>
      <c r="F755" t="n">
        <v>0.1520156915115452</v>
      </c>
      <c r="G755" t="n">
        <v>0.1722591833878902</v>
      </c>
      <c r="H755" t="n">
        <v>0.2996736820802054</v>
      </c>
      <c r="I755" t="n">
        <v>0.316306383467544</v>
      </c>
      <c r="J755" t="n">
        <v>-0.0271767075245266</v>
      </c>
      <c r="K755" t="n">
        <v>0.1407494937424159</v>
      </c>
    </row>
    <row r="756">
      <c r="A756" t="inlineStr">
        <is>
          <t>2026-01-06</t>
        </is>
      </c>
      <c r="B756" t="n">
        <v>0.247743752303632</v>
      </c>
      <c r="C756" t="n">
        <v>0.3048748810430743</v>
      </c>
      <c r="D756" t="n">
        <v>0.2079307477486704</v>
      </c>
      <c r="E756" t="n">
        <v>0.2479058639423611</v>
      </c>
      <c r="F756" t="n">
        <v>0.203416149838925</v>
      </c>
      <c r="G756" t="n">
        <v>0.2444468726054876</v>
      </c>
      <c r="H756" t="n">
        <v>0.1557284862061686</v>
      </c>
      <c r="I756" t="n">
        <v>0.459768818983179</v>
      </c>
      <c r="J756" t="n">
        <v>0.1111975783502815</v>
      </c>
      <c r="K756" t="n">
        <v>0.0953701629061583</v>
      </c>
    </row>
    <row r="757">
      <c r="A757" t="inlineStr">
        <is>
          <t>2026-01-07</t>
        </is>
      </c>
      <c r="B757" t="n">
        <v>0.1469749560653701</v>
      </c>
      <c r="C757" t="n">
        <v>0.3505746346536278</v>
      </c>
      <c r="D757" t="n">
        <v>0.2473302748480316</v>
      </c>
      <c r="E757" t="n">
        <v>0.3005812736702578</v>
      </c>
      <c r="F757" t="n">
        <v>0.1314213804095317</v>
      </c>
      <c r="G757" t="n">
        <v>0.01892277434771547</v>
      </c>
      <c r="H757" t="n">
        <v>0.1075040851621882</v>
      </c>
      <c r="I757" t="n">
        <v>0.4021749953146022</v>
      </c>
      <c r="J757" t="n">
        <v>0.2432853266543824</v>
      </c>
      <c r="K757" t="n">
        <v>0.209378404526921</v>
      </c>
    </row>
    <row r="758">
      <c r="A758" t="inlineStr">
        <is>
          <t>2026-01-08</t>
        </is>
      </c>
      <c r="B758" t="n">
        <v>-0.09480016195769921</v>
      </c>
      <c r="C758" t="n">
        <v>0.3407808623435197</v>
      </c>
      <c r="D758" t="n">
        <v>0.1231452217325821</v>
      </c>
      <c r="E758" t="n">
        <v>0.04142911652798862</v>
      </c>
      <c r="F758" t="n">
        <v>0.003058341421065575</v>
      </c>
      <c r="G758" t="n">
        <v>0.1657759248364935</v>
      </c>
      <c r="H758" t="n">
        <v>0.1083605595403161</v>
      </c>
      <c r="I758" t="n">
        <v>0.1332971174802923</v>
      </c>
      <c r="J758" t="n">
        <v>0.279730636330339</v>
      </c>
      <c r="K758" t="n">
        <v>0.03870442213288604</v>
      </c>
    </row>
    <row r="759">
      <c r="A759" t="inlineStr">
        <is>
          <t>2026-01-09</t>
        </is>
      </c>
      <c r="B759" t="n">
        <v>-0.03396582486668179</v>
      </c>
      <c r="C759" t="n">
        <v>-0.1363865947025867</v>
      </c>
      <c r="D759" t="n">
        <v>0.04069977786502673</v>
      </c>
      <c r="E759" t="n">
        <v>-0.04361034356358971</v>
      </c>
      <c r="F759" t="n">
        <v>-0.1497359906033516</v>
      </c>
      <c r="G759" t="n">
        <v>0.05637996172050385</v>
      </c>
      <c r="H759" t="n">
        <v>0.2923483569442021</v>
      </c>
      <c r="I759" t="n">
        <v>0.3837047491788906</v>
      </c>
      <c r="J759" t="n">
        <v>0.1798547479619666</v>
      </c>
      <c r="K759" t="n">
        <v>0.1874060340186962</v>
      </c>
    </row>
    <row r="760">
      <c r="A760" t="inlineStr">
        <is>
          <t>2026-01-12</t>
        </is>
      </c>
      <c r="B760" t="n">
        <v>0.07698666703308618</v>
      </c>
      <c r="C760" t="n">
        <v>0.3201834279284845</v>
      </c>
      <c r="D760" t="n">
        <v>0.1026525138153317</v>
      </c>
      <c r="E760" t="n">
        <v>0.188113747567271</v>
      </c>
      <c r="F760" t="n">
        <v>0.09794218346633456</v>
      </c>
      <c r="G760" t="n">
        <v>0.1448955117125736</v>
      </c>
      <c r="H760" t="n">
        <v>0.4304398043388972</v>
      </c>
      <c r="I760" t="n">
        <v>0.3575802751432779</v>
      </c>
      <c r="J760" t="n">
        <v>0.1728275953088051</v>
      </c>
      <c r="K760" t="n">
        <v>0.03922367473300267</v>
      </c>
    </row>
    <row r="761">
      <c r="A761" t="inlineStr">
        <is>
          <t>2026-01-13</t>
        </is>
      </c>
      <c r="B761" t="n">
        <v>-0.0377569160410756</v>
      </c>
      <c r="C761" t="n">
        <v>0.2914619148439788</v>
      </c>
      <c r="D761" t="n">
        <v>0.1009080048495391</v>
      </c>
      <c r="E761" t="n">
        <v>0.06548223089709275</v>
      </c>
      <c r="F761" t="n">
        <v>0.1273273326694942</v>
      </c>
      <c r="G761" t="n">
        <v>0.1235607296689871</v>
      </c>
      <c r="H761" t="n">
        <v>0.4473555984878921</v>
      </c>
      <c r="I761" t="n">
        <v>0.3951270871129932</v>
      </c>
      <c r="J761" t="n">
        <v>0.2165437077727334</v>
      </c>
      <c r="K761" t="n">
        <v>0.1832279322575346</v>
      </c>
    </row>
    <row r="762">
      <c r="A762" t="inlineStr">
        <is>
          <t>2026-01-14</t>
        </is>
      </c>
      <c r="B762" t="n">
        <v>0.06951970665604992</v>
      </c>
      <c r="C762" t="n">
        <v>0.3018330052805684</v>
      </c>
      <c r="D762" t="n">
        <v>0.3580631022788597</v>
      </c>
      <c r="E762" t="n">
        <v>0.1336231402300153</v>
      </c>
      <c r="F762" t="n">
        <v>0.1919614491823645</v>
      </c>
      <c r="G762" t="n">
        <v>0.291830309151113</v>
      </c>
      <c r="H762" t="n">
        <v>0.5511515507803328</v>
      </c>
      <c r="I762" t="n">
        <v>0.2770800493797115</v>
      </c>
      <c r="J762" t="n">
        <v>0.207976010516553</v>
      </c>
      <c r="K762" t="n">
        <v>0.1441803855482806</v>
      </c>
    </row>
    <row r="763">
      <c r="A763" t="inlineStr">
        <is>
          <t>2026-01-15</t>
        </is>
      </c>
      <c r="B763" t="n">
        <v>0.274870589245257</v>
      </c>
      <c r="C763" t="n">
        <v>0.5244092638250184</v>
      </c>
      <c r="D763" t="n">
        <v>0.3631325712405127</v>
      </c>
      <c r="E763" t="n">
        <v>0.1897909602880809</v>
      </c>
      <c r="F763" t="n">
        <v>0.3528623285989634</v>
      </c>
      <c r="G763" t="n">
        <v>0.2248011489629047</v>
      </c>
      <c r="H763" t="n">
        <v>0.3896175054193708</v>
      </c>
      <c r="I763" t="n">
        <v>0.1429377444417717</v>
      </c>
      <c r="J763" t="n">
        <v>0.2857823491025711</v>
      </c>
      <c r="K763" t="n">
        <v>0.2422463361902667</v>
      </c>
    </row>
    <row r="764">
      <c r="A764" t="inlineStr">
        <is>
          <t>2026-01-16</t>
        </is>
      </c>
      <c r="B764" t="n">
        <v>-0.1080256089620309</v>
      </c>
      <c r="C764" t="n">
        <v>0.1433574280577161</v>
      </c>
      <c r="D764" t="n">
        <v>0.115618734524903</v>
      </c>
      <c r="E764" t="n">
        <v>-0.02028364690752509</v>
      </c>
      <c r="F764" t="n">
        <v>0.3543990878063923</v>
      </c>
      <c r="G764" t="n">
        <v>0.2453621376788508</v>
      </c>
      <c r="H764" t="n">
        <v>0.3553514589374359</v>
      </c>
      <c r="I764" t="n">
        <v>-0.09150249678274038</v>
      </c>
      <c r="J764" t="n">
        <v>0.06080379411853818</v>
      </c>
      <c r="K764" t="n">
        <v>0.3623731988757838</v>
      </c>
    </row>
    <row r="765">
      <c r="A765" t="inlineStr">
        <is>
          <t>2026-01-20</t>
        </is>
      </c>
      <c r="B765" t="n">
        <v>0.03837606288926176</v>
      </c>
      <c r="C765" t="n">
        <v>0.3212703175856122</v>
      </c>
      <c r="D765" t="n">
        <v>0.1100088324117573</v>
      </c>
      <c r="E765" t="n">
        <v>0.1022268964929296</v>
      </c>
      <c r="F765" t="n">
        <v>0.3577852665454623</v>
      </c>
      <c r="G765" t="n">
        <v>0.0717685038019764</v>
      </c>
      <c r="H765" t="n">
        <v>0.2324991787599646</v>
      </c>
      <c r="I765" t="n">
        <v>0.1896720791807938</v>
      </c>
      <c r="J765" t="n">
        <v>0.09562058915211737</v>
      </c>
      <c r="K765" t="n">
        <v>0.1303688270485253</v>
      </c>
    </row>
    <row r="766">
      <c r="A766" t="inlineStr">
        <is>
          <t>2026-01-21</t>
        </is>
      </c>
      <c r="B766" t="n">
        <v>0.294933803339865</v>
      </c>
      <c r="C766" t="n">
        <v>0.4785272623002791</v>
      </c>
      <c r="D766" t="n">
        <v>0.3408026269977884</v>
      </c>
      <c r="E766" t="n">
        <v>-0.06833486062877067</v>
      </c>
      <c r="F766" t="n">
        <v>0.2755311211658255</v>
      </c>
      <c r="G766" t="n">
        <v>0.208919918246106</v>
      </c>
      <c r="H766" t="n">
        <v>0.1318400675607969</v>
      </c>
      <c r="I766" t="n">
        <v>0.3259908701944618</v>
      </c>
      <c r="J766" t="n">
        <v>0.1164524111332333</v>
      </c>
      <c r="K766" t="n">
        <v>0.2368245890984421</v>
      </c>
    </row>
    <row r="767">
      <c r="A767" t="inlineStr">
        <is>
          <t>2026-01-22</t>
        </is>
      </c>
      <c r="B767" t="n">
        <v>0.02665148108566021</v>
      </c>
      <c r="C767" t="n">
        <v>0.2029569959839607</v>
      </c>
      <c r="D767" t="n">
        <v>0.3241922566043648</v>
      </c>
      <c r="E767" t="n">
        <v>-0.09518652831535888</v>
      </c>
      <c r="F767" t="n">
        <v>0.2149437440805815</v>
      </c>
      <c r="G767" t="n">
        <v>0.05818422246223018</v>
      </c>
      <c r="H767" t="n">
        <v>0.1423180113049495</v>
      </c>
      <c r="I767" t="n">
        <v>0.1106684665966186</v>
      </c>
      <c r="J767" t="n">
        <v>0.1225711314914257</v>
      </c>
      <c r="K767" t="n">
        <v>0.04974283810211139</v>
      </c>
    </row>
    <row r="768">
      <c r="A768" t="inlineStr">
        <is>
          <t>2026-01-23</t>
        </is>
      </c>
      <c r="B768" t="n">
        <v>-0.1279058968545147</v>
      </c>
      <c r="C768" t="n">
        <v>0.01638147443397676</v>
      </c>
      <c r="D768" t="n">
        <v>-0.1375853731889444</v>
      </c>
      <c r="E768" t="n">
        <v>0.02066341866179924</v>
      </c>
      <c r="F768" t="n">
        <v>0.03298679092199931</v>
      </c>
      <c r="G768" t="n">
        <v>0.1605237905468971</v>
      </c>
      <c r="H768" t="n">
        <v>0.161040565046222</v>
      </c>
      <c r="I768" t="n">
        <v>0.1285936124957192</v>
      </c>
      <c r="J768" t="n">
        <v>0.1663904611731397</v>
      </c>
      <c r="K768" t="n">
        <v>0.2732195978947585</v>
      </c>
    </row>
    <row r="769">
      <c r="A769" t="inlineStr">
        <is>
          <t>2026-01-26</t>
        </is>
      </c>
      <c r="B769" t="n">
        <v>-0.006392993946609887</v>
      </c>
      <c r="C769" t="n">
        <v>0.2524534122544366</v>
      </c>
      <c r="D769" t="n">
        <v>0.4427130261135831</v>
      </c>
      <c r="E769" t="n">
        <v>-0.048739585862284</v>
      </c>
      <c r="F769" t="n">
        <v>0.09245531983983465</v>
      </c>
      <c r="G769" t="n">
        <v>-0.01887733125646943</v>
      </c>
      <c r="H769" t="n">
        <v>0.2662085534151018</v>
      </c>
      <c r="I769" t="n">
        <v>0.1612991875129985</v>
      </c>
      <c r="J769" t="n">
        <v>0.1905607111721455</v>
      </c>
      <c r="K769" t="n">
        <v>0.1567543551092331</v>
      </c>
    </row>
    <row r="770">
      <c r="A770" t="inlineStr">
        <is>
          <t>2026-01-27</t>
        </is>
      </c>
      <c r="B770" t="n">
        <v>0.01066792376762978</v>
      </c>
      <c r="C770" t="n">
        <v>0.04297125024356267</v>
      </c>
      <c r="D770" t="n">
        <v>0.2025217508728954</v>
      </c>
      <c r="E770" t="n">
        <v>0.2475333745984938</v>
      </c>
      <c r="F770" t="n">
        <v>0.02000898894976595</v>
      </c>
      <c r="G770" t="n">
        <v>0.1030780372602692</v>
      </c>
      <c r="H770" t="n">
        <v>0.3591647524186614</v>
      </c>
      <c r="I770" t="n">
        <v>-0.07722937667860522</v>
      </c>
      <c r="J770" t="n">
        <v>0.08849717098476308</v>
      </c>
      <c r="K770" t="n">
        <v>0.1145832698332915</v>
      </c>
    </row>
    <row r="771">
      <c r="A771" t="inlineStr">
        <is>
          <t>2026-01-28</t>
        </is>
      </c>
      <c r="B771" t="n">
        <v>0.1343539248766467</v>
      </c>
      <c r="C771" t="n">
        <v>0.1872220855976658</v>
      </c>
      <c r="D771" t="n">
        <v>0.1293337726441863</v>
      </c>
      <c r="E771" t="n">
        <v>0.05486371906949925</v>
      </c>
      <c r="F771" t="n">
        <v>0.1198817116579043</v>
      </c>
      <c r="G771" t="n">
        <v>0.2497128452135378</v>
      </c>
      <c r="H771" t="n">
        <v>0.09342231326434233</v>
      </c>
      <c r="I771" t="n">
        <v>-0.1450462717373878</v>
      </c>
      <c r="J771" t="n">
        <v>0.2646981395728923</v>
      </c>
      <c r="K771" t="n">
        <v>0.2245103739309136</v>
      </c>
    </row>
    <row r="772">
      <c r="A772" t="inlineStr">
        <is>
          <t>2026-01-29</t>
        </is>
      </c>
      <c r="B772" t="n">
        <v>0.1973325260594272</v>
      </c>
      <c r="C772" t="n">
        <v>0.1898021225275068</v>
      </c>
      <c r="D772" t="n">
        <v>0.1673010437819207</v>
      </c>
      <c r="E772" t="n">
        <v>0.2393819983819053</v>
      </c>
      <c r="F772" t="n">
        <v>0.134301672742645</v>
      </c>
      <c r="G772" t="n">
        <v>0.230740155008877</v>
      </c>
      <c r="H772" t="n">
        <v>0.1103475537586359</v>
      </c>
      <c r="I772" t="n">
        <v>0.07716868727485496</v>
      </c>
      <c r="J772" t="n">
        <v>0.2120997631483198</v>
      </c>
      <c r="K772" t="n">
        <v>0.07028695514701443</v>
      </c>
    </row>
    <row r="773">
      <c r="A773" t="inlineStr">
        <is>
          <t>2026-01-30</t>
        </is>
      </c>
      <c r="B773" t="n">
        <v>0.1710999214374832</v>
      </c>
      <c r="C773" t="n">
        <v>0.3116100991762481</v>
      </c>
      <c r="D773" t="n">
        <v>0.4384161453611037</v>
      </c>
      <c r="E773" t="n">
        <v>0.1476678420086547</v>
      </c>
      <c r="F773" t="n">
        <v>0.07341242595373154</v>
      </c>
      <c r="G773" t="n">
        <v>0.112933617972801</v>
      </c>
      <c r="H773" t="n">
        <v>0.1326621228150147</v>
      </c>
      <c r="I773" t="n">
        <v>0.2472816296094703</v>
      </c>
      <c r="J773" t="n">
        <v>0.1861987602767296</v>
      </c>
      <c r="K773" t="n">
        <v>0.3366286933569255</v>
      </c>
    </row>
    <row r="774">
      <c r="A774" t="inlineStr">
        <is>
          <t>2026-02-02</t>
        </is>
      </c>
      <c r="B774" t="n">
        <v>0.003410845323335192</v>
      </c>
      <c r="C774" t="n">
        <v>0.01409260789940699</v>
      </c>
      <c r="D774" t="n">
        <v>0.2565732162411366</v>
      </c>
      <c r="E774" t="n">
        <v>-0.04265558494752501</v>
      </c>
      <c r="F774" t="n">
        <v>0.116304079328819</v>
      </c>
      <c r="G774" t="n">
        <v>0.1907115161198232</v>
      </c>
      <c r="H774" t="n">
        <v>0.1340981888416096</v>
      </c>
      <c r="I774" t="n">
        <v>0.06443158457682509</v>
      </c>
      <c r="J774" t="n">
        <v>0.1162109995836653</v>
      </c>
      <c r="K774" t="n">
        <v>0.09503000260676114</v>
      </c>
    </row>
    <row r="775">
      <c r="A775" t="inlineStr">
        <is>
          <t>2026-02-03</t>
        </is>
      </c>
      <c r="B775" t="n">
        <v>0.013455241700438</v>
      </c>
      <c r="C775" t="n">
        <v>-0.04543020906128525</v>
      </c>
      <c r="D775" t="n">
        <v>0.2386583526720657</v>
      </c>
      <c r="E775" t="n">
        <v>0.09882819976837935</v>
      </c>
      <c r="F775" t="n">
        <v>0.04723768528085166</v>
      </c>
      <c r="G775" t="n">
        <v>0.1007964195106988</v>
      </c>
      <c r="H775" t="n">
        <v>0.2809147865659752</v>
      </c>
      <c r="I775" t="n">
        <v>0.06098084356658414</v>
      </c>
      <c r="J775" t="n">
        <v>0.1146248443164248</v>
      </c>
      <c r="K775" t="n">
        <v>0.176993796177733</v>
      </c>
    </row>
    <row r="776">
      <c r="A776" t="inlineStr">
        <is>
          <t>2026-02-04</t>
        </is>
      </c>
      <c r="B776" t="n">
        <v>0.1695478538400438</v>
      </c>
      <c r="C776" t="n">
        <v>0.3015519505246849</v>
      </c>
      <c r="D776" t="n">
        <v>0.06541825195542526</v>
      </c>
      <c r="E776" t="n">
        <v>0.0530817768858407</v>
      </c>
      <c r="F776" t="n">
        <v>0.2224057589132984</v>
      </c>
      <c r="G776" t="n">
        <v>0.103207808061406</v>
      </c>
      <c r="H776" t="n">
        <v>0.1846033076511055</v>
      </c>
      <c r="I776" t="n">
        <v>0.3465452777246644</v>
      </c>
      <c r="J776" t="n">
        <v>0.3141478943168723</v>
      </c>
      <c r="K776" t="n">
        <v>0.320884071254378</v>
      </c>
    </row>
    <row r="777">
      <c r="A777" t="inlineStr">
        <is>
          <t>2026-02-05</t>
        </is>
      </c>
      <c r="B777" t="n">
        <v>0.09880848622389757</v>
      </c>
      <c r="C777" t="n">
        <v>0.4833440138633248</v>
      </c>
      <c r="D777" t="n">
        <v>0.3812438001992227</v>
      </c>
      <c r="E777" t="n">
        <v>0.2747086371833852</v>
      </c>
      <c r="F777" t="n">
        <v>0.1336036193733846</v>
      </c>
      <c r="G777" t="n">
        <v>0.1510160734079073</v>
      </c>
      <c r="H777" t="n">
        <v>0.1737511750521512</v>
      </c>
      <c r="I777" t="n">
        <v>0.3244383311971664</v>
      </c>
      <c r="J777" t="n">
        <v>0.3758964570449191</v>
      </c>
      <c r="K777" t="n">
        <v>0.1952788039771531</v>
      </c>
    </row>
    <row r="778">
      <c r="A778" t="inlineStr">
        <is>
          <t>2026-02-06</t>
        </is>
      </c>
      <c r="B778" t="n">
        <v>0.05780220302778823</v>
      </c>
      <c r="C778" t="n">
        <v>0.1563920368287147</v>
      </c>
      <c r="D778" t="n">
        <v>0.1862239599377167</v>
      </c>
      <c r="E778" t="n">
        <v>0.1244650214849054</v>
      </c>
      <c r="F778" t="n">
        <v>0.1882592293832878</v>
      </c>
      <c r="G778" t="n">
        <v>0.1853138027142563</v>
      </c>
      <c r="H778" t="n">
        <v>0.06690589315589035</v>
      </c>
      <c r="I778" t="n">
        <v>0.1908270868908254</v>
      </c>
      <c r="J778" t="n">
        <v>0.34959845571429</v>
      </c>
      <c r="K778" t="n">
        <v>0.2347734768409713</v>
      </c>
    </row>
    <row r="779">
      <c r="A779" t="inlineStr">
        <is>
          <t>2026-02-09</t>
        </is>
      </c>
      <c r="B779" t="n">
        <v>-0.09192815326208004</v>
      </c>
      <c r="C779" t="n">
        <v>0.0896526922312699</v>
      </c>
      <c r="D779" t="n">
        <v>0.3818646751728667</v>
      </c>
      <c r="E779" t="n">
        <v>0.139841904625478</v>
      </c>
      <c r="F779" t="n">
        <v>0.1301640214729592</v>
      </c>
      <c r="G779" t="n">
        <v>0.05528463644705055</v>
      </c>
      <c r="H779" t="n">
        <v>0.03749482482597959</v>
      </c>
      <c r="I779" t="n">
        <v>0.08599773623815259</v>
      </c>
      <c r="J779" t="n">
        <v>0.3002948220891015</v>
      </c>
      <c r="K779" t="n">
        <v>0.2167237316505428</v>
      </c>
    </row>
    <row r="780">
      <c r="A780" t="inlineStr">
        <is>
          <t>2026-02-10</t>
        </is>
      </c>
      <c r="B780" t="n">
        <v>0.1768889301173437</v>
      </c>
      <c r="C780" t="n">
        <v>0.1739064865916552</v>
      </c>
      <c r="D780" t="n">
        <v>0.2607776935812039</v>
      </c>
      <c r="E780" t="n">
        <v>-0.009619501144193477</v>
      </c>
      <c r="F780" t="n">
        <v>-0.03983154121063077</v>
      </c>
      <c r="G780" t="n">
        <v>0.1061365710752187</v>
      </c>
      <c r="H780" t="n">
        <v>0.16796117544357</v>
      </c>
      <c r="I780" t="n">
        <v>-0.008494311926838577</v>
      </c>
      <c r="J780" t="n">
        <v>0.09651139938271379</v>
      </c>
      <c r="K780" t="n">
        <v>0.1846481884610531</v>
      </c>
    </row>
    <row r="781">
      <c r="A781" t="inlineStr">
        <is>
          <t>2026-02-11</t>
        </is>
      </c>
      <c r="B781" t="n">
        <v>0.1283548611087973</v>
      </c>
      <c r="C781" t="n">
        <v>0.3549100824470787</v>
      </c>
      <c r="D781" t="n">
        <v>0.1783411469474565</v>
      </c>
      <c r="E781" t="n">
        <v>0.03238165897965384</v>
      </c>
      <c r="F781" t="n">
        <v>-0.004480953027517122</v>
      </c>
      <c r="G781" t="n">
        <v>0.222408874802412</v>
      </c>
      <c r="H781" t="n">
        <v>0.2958045816548788</v>
      </c>
      <c r="I781" t="n">
        <v>-0.03232588588963427</v>
      </c>
      <c r="J781" t="n">
        <v>0.1229707441738752</v>
      </c>
      <c r="K781" t="n">
        <v>0.2661100954010321</v>
      </c>
    </row>
    <row r="782">
      <c r="A782" t="inlineStr">
        <is>
          <t>2026-02-12</t>
        </is>
      </c>
      <c r="B782" t="n">
        <v>0.04052276224592921</v>
      </c>
      <c r="C782" t="n">
        <v>0.2608169207463403</v>
      </c>
      <c r="D782" t="n">
        <v>0.1403215668721317</v>
      </c>
      <c r="E782" t="n">
        <v>0.1566235555772978</v>
      </c>
      <c r="F782" t="n">
        <v>0.16812713173591</v>
      </c>
      <c r="G782" t="n">
        <v>0.2136197333607724</v>
      </c>
      <c r="H782" t="n">
        <v>0.3398883998983951</v>
      </c>
      <c r="I782" t="n">
        <v>0.02941212580412087</v>
      </c>
      <c r="J782" t="n">
        <v>0.1499263064762617</v>
      </c>
      <c r="K782" t="n">
        <v>0.05177136144948994</v>
      </c>
    </row>
    <row r="783">
      <c r="A783" t="inlineStr">
        <is>
          <t>2026-02-13</t>
        </is>
      </c>
      <c r="B783" t="n">
        <v>-0.03758377354645188</v>
      </c>
      <c r="C783" t="n">
        <v>0.1318795770287068</v>
      </c>
      <c r="D783" t="n">
        <v>0.2195339915887771</v>
      </c>
      <c r="E783" t="n">
        <v>0.0689215027862264</v>
      </c>
      <c r="F783" t="n">
        <v>0.1462087685257822</v>
      </c>
      <c r="G783" t="n">
        <v>-0.01220515766711235</v>
      </c>
      <c r="H783" t="n">
        <v>0.3533255663801326</v>
      </c>
      <c r="I783" t="n">
        <v>-0.1171344668568789</v>
      </c>
      <c r="J783" t="n">
        <v>0.02455741295058998</v>
      </c>
      <c r="K783" t="n">
        <v>0.2093728601741191</v>
      </c>
    </row>
    <row r="784">
      <c r="A784" t="inlineStr">
        <is>
          <t>2026-02-17</t>
        </is>
      </c>
      <c r="B784" t="n">
        <v>0.1227512809560877</v>
      </c>
      <c r="C784" t="n">
        <v>0.01191612102816502</v>
      </c>
      <c r="D784" t="n">
        <v>0.05308767287275119</v>
      </c>
      <c r="E784" t="n">
        <v>0.04350210695859598</v>
      </c>
      <c r="F784" t="n">
        <v>0.205375623487153</v>
      </c>
      <c r="G784" t="n">
        <v>0.08376703678817456</v>
      </c>
      <c r="H784" t="n">
        <v>0.2335440148363777</v>
      </c>
      <c r="I784" t="n">
        <v>-0.03493008668743238</v>
      </c>
      <c r="J784" t="n">
        <v>0.06074391942919904</v>
      </c>
      <c r="K784" t="n">
        <v>0.2136740646830943</v>
      </c>
    </row>
    <row r="785">
      <c r="A785" t="inlineStr">
        <is>
          <t>2026-02-18</t>
        </is>
      </c>
      <c r="B785" t="n">
        <v>0.1463116549718876</v>
      </c>
      <c r="C785" t="n">
        <v>0.1986681367085916</v>
      </c>
      <c r="D785" t="n">
        <v>0.04990897740510753</v>
      </c>
      <c r="E785" t="n">
        <v>0.004170583988364561</v>
      </c>
      <c r="F785" t="n">
        <v>0.2250094440682431</v>
      </c>
      <c r="G785" t="n">
        <v>0.1095353289981586</v>
      </c>
      <c r="H785" t="n">
        <v>0.2042044831456964</v>
      </c>
      <c r="I785" t="n">
        <v>-0.1883729862687285</v>
      </c>
      <c r="J785" t="n">
        <v>-0.06056545045706892</v>
      </c>
      <c r="K785" t="n">
        <v>0.1051313962403927</v>
      </c>
    </row>
    <row r="786">
      <c r="A786" t="inlineStr">
        <is>
          <t>2026-02-19</t>
        </is>
      </c>
      <c r="B786" t="n">
        <v>-0.006534981127364362</v>
      </c>
      <c r="C786" t="n">
        <v>0.1007861270277627</v>
      </c>
      <c r="D786" t="n">
        <v>0.09097119737197246</v>
      </c>
      <c r="E786" t="n">
        <v>0.1486277963600341</v>
      </c>
      <c r="F786" t="n">
        <v>-0.01230243904714678</v>
      </c>
      <c r="G786" t="n">
        <v>0.1964704982912611</v>
      </c>
      <c r="H786" t="n">
        <v>0.1140246006595833</v>
      </c>
      <c r="I786" t="n">
        <v>-0.242024837285036</v>
      </c>
      <c r="J786" t="n">
        <v>-0.2230538510976871</v>
      </c>
      <c r="K786" t="n">
        <v>0.3506760418496909</v>
      </c>
    </row>
    <row r="787">
      <c r="A787" t="inlineStr">
        <is>
          <t>2026-02-20</t>
        </is>
      </c>
      <c r="B787" t="n">
        <v>0.1433527240397542</v>
      </c>
      <c r="C787" t="n">
        <v>-0.1638013127788424</v>
      </c>
      <c r="D787" t="n">
        <v>0.2946383621158452</v>
      </c>
      <c r="E787" t="n">
        <v>0.09686688582633239</v>
      </c>
      <c r="F787" t="n">
        <v>-0.05826608288500494</v>
      </c>
      <c r="G787" t="n">
        <v>0.4304076662765077</v>
      </c>
      <c r="H787" t="n">
        <v>0.0871497588419866</v>
      </c>
      <c r="I787" t="n">
        <v>-0.1283350879331604</v>
      </c>
      <c r="J787" t="n">
        <v>-0.08570866187424055</v>
      </c>
      <c r="K787" t="n">
        <v>0.2208511256092158</v>
      </c>
    </row>
    <row r="788">
      <c r="A788" t="inlineStr">
        <is>
          <t>2026-02-23</t>
        </is>
      </c>
      <c r="B788" t="n">
        <v>-0.03045059386906416</v>
      </c>
      <c r="C788" t="n">
        <v>0.1701745608007324</v>
      </c>
      <c r="D788" t="n">
        <v>0.0905143500180623</v>
      </c>
      <c r="E788" t="n">
        <v>0.08468899567889566</v>
      </c>
      <c r="F788" t="n">
        <v>0.039040357715537</v>
      </c>
      <c r="G788" t="n">
        <v>0.04085944558183843</v>
      </c>
      <c r="H788" t="n">
        <v>0.2162738908623415</v>
      </c>
      <c r="I788" t="n">
        <v>-0.07113812173117406</v>
      </c>
      <c r="J788" t="n">
        <v>0.08970777454015813</v>
      </c>
      <c r="K788" t="n">
        <v>0.1450895790974599</v>
      </c>
    </row>
    <row r="789">
      <c r="A789" t="inlineStr">
        <is>
          <t>2026-02-24</t>
        </is>
      </c>
      <c r="B789" t="n">
        <v>-0.01567727084878523</v>
      </c>
      <c r="C789" t="n">
        <v>0.08031582374202116</v>
      </c>
      <c r="D789" t="n">
        <v>0.4640372166726505</v>
      </c>
      <c r="E789" t="n">
        <v>0.1894684568102695</v>
      </c>
      <c r="F789" t="n">
        <v>0.3695464632818969</v>
      </c>
      <c r="G789" t="n">
        <v>-0.007762094325132527</v>
      </c>
      <c r="H789" t="n">
        <v>0.2793121470213167</v>
      </c>
      <c r="I789" t="n">
        <v>0.1117362158391808</v>
      </c>
      <c r="J789" t="n">
        <v>0.1959299844804405</v>
      </c>
      <c r="K789" t="n">
        <v>0.1845094471263545</v>
      </c>
    </row>
    <row r="790">
      <c r="A790" t="inlineStr">
        <is>
          <t>2026-02-25</t>
        </is>
      </c>
      <c r="B790" t="n">
        <v>0.1714747782364079</v>
      </c>
      <c r="C790" t="n">
        <v>-0.02718793424211993</v>
      </c>
      <c r="D790" t="n">
        <v>0.1258799408232595</v>
      </c>
      <c r="E790" t="n">
        <v>0.1086078807347203</v>
      </c>
      <c r="F790" t="n">
        <v>0.25805103254141</v>
      </c>
      <c r="G790" t="n">
        <v>0.3229805257411095</v>
      </c>
      <c r="H790" t="n">
        <v>0.350033828405085</v>
      </c>
      <c r="I790" t="n">
        <v>0.008902180116033836</v>
      </c>
      <c r="J790" t="n">
        <v>0.1712047078759142</v>
      </c>
      <c r="K790" t="n">
        <v>0.2878373982455288</v>
      </c>
    </row>
    <row r="791">
      <c r="A791" t="inlineStr">
        <is>
          <t>2026-02-26</t>
        </is>
      </c>
      <c r="B791" t="n">
        <v>-0.1122743542604328</v>
      </c>
      <c r="C791" t="n">
        <v>0.1382727021467211</v>
      </c>
      <c r="D791" t="n">
        <v>0.2540053203938689</v>
      </c>
      <c r="E791" t="n">
        <v>-0.02079166279503923</v>
      </c>
      <c r="F791" t="n">
        <v>0.1602122504661719</v>
      </c>
      <c r="G791" t="n">
        <v>0.1327346423910701</v>
      </c>
      <c r="H791" t="n">
        <v>0.3782802810026117</v>
      </c>
      <c r="I791" t="n">
        <v>0.1277051394534792</v>
      </c>
      <c r="J791" t="n">
        <v>0.08704036087438166</v>
      </c>
      <c r="K791" t="n">
        <v>0.067578254211486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alpha020 vs alpha002</t>
        </is>
      </c>
      <c r="C1" t="inlineStr">
        <is>
          <t>alpha020 vs alpha043</t>
        </is>
      </c>
      <c r="D1" t="inlineStr">
        <is>
          <t>alpha020 vs alpha017</t>
        </is>
      </c>
      <c r="E1" t="inlineStr">
        <is>
          <t>alpha020 vs alpha013</t>
        </is>
      </c>
      <c r="F1" t="inlineStr">
        <is>
          <t>alpha002 vs alpha043</t>
        </is>
      </c>
      <c r="G1" t="inlineStr">
        <is>
          <t>alpha002 vs alpha017</t>
        </is>
      </c>
      <c r="H1" t="inlineStr">
        <is>
          <t>alpha002 vs alpha013</t>
        </is>
      </c>
      <c r="I1" t="inlineStr">
        <is>
          <t>alpha043 vs alpha017</t>
        </is>
      </c>
      <c r="J1" t="inlineStr">
        <is>
          <t>alpha043 vs alpha013</t>
        </is>
      </c>
      <c r="K1" t="inlineStr">
        <is>
          <t>alpha017 vs alpha013</t>
        </is>
      </c>
    </row>
    <row r="2"/>
    <row r="3">
      <c r="A3" t="inlineStr">
        <is>
          <t>2023-01-04</t>
        </is>
      </c>
    </row>
    <row r="4">
      <c r="A4" t="inlineStr">
        <is>
          <t>2023-01-05</t>
        </is>
      </c>
    </row>
    <row r="5">
      <c r="A5" t="inlineStr">
        <is>
          <t>2023-01-06</t>
        </is>
      </c>
    </row>
    <row r="6">
      <c r="A6" t="inlineStr">
        <is>
          <t>2023-01-09</t>
        </is>
      </c>
    </row>
    <row r="7">
      <c r="A7" t="inlineStr">
        <is>
          <t>2023-01-10</t>
        </is>
      </c>
      <c r="E7" t="n">
        <v>0.2909409455015119</v>
      </c>
    </row>
    <row r="8">
      <c r="A8" t="inlineStr">
        <is>
          <t>2023-01-11</t>
        </is>
      </c>
      <c r="E8" t="n">
        <v>0.3972733757686976</v>
      </c>
    </row>
    <row r="9">
      <c r="A9" t="inlineStr">
        <is>
          <t>2023-01-12</t>
        </is>
      </c>
      <c r="E9" t="n">
        <v>0.4661399780163563</v>
      </c>
    </row>
    <row r="10">
      <c r="A10" t="inlineStr">
        <is>
          <t>2023-01-13</t>
        </is>
      </c>
      <c r="B10" t="n">
        <v>-0.02852094985408904</v>
      </c>
      <c r="E10" t="n">
        <v>0.5330278034769337</v>
      </c>
      <c r="H10" t="n">
        <v>0.3211494199059677</v>
      </c>
    </row>
    <row r="11">
      <c r="A11" t="inlineStr">
        <is>
          <t>2023-01-17</t>
        </is>
      </c>
      <c r="B11" t="n">
        <v>0.02131746909966778</v>
      </c>
      <c r="E11" t="n">
        <v>0.7897625994840265</v>
      </c>
      <c r="H11" t="n">
        <v>0.4968050118545362</v>
      </c>
    </row>
    <row r="12">
      <c r="A12" t="inlineStr">
        <is>
          <t>2023-01-18</t>
        </is>
      </c>
      <c r="B12" t="n">
        <v>-0.09715869551398137</v>
      </c>
      <c r="E12" t="n">
        <v>1.063810767591099</v>
      </c>
      <c r="H12" t="n">
        <v>0.6951491030920232</v>
      </c>
    </row>
    <row r="13">
      <c r="A13" t="inlineStr">
        <is>
          <t>2023-01-19</t>
        </is>
      </c>
      <c r="B13" t="n">
        <v>-0.02874695983952119</v>
      </c>
      <c r="E13" t="n">
        <v>1.251503981527815</v>
      </c>
      <c r="H13" t="n">
        <v>0.8766804441644888</v>
      </c>
    </row>
    <row r="14">
      <c r="A14" t="inlineStr">
        <is>
          <t>2023-01-20</t>
        </is>
      </c>
      <c r="B14" t="n">
        <v>0.03825877258732853</v>
      </c>
      <c r="E14" t="n">
        <v>1.472086438348195</v>
      </c>
      <c r="H14" t="n">
        <v>1.134197974642156</v>
      </c>
    </row>
    <row r="15">
      <c r="A15" t="inlineStr">
        <is>
          <t>2023-01-23</t>
        </is>
      </c>
      <c r="B15" t="n">
        <v>0.2126996463188182</v>
      </c>
      <c r="E15" t="n">
        <v>1.436456415893697</v>
      </c>
      <c r="H15" t="n">
        <v>1.259320706842985</v>
      </c>
    </row>
    <row r="16">
      <c r="A16" t="inlineStr">
        <is>
          <t>2023-01-24</t>
        </is>
      </c>
      <c r="B16" t="n">
        <v>0.08942707856241106</v>
      </c>
      <c r="E16" t="n">
        <v>1.643957932558398</v>
      </c>
      <c r="H16" t="n">
        <v>1.312173284875817</v>
      </c>
    </row>
    <row r="17">
      <c r="A17" t="inlineStr">
        <is>
          <t>2023-01-25</t>
        </is>
      </c>
      <c r="B17" t="n">
        <v>0.08566479230596175</v>
      </c>
      <c r="E17" t="n">
        <v>1.710321297839583</v>
      </c>
      <c r="H17" t="n">
        <v>1.524075534046656</v>
      </c>
    </row>
    <row r="18">
      <c r="A18" t="inlineStr">
        <is>
          <t>2023-01-26</t>
        </is>
      </c>
      <c r="B18" t="n">
        <v>-0.06610449283240075</v>
      </c>
      <c r="E18" t="n">
        <v>1.859880724055242</v>
      </c>
      <c r="H18" t="n">
        <v>1.69691814559055</v>
      </c>
    </row>
    <row r="19">
      <c r="A19" t="inlineStr">
        <is>
          <t>2023-01-27</t>
        </is>
      </c>
      <c r="B19" t="n">
        <v>0.06292979979842792</v>
      </c>
      <c r="E19" t="n">
        <v>2.15864132703643</v>
      </c>
      <c r="H19" t="n">
        <v>1.889950410327399</v>
      </c>
    </row>
    <row r="20">
      <c r="A20" t="inlineStr">
        <is>
          <t>2023-01-30</t>
        </is>
      </c>
      <c r="B20" t="n">
        <v>0.125566898317192</v>
      </c>
      <c r="E20" t="n">
        <v>2.263071384262611</v>
      </c>
      <c r="H20" t="n">
        <v>1.975695420702024</v>
      </c>
    </row>
    <row r="21">
      <c r="A21" t="inlineStr">
        <is>
          <t>2023-01-31</t>
        </is>
      </c>
      <c r="B21" t="n">
        <v>0.07203775424716199</v>
      </c>
      <c r="E21" t="n">
        <v>2.144031723618063</v>
      </c>
      <c r="H21" t="n">
        <v>2.031913794103491</v>
      </c>
    </row>
    <row r="22">
      <c r="A22" t="inlineStr">
        <is>
          <t>2023-02-01</t>
        </is>
      </c>
      <c r="B22" t="n">
        <v>0.001600520200516944</v>
      </c>
      <c r="E22" t="n">
        <v>2.101434012282305</v>
      </c>
      <c r="H22" t="n">
        <v>2.141631180635107</v>
      </c>
    </row>
    <row r="23">
      <c r="A23" t="inlineStr">
        <is>
          <t>2023-02-02</t>
        </is>
      </c>
      <c r="B23" t="n">
        <v>0.1100107538773748</v>
      </c>
      <c r="E23" t="n">
        <v>2.322833053752706</v>
      </c>
      <c r="H23" t="n">
        <v>2.215202004773645</v>
      </c>
    </row>
    <row r="24">
      <c r="A24" t="inlineStr">
        <is>
          <t>2023-02-03</t>
        </is>
      </c>
      <c r="B24" t="n">
        <v>0.1739054970993035</v>
      </c>
      <c r="E24" t="n">
        <v>2.483533355761888</v>
      </c>
      <c r="H24" t="n">
        <v>2.375283373649738</v>
      </c>
    </row>
    <row r="25">
      <c r="A25" t="inlineStr">
        <is>
          <t>2023-02-06</t>
        </is>
      </c>
      <c r="B25" t="n">
        <v>0.03984572208924503</v>
      </c>
      <c r="E25" t="n">
        <v>2.427676824837095</v>
      </c>
      <c r="H25" t="n">
        <v>2.352084648451305</v>
      </c>
    </row>
    <row r="26">
      <c r="A26" t="inlineStr">
        <is>
          <t>2023-02-07</t>
        </is>
      </c>
      <c r="B26" t="n">
        <v>-0.04411901337978436</v>
      </c>
      <c r="D26" t="n">
        <v>-0.1013491544026921</v>
      </c>
      <c r="E26" t="n">
        <v>2.307291408519554</v>
      </c>
      <c r="G26" t="n">
        <v>0.1638406186135062</v>
      </c>
      <c r="H26" t="n">
        <v>2.496677810093569</v>
      </c>
      <c r="K26" t="n">
        <v>0.1386895588344847</v>
      </c>
    </row>
    <row r="27">
      <c r="A27" t="inlineStr">
        <is>
          <t>2023-02-08</t>
        </is>
      </c>
      <c r="B27" t="n">
        <v>0.0662242505935263</v>
      </c>
      <c r="D27" t="n">
        <v>-0.2172306530750883</v>
      </c>
      <c r="E27" t="n">
        <v>2.453887213952378</v>
      </c>
      <c r="G27" t="n">
        <v>0.3087774451346037</v>
      </c>
      <c r="H27" t="n">
        <v>2.683174242574455</v>
      </c>
      <c r="K27" t="n">
        <v>0.3698102497910098</v>
      </c>
    </row>
    <row r="28">
      <c r="A28" t="inlineStr">
        <is>
          <t>2023-02-09</t>
        </is>
      </c>
      <c r="B28" t="n">
        <v>-0.08899325855911311</v>
      </c>
      <c r="D28" t="n">
        <v>0.04378951621767863</v>
      </c>
      <c r="E28" t="n">
        <v>2.456846118796348</v>
      </c>
      <c r="G28" t="n">
        <v>0.2562676214887428</v>
      </c>
      <c r="H28" t="n">
        <v>2.914282255912672</v>
      </c>
      <c r="K28" t="n">
        <v>0.4325350843489186</v>
      </c>
    </row>
    <row r="29">
      <c r="A29" t="inlineStr">
        <is>
          <t>2023-02-10</t>
        </is>
      </c>
      <c r="B29" t="n">
        <v>-0.1023618902595395</v>
      </c>
      <c r="D29" t="n">
        <v>0.09577437194477856</v>
      </c>
      <c r="E29" t="n">
        <v>2.670011678039007</v>
      </c>
      <c r="G29" t="n">
        <v>0.6375510547144567</v>
      </c>
      <c r="H29" t="n">
        <v>3.094538347010743</v>
      </c>
      <c r="K29" t="n">
        <v>0.648619631299109</v>
      </c>
    </row>
    <row r="30">
      <c r="A30" t="inlineStr">
        <is>
          <t>2023-02-13</t>
        </is>
      </c>
      <c r="B30" t="n">
        <v>-0.04771226037533599</v>
      </c>
      <c r="D30" t="n">
        <v>0.548354166860525</v>
      </c>
      <c r="E30" t="n">
        <v>2.745899755656052</v>
      </c>
      <c r="G30" t="n">
        <v>0.685741846026438</v>
      </c>
      <c r="H30" t="n">
        <v>3.142077234841481</v>
      </c>
      <c r="K30" t="n">
        <v>0.6987837145576443</v>
      </c>
    </row>
    <row r="31">
      <c r="A31" t="inlineStr">
        <is>
          <t>2023-02-14</t>
        </is>
      </c>
      <c r="B31" t="n">
        <v>-0.2006236909494146</v>
      </c>
      <c r="D31" t="n">
        <v>0.5545840283489725</v>
      </c>
      <c r="E31" t="n">
        <v>2.854995250506749</v>
      </c>
      <c r="G31" t="n">
        <v>0.7904171179280843</v>
      </c>
      <c r="H31" t="n">
        <v>2.995277899335155</v>
      </c>
      <c r="K31" t="n">
        <v>0.681593930560771</v>
      </c>
    </row>
    <row r="32">
      <c r="A32" t="inlineStr">
        <is>
          <t>2023-02-15</t>
        </is>
      </c>
      <c r="B32" t="n">
        <v>-0.08042619523000827</v>
      </c>
      <c r="D32" t="n">
        <v>0.3511530031640315</v>
      </c>
      <c r="E32" t="n">
        <v>2.731425216223788</v>
      </c>
      <c r="G32" t="n">
        <v>1.03070283789476</v>
      </c>
      <c r="H32" t="n">
        <v>3.063816941886777</v>
      </c>
      <c r="K32" t="n">
        <v>0.8412728840066825</v>
      </c>
    </row>
    <row r="33">
      <c r="A33" t="inlineStr">
        <is>
          <t>2023-02-16</t>
        </is>
      </c>
      <c r="B33" t="n">
        <v>-0.0922546835452588</v>
      </c>
      <c r="D33" t="n">
        <v>0.5592398323275922</v>
      </c>
      <c r="E33" t="n">
        <v>2.820730206742286</v>
      </c>
      <c r="G33" t="n">
        <v>1.15238188054515</v>
      </c>
      <c r="H33" t="n">
        <v>3.029790290243653</v>
      </c>
      <c r="K33" t="n">
        <v>0.8599820384636704</v>
      </c>
    </row>
    <row r="34">
      <c r="A34" t="inlineStr">
        <is>
          <t>2023-02-17</t>
        </is>
      </c>
      <c r="B34" t="n">
        <v>0.005310653305242982</v>
      </c>
      <c r="D34" t="n">
        <v>0.8471459235609781</v>
      </c>
      <c r="E34" t="n">
        <v>3.029637428946192</v>
      </c>
      <c r="G34" t="n">
        <v>1.263483814749824</v>
      </c>
      <c r="H34" t="n">
        <v>3.14869583699045</v>
      </c>
      <c r="K34" t="n">
        <v>0.7370139138875712</v>
      </c>
    </row>
    <row r="35">
      <c r="A35" t="inlineStr">
        <is>
          <t>2023-02-21</t>
        </is>
      </c>
      <c r="B35" t="n">
        <v>0.2025675722344231</v>
      </c>
      <c r="D35" t="n">
        <v>1.305837117288668</v>
      </c>
      <c r="E35" t="n">
        <v>3.179218650204876</v>
      </c>
      <c r="G35" t="n">
        <v>1.444390416352724</v>
      </c>
      <c r="H35" t="n">
        <v>3.483569480368632</v>
      </c>
      <c r="K35" t="n">
        <v>1.016963043807541</v>
      </c>
    </row>
    <row r="36">
      <c r="A36" t="inlineStr">
        <is>
          <t>2023-02-22</t>
        </is>
      </c>
      <c r="B36" t="n">
        <v>0.2506765265934354</v>
      </c>
      <c r="D36" t="n">
        <v>1.611453435561853</v>
      </c>
      <c r="E36" t="n">
        <v>3.135570492972978</v>
      </c>
      <c r="G36" t="n">
        <v>1.42603709837432</v>
      </c>
      <c r="H36" t="n">
        <v>3.62226413282327</v>
      </c>
      <c r="K36" t="n">
        <v>1.061856813554287</v>
      </c>
    </row>
    <row r="37">
      <c r="A37" t="inlineStr">
        <is>
          <t>2023-02-23</t>
        </is>
      </c>
      <c r="B37" t="n">
        <v>0.2776201194560017</v>
      </c>
      <c r="D37" t="n">
        <v>1.490642684906946</v>
      </c>
      <c r="E37" t="n">
        <v>3.089927625736911</v>
      </c>
      <c r="G37" t="n">
        <v>1.409916586087284</v>
      </c>
      <c r="H37" t="n">
        <v>3.754125846192455</v>
      </c>
      <c r="K37" t="n">
        <v>0.8916615247573974</v>
      </c>
    </row>
    <row r="38">
      <c r="A38" t="inlineStr">
        <is>
          <t>2023-02-24</t>
        </is>
      </c>
      <c r="B38" t="n">
        <v>0.292487857537831</v>
      </c>
      <c r="D38" t="n">
        <v>1.814129437622804</v>
      </c>
      <c r="E38" t="n">
        <v>2.989944802869861</v>
      </c>
      <c r="G38" t="n">
        <v>1.541621258345907</v>
      </c>
      <c r="H38" t="n">
        <v>3.777532099291914</v>
      </c>
      <c r="K38" t="n">
        <v>0.8050689852445847</v>
      </c>
    </row>
    <row r="39">
      <c r="A39" t="inlineStr">
        <is>
          <t>2023-02-27</t>
        </is>
      </c>
      <c r="B39" t="n">
        <v>0.4019296989860336</v>
      </c>
      <c r="D39" t="n">
        <v>1.913808192048714</v>
      </c>
      <c r="E39" t="n">
        <v>3.007925487508631</v>
      </c>
      <c r="G39" t="n">
        <v>1.831408870676538</v>
      </c>
      <c r="H39" t="n">
        <v>3.830329130343839</v>
      </c>
      <c r="K39" t="n">
        <v>1.04029674815701</v>
      </c>
    </row>
    <row r="40">
      <c r="A40" t="inlineStr">
        <is>
          <t>2023-02-28</t>
        </is>
      </c>
      <c r="B40" t="n">
        <v>0.2192341353732532</v>
      </c>
      <c r="D40" t="n">
        <v>2.004596269772786</v>
      </c>
      <c r="E40" t="n">
        <v>2.987056996516339</v>
      </c>
      <c r="G40" t="n">
        <v>1.865420577653339</v>
      </c>
      <c r="H40" t="n">
        <v>4.1486969151761</v>
      </c>
      <c r="K40" t="n">
        <v>0.9055148520506641</v>
      </c>
    </row>
    <row r="41">
      <c r="A41" t="inlineStr">
        <is>
          <t>2023-03-01</t>
        </is>
      </c>
      <c r="B41" t="n">
        <v>0.2695329221145748</v>
      </c>
      <c r="C41" t="n">
        <v>-0.06948296850135662</v>
      </c>
      <c r="D41" t="n">
        <v>2.06908530225866</v>
      </c>
      <c r="E41" t="n">
        <v>2.959256850414074</v>
      </c>
      <c r="F41" t="n">
        <v>0.0597238077127838</v>
      </c>
      <c r="G41" t="n">
        <v>1.97569125517913</v>
      </c>
      <c r="H41" t="n">
        <v>4.371483493940035</v>
      </c>
      <c r="I41" t="n">
        <v>-0.07030864509063955</v>
      </c>
      <c r="J41" t="n">
        <v>-0.03094157544389668</v>
      </c>
      <c r="K41" t="n">
        <v>0.8417136235571785</v>
      </c>
    </row>
    <row r="42">
      <c r="A42" t="inlineStr">
        <is>
          <t>2023-03-02</t>
        </is>
      </c>
      <c r="B42" t="n">
        <v>0.03912190004420948</v>
      </c>
      <c r="C42" t="n">
        <v>-0.1493641470130908</v>
      </c>
      <c r="D42" t="n">
        <v>2.293886435046547</v>
      </c>
      <c r="E42" t="n">
        <v>2.755255682236371</v>
      </c>
      <c r="F42" t="n">
        <v>0.1927477844979558</v>
      </c>
      <c r="G42" t="n">
        <v>2.042523276465668</v>
      </c>
      <c r="H42" t="n">
        <v>4.685066491780407</v>
      </c>
      <c r="I42" t="n">
        <v>0.005820631823329897</v>
      </c>
      <c r="J42" t="n">
        <v>0.1308419659419108</v>
      </c>
      <c r="K42" t="n">
        <v>0.8681085281073653</v>
      </c>
    </row>
    <row r="43">
      <c r="A43" t="inlineStr">
        <is>
          <t>2023-03-03</t>
        </is>
      </c>
      <c r="B43" t="n">
        <v>0.04562326854254452</v>
      </c>
      <c r="C43" t="n">
        <v>-0.3364980854914204</v>
      </c>
      <c r="D43" t="n">
        <v>2.357208337624732</v>
      </c>
      <c r="E43" t="n">
        <v>2.680652953038489</v>
      </c>
      <c r="F43" t="n">
        <v>0.1809960515337295</v>
      </c>
      <c r="G43" t="n">
        <v>2.014392695036471</v>
      </c>
      <c r="H43" t="n">
        <v>4.917477100300607</v>
      </c>
      <c r="I43" t="n">
        <v>0.02923486147097408</v>
      </c>
      <c r="J43" t="n">
        <v>0.2985681492705617</v>
      </c>
      <c r="K43" t="n">
        <v>1.028056539933418</v>
      </c>
    </row>
    <row r="44">
      <c r="A44" t="inlineStr">
        <is>
          <t>2023-03-06</t>
        </is>
      </c>
      <c r="B44" t="n">
        <v>-0.1004087037869811</v>
      </c>
      <c r="C44" t="n">
        <v>-0.01990915941410165</v>
      </c>
      <c r="D44" t="n">
        <v>2.548815437713947</v>
      </c>
      <c r="E44" t="n">
        <v>2.636472332217465</v>
      </c>
      <c r="F44" t="n">
        <v>0.2948456064072007</v>
      </c>
      <c r="G44" t="n">
        <v>2.28249877208691</v>
      </c>
      <c r="H44" t="n">
        <v>5.184243388643551</v>
      </c>
      <c r="I44" t="n">
        <v>0.2422119442200227</v>
      </c>
      <c r="J44" t="n">
        <v>0.3162166345922539</v>
      </c>
      <c r="K44" t="n">
        <v>1.207303310190136</v>
      </c>
    </row>
    <row r="45">
      <c r="A45" t="inlineStr">
        <is>
          <t>2023-03-07</t>
        </is>
      </c>
      <c r="B45" t="n">
        <v>-0.1757506841440053</v>
      </c>
      <c r="C45" t="n">
        <v>0.1671833456544164</v>
      </c>
      <c r="D45" t="n">
        <v>2.610069439748635</v>
      </c>
      <c r="E45" t="n">
        <v>2.771690706714763</v>
      </c>
      <c r="F45" t="n">
        <v>0.2710744956404819</v>
      </c>
      <c r="G45" t="n">
        <v>2.508715160378412</v>
      </c>
      <c r="H45" t="n">
        <v>5.39132534370522</v>
      </c>
      <c r="I45" t="n">
        <v>0.1618536821562359</v>
      </c>
      <c r="J45" t="n">
        <v>0.2512184633027317</v>
      </c>
      <c r="K45" t="n">
        <v>1.312876878982129</v>
      </c>
    </row>
    <row r="46">
      <c r="A46" t="inlineStr">
        <is>
          <t>2023-03-08</t>
        </is>
      </c>
      <c r="B46" t="n">
        <v>-0.1655851058085345</v>
      </c>
      <c r="C46" t="n">
        <v>0.217707616380956</v>
      </c>
      <c r="D46" t="n">
        <v>2.671886205830542</v>
      </c>
      <c r="E46" t="n">
        <v>2.866010112287207</v>
      </c>
      <c r="F46" t="n">
        <v>0.4080833174285815</v>
      </c>
      <c r="G46" t="n">
        <v>2.714419119207759</v>
      </c>
      <c r="H46" t="n">
        <v>5.655877929899201</v>
      </c>
      <c r="I46" t="n">
        <v>0.1858218338515115</v>
      </c>
      <c r="J46" t="n">
        <v>0.3593253048215785</v>
      </c>
      <c r="K46" t="n">
        <v>1.361145628822392</v>
      </c>
    </row>
    <row r="47">
      <c r="A47" t="inlineStr">
        <is>
          <t>2023-03-09</t>
        </is>
      </c>
      <c r="B47" t="n">
        <v>-0.221276576521065</v>
      </c>
      <c r="C47" t="n">
        <v>0.2841168536133624</v>
      </c>
      <c r="D47" t="n">
        <v>2.683715557198864</v>
      </c>
      <c r="E47" t="n">
        <v>3.012411512182277</v>
      </c>
      <c r="F47" t="n">
        <v>0.406784511659519</v>
      </c>
      <c r="G47" t="n">
        <v>2.875289816934356</v>
      </c>
      <c r="H47" t="n">
        <v>5.989614465584767</v>
      </c>
      <c r="I47" t="n">
        <v>0.3135792994009167</v>
      </c>
      <c r="J47" t="n">
        <v>0.5647895325445313</v>
      </c>
      <c r="K47" t="n">
        <v>1.267694185033101</v>
      </c>
    </row>
    <row r="48">
      <c r="A48" t="inlineStr">
        <is>
          <t>2023-03-10</t>
        </is>
      </c>
      <c r="B48" t="n">
        <v>-0.1906346778353764</v>
      </c>
      <c r="C48" t="n">
        <v>0.5126311704195825</v>
      </c>
      <c r="D48" t="n">
        <v>2.721730194443019</v>
      </c>
      <c r="E48" t="n">
        <v>3.220526204826325</v>
      </c>
      <c r="F48" t="n">
        <v>0.5282991626907982</v>
      </c>
      <c r="G48" t="n">
        <v>3.338149513548806</v>
      </c>
      <c r="H48" t="n">
        <v>6.432533412772151</v>
      </c>
      <c r="I48" t="n">
        <v>0.4603914106189775</v>
      </c>
      <c r="J48" t="n">
        <v>0.8203744190785429</v>
      </c>
      <c r="K48" t="n">
        <v>1.457611929368601</v>
      </c>
    </row>
    <row r="49">
      <c r="A49" t="inlineStr">
        <is>
          <t>2023-03-13</t>
        </is>
      </c>
      <c r="B49" t="n">
        <v>-0.1930922292929967</v>
      </c>
      <c r="C49" t="n">
        <v>0.8657044045882694</v>
      </c>
      <c r="D49" t="n">
        <v>3.046392312895236</v>
      </c>
      <c r="E49" t="n">
        <v>3.399105078027073</v>
      </c>
      <c r="F49" t="n">
        <v>0.6677337378147572</v>
      </c>
      <c r="G49" t="n">
        <v>3.355848101372951</v>
      </c>
      <c r="H49" t="n">
        <v>6.585159211913933</v>
      </c>
      <c r="I49" t="n">
        <v>0.4105056055823079</v>
      </c>
      <c r="J49" t="n">
        <v>0.939179996348434</v>
      </c>
      <c r="K49" t="n">
        <v>1.445801426553478</v>
      </c>
    </row>
    <row r="50">
      <c r="A50" t="inlineStr">
        <is>
          <t>2023-03-14</t>
        </is>
      </c>
      <c r="B50" t="n">
        <v>-0.2881091962126427</v>
      </c>
      <c r="C50" t="n">
        <v>1.091126969560436</v>
      </c>
      <c r="D50" t="n">
        <v>3.34612007784675</v>
      </c>
      <c r="E50" t="n">
        <v>3.475752612352744</v>
      </c>
      <c r="F50" t="n">
        <v>0.6864530098893127</v>
      </c>
      <c r="G50" t="n">
        <v>3.385569967003926</v>
      </c>
      <c r="H50" t="n">
        <v>6.842686471400276</v>
      </c>
      <c r="I50" t="n">
        <v>0.6967419759592104</v>
      </c>
      <c r="J50" t="n">
        <v>1.191834215502043</v>
      </c>
      <c r="K50" t="n">
        <v>1.77605424222296</v>
      </c>
    </row>
    <row r="51">
      <c r="A51" t="inlineStr">
        <is>
          <t>2023-03-15</t>
        </is>
      </c>
      <c r="B51" t="n">
        <v>-0.3528753174508725</v>
      </c>
      <c r="C51" t="n">
        <v>0.7468116652647163</v>
      </c>
      <c r="D51" t="n">
        <v>3.601895328220871</v>
      </c>
      <c r="E51" t="n">
        <v>3.343870033110043</v>
      </c>
      <c r="F51" t="n">
        <v>0.6477954445589872</v>
      </c>
      <c r="G51" t="n">
        <v>3.591814073907837</v>
      </c>
      <c r="H51" t="n">
        <v>6.956123656256247</v>
      </c>
      <c r="I51" t="n">
        <v>0.6486372453502336</v>
      </c>
      <c r="J51" t="n">
        <v>1.516607150328509</v>
      </c>
      <c r="K51" t="n">
        <v>2.024017957081868</v>
      </c>
    </row>
    <row r="52">
      <c r="A52" t="inlineStr">
        <is>
          <t>2023-03-16</t>
        </is>
      </c>
      <c r="B52" t="n">
        <v>-0.3418335028923439</v>
      </c>
      <c r="C52" t="n">
        <v>1.266304525465489</v>
      </c>
      <c r="D52" t="n">
        <v>4.132500355009198</v>
      </c>
      <c r="E52" t="n">
        <v>3.632518148281674</v>
      </c>
      <c r="F52" t="n">
        <v>0.6452727527606638</v>
      </c>
      <c r="G52" t="n">
        <v>3.670849043716974</v>
      </c>
      <c r="H52" t="n">
        <v>7.087551775525543</v>
      </c>
      <c r="I52" t="n">
        <v>1.077620118467743</v>
      </c>
      <c r="J52" t="n">
        <v>1.754114131754312</v>
      </c>
      <c r="K52" t="n">
        <v>2.342724417420516</v>
      </c>
    </row>
    <row r="53">
      <c r="A53" t="inlineStr">
        <is>
          <t>2023-03-17</t>
        </is>
      </c>
      <c r="B53" t="n">
        <v>-0.2563572648519407</v>
      </c>
      <c r="C53" t="n">
        <v>1.455870830266914</v>
      </c>
      <c r="D53" t="n">
        <v>4.205513414977852</v>
      </c>
      <c r="E53" t="n">
        <v>3.735992840076968</v>
      </c>
      <c r="F53" t="n">
        <v>0.790878357432952</v>
      </c>
      <c r="G53" t="n">
        <v>3.899976390477752</v>
      </c>
      <c r="H53" t="n">
        <v>7.382875680373017</v>
      </c>
      <c r="I53" t="n">
        <v>1.259497045286695</v>
      </c>
      <c r="J53" t="n">
        <v>1.953218091241183</v>
      </c>
      <c r="K53" t="n">
        <v>2.467859878885504</v>
      </c>
    </row>
    <row r="54">
      <c r="A54" t="inlineStr">
        <is>
          <t>2023-03-20</t>
        </is>
      </c>
      <c r="B54" t="n">
        <v>-0.137647152690143</v>
      </c>
      <c r="C54" t="n">
        <v>1.511339666972251</v>
      </c>
      <c r="D54" t="n">
        <v>4.348349695953515</v>
      </c>
      <c r="E54" t="n">
        <v>3.816877340330588</v>
      </c>
      <c r="F54" t="n">
        <v>1.082487461251531</v>
      </c>
      <c r="G54" t="n">
        <v>3.968775836306743</v>
      </c>
      <c r="H54" t="n">
        <v>7.407988986174178</v>
      </c>
      <c r="I54" t="n">
        <v>1.661173783862676</v>
      </c>
      <c r="J54" t="n">
        <v>2.133851208222808</v>
      </c>
      <c r="K54" t="n">
        <v>2.531688339738192</v>
      </c>
    </row>
    <row r="55">
      <c r="A55" t="inlineStr">
        <is>
          <t>2023-03-21</t>
        </is>
      </c>
      <c r="B55" t="n">
        <v>-0.1690085584325288</v>
      </c>
      <c r="C55" t="n">
        <v>1.517046692790832</v>
      </c>
      <c r="D55" t="n">
        <v>4.547542677357291</v>
      </c>
      <c r="E55" t="n">
        <v>3.761610353207984</v>
      </c>
      <c r="F55" t="n">
        <v>1.11630510189888</v>
      </c>
      <c r="G55" t="n">
        <v>4.025926009611723</v>
      </c>
      <c r="H55" t="n">
        <v>7.370294136322853</v>
      </c>
      <c r="I55" t="n">
        <v>1.870913874952317</v>
      </c>
      <c r="J55" t="n">
        <v>2.223404360694297</v>
      </c>
      <c r="K55" t="n">
        <v>2.549063949539625</v>
      </c>
    </row>
    <row r="56">
      <c r="A56" t="inlineStr">
        <is>
          <t>2023-03-22</t>
        </is>
      </c>
      <c r="B56" t="n">
        <v>-0.08758854530902997</v>
      </c>
      <c r="C56" t="n">
        <v>1.750751869411162</v>
      </c>
      <c r="D56" t="n">
        <v>4.481009356444408</v>
      </c>
      <c r="E56" t="n">
        <v>3.730986125309686</v>
      </c>
      <c r="F56" t="n">
        <v>1.175287572085614</v>
      </c>
      <c r="G56" t="n">
        <v>4.18286698111628</v>
      </c>
      <c r="H56" t="n">
        <v>7.50101900340212</v>
      </c>
      <c r="I56" t="n">
        <v>1.976156319050866</v>
      </c>
      <c r="J56" t="n">
        <v>2.303404925275222</v>
      </c>
      <c r="K56" t="n">
        <v>2.592207807289369</v>
      </c>
    </row>
    <row r="57">
      <c r="A57" t="inlineStr">
        <is>
          <t>2023-03-23</t>
        </is>
      </c>
      <c r="B57" t="n">
        <v>-0.04473339315160964</v>
      </c>
      <c r="C57" t="n">
        <v>1.929869012314481</v>
      </c>
      <c r="D57" t="n">
        <v>4.419185368548999</v>
      </c>
      <c r="E57" t="n">
        <v>3.819006910282718</v>
      </c>
      <c r="F57" t="n">
        <v>1.24009533831866</v>
      </c>
      <c r="G57" t="n">
        <v>4.442170138547488</v>
      </c>
      <c r="H57" t="n">
        <v>7.691625164551192</v>
      </c>
      <c r="I57" t="n">
        <v>1.784818680803424</v>
      </c>
      <c r="J57" t="n">
        <v>2.443272018378681</v>
      </c>
      <c r="K57" t="n">
        <v>2.624971905137313</v>
      </c>
    </row>
    <row r="58">
      <c r="A58" t="inlineStr">
        <is>
          <t>2023-03-24</t>
        </is>
      </c>
      <c r="B58" t="n">
        <v>0.1964978567116109</v>
      </c>
      <c r="C58" t="n">
        <v>1.974802065478764</v>
      </c>
      <c r="D58" t="n">
        <v>4.606441757170901</v>
      </c>
      <c r="E58" t="n">
        <v>3.830486546398618</v>
      </c>
      <c r="F58" t="n">
        <v>1.354294243570389</v>
      </c>
      <c r="G58" t="n">
        <v>4.70385290762337</v>
      </c>
      <c r="H58" t="n">
        <v>7.973662029779621</v>
      </c>
      <c r="I58" t="n">
        <v>1.855246274239328</v>
      </c>
      <c r="J58" t="n">
        <v>2.689607572209942</v>
      </c>
      <c r="K58" t="n">
        <v>2.709657403350575</v>
      </c>
    </row>
    <row r="59">
      <c r="A59" t="inlineStr">
        <is>
          <t>2023-03-27</t>
        </is>
      </c>
      <c r="B59" t="n">
        <v>0.1783572984570331</v>
      </c>
      <c r="C59" t="n">
        <v>1.949007359232917</v>
      </c>
      <c r="D59" t="n">
        <v>4.953266858671316</v>
      </c>
      <c r="E59" t="n">
        <v>3.978715127664661</v>
      </c>
      <c r="F59" t="n">
        <v>1.489883431984754</v>
      </c>
      <c r="G59" t="n">
        <v>4.671792310383568</v>
      </c>
      <c r="H59" t="n">
        <v>8.299160861247907</v>
      </c>
      <c r="I59" t="n">
        <v>1.757461810953106</v>
      </c>
      <c r="J59" t="n">
        <v>2.875164006480709</v>
      </c>
      <c r="K59" t="n">
        <v>2.910435821519727</v>
      </c>
    </row>
    <row r="60">
      <c r="A60" t="inlineStr">
        <is>
          <t>2023-03-28</t>
        </is>
      </c>
      <c r="B60" t="n">
        <v>-0.03913122300428809</v>
      </c>
      <c r="C60" t="n">
        <v>2.027970853740689</v>
      </c>
      <c r="D60" t="n">
        <v>5.027753678893633</v>
      </c>
      <c r="E60" t="n">
        <v>3.9888494554501</v>
      </c>
      <c r="F60" t="n">
        <v>1.455391643172479</v>
      </c>
      <c r="G60" t="n">
        <v>4.739799840970823</v>
      </c>
      <c r="H60" t="n">
        <v>8.4813045100788</v>
      </c>
      <c r="I60" t="n">
        <v>1.785511853025855</v>
      </c>
      <c r="J60" t="n">
        <v>2.944924135858404</v>
      </c>
      <c r="K60" t="n">
        <v>3.154516795102589</v>
      </c>
    </row>
    <row r="61">
      <c r="A61" t="inlineStr">
        <is>
          <t>2023-03-29</t>
        </is>
      </c>
      <c r="B61" t="n">
        <v>-0.07987132086682128</v>
      </c>
      <c r="C61" t="n">
        <v>2.290368248628396</v>
      </c>
      <c r="D61" t="n">
        <v>5.269534357953356</v>
      </c>
      <c r="E61" t="n">
        <v>4.270430947626171</v>
      </c>
      <c r="F61" t="n">
        <v>1.458567370408621</v>
      </c>
      <c r="G61" t="n">
        <v>4.619106020099314</v>
      </c>
      <c r="H61" t="n">
        <v>8.666821232056753</v>
      </c>
      <c r="I61" t="n">
        <v>1.688659769886689</v>
      </c>
      <c r="J61" t="n">
        <v>2.951294286263384</v>
      </c>
      <c r="K61" t="n">
        <v>3.527888345697932</v>
      </c>
    </row>
    <row r="62">
      <c r="A62" t="inlineStr">
        <is>
          <t>2023-03-30</t>
        </is>
      </c>
      <c r="B62" t="n">
        <v>-0.03927322758618414</v>
      </c>
      <c r="C62" t="n">
        <v>2.411771915537882</v>
      </c>
      <c r="D62" t="n">
        <v>5.531607738385888</v>
      </c>
      <c r="E62" t="n">
        <v>4.397906365700693</v>
      </c>
      <c r="F62" t="n">
        <v>1.417751060379012</v>
      </c>
      <c r="G62" t="n">
        <v>4.635022704999916</v>
      </c>
      <c r="H62" t="n">
        <v>8.763442980630405</v>
      </c>
      <c r="I62" t="n">
        <v>1.481954742371308</v>
      </c>
      <c r="J62" t="n">
        <v>2.993787465604461</v>
      </c>
      <c r="K62" t="n">
        <v>3.603910821145712</v>
      </c>
    </row>
    <row r="63">
      <c r="A63" t="inlineStr">
        <is>
          <t>2023-03-31</t>
        </is>
      </c>
      <c r="B63" t="n">
        <v>-0.09179250701802578</v>
      </c>
      <c r="C63" t="n">
        <v>2.38449617703839</v>
      </c>
      <c r="D63" t="n">
        <v>5.604794383992713</v>
      </c>
      <c r="E63" t="n">
        <v>4.472413438284159</v>
      </c>
      <c r="F63" t="n">
        <v>1.467377583242179</v>
      </c>
      <c r="G63" t="n">
        <v>4.757375351930857</v>
      </c>
      <c r="H63" t="n">
        <v>8.873380369897447</v>
      </c>
      <c r="I63" t="n">
        <v>1.296739042496695</v>
      </c>
      <c r="J63" t="n">
        <v>2.906998044074922</v>
      </c>
      <c r="K63" t="n">
        <v>3.833124109802569</v>
      </c>
    </row>
    <row r="64">
      <c r="A64" t="inlineStr">
        <is>
          <t>2023-04-03</t>
        </is>
      </c>
      <c r="B64" t="n">
        <v>-0.3239623857816725</v>
      </c>
      <c r="C64" t="n">
        <v>2.312539723537058</v>
      </c>
      <c r="D64" t="n">
        <v>5.811128280526236</v>
      </c>
      <c r="E64" t="n">
        <v>4.389356844228726</v>
      </c>
      <c r="F64" t="n">
        <v>1.441733559345947</v>
      </c>
      <c r="G64" t="n">
        <v>4.85093707960973</v>
      </c>
      <c r="H64" t="n">
        <v>8.866115419254175</v>
      </c>
      <c r="I64" t="n">
        <v>0.9758023314160628</v>
      </c>
      <c r="J64" t="n">
        <v>2.809874509057291</v>
      </c>
      <c r="K64" t="n">
        <v>3.841142966616587</v>
      </c>
    </row>
    <row r="65">
      <c r="A65" t="inlineStr">
        <is>
          <t>2023-04-04</t>
        </is>
      </c>
      <c r="B65" t="n">
        <v>-0.1935685066353152</v>
      </c>
      <c r="C65" t="n">
        <v>2.403938041644413</v>
      </c>
      <c r="D65" t="n">
        <v>6.029802896662595</v>
      </c>
      <c r="E65" t="n">
        <v>4.553120736139032</v>
      </c>
      <c r="F65" t="n">
        <v>1.476358050491287</v>
      </c>
      <c r="G65" t="n">
        <v>4.887123395371681</v>
      </c>
      <c r="H65" t="n">
        <v>9.136659738591108</v>
      </c>
      <c r="I65" t="n">
        <v>0.9743058901393411</v>
      </c>
      <c r="J65" t="n">
        <v>2.729018812541232</v>
      </c>
      <c r="K65" t="n">
        <v>3.837638310344182</v>
      </c>
    </row>
    <row r="66">
      <c r="A66" t="inlineStr">
        <is>
          <t>2023-04-05</t>
        </is>
      </c>
      <c r="B66" t="n">
        <v>0.04162294006017642</v>
      </c>
      <c r="C66" t="n">
        <v>2.348267889279664</v>
      </c>
      <c r="D66" t="n">
        <v>6.110551614084137</v>
      </c>
      <c r="E66" t="n">
        <v>4.840251647728815</v>
      </c>
      <c r="F66" t="n">
        <v>1.346906344906096</v>
      </c>
      <c r="G66" t="n">
        <v>5.181533867884547</v>
      </c>
      <c r="H66" t="n">
        <v>9.373624568341912</v>
      </c>
      <c r="I66" t="n">
        <v>0.7481556476902306</v>
      </c>
      <c r="J66" t="n">
        <v>2.993272032116892</v>
      </c>
      <c r="K66" t="n">
        <v>3.961484056580324</v>
      </c>
    </row>
    <row r="67">
      <c r="A67" t="inlineStr">
        <is>
          <t>2023-04-06</t>
        </is>
      </c>
      <c r="B67" t="n">
        <v>0.1221529891093253</v>
      </c>
      <c r="C67" t="n">
        <v>2.555829792448284</v>
      </c>
      <c r="D67" t="n">
        <v>6.636899682967056</v>
      </c>
      <c r="E67" t="n">
        <v>5.074107335403833</v>
      </c>
      <c r="F67" t="n">
        <v>1.495754461297848</v>
      </c>
      <c r="G67" t="n">
        <v>5.314798482147969</v>
      </c>
      <c r="H67" t="n">
        <v>9.739960901865645</v>
      </c>
      <c r="I67" t="n">
        <v>0.7330184253658167</v>
      </c>
      <c r="J67" t="n">
        <v>3.187026642590649</v>
      </c>
      <c r="K67" t="n">
        <v>4.092998075247859</v>
      </c>
    </row>
    <row r="68">
      <c r="A68" t="inlineStr">
        <is>
          <t>2023-04-10</t>
        </is>
      </c>
      <c r="B68" t="n">
        <v>0.235048786758726</v>
      </c>
      <c r="C68" t="n">
        <v>2.890089118303517</v>
      </c>
      <c r="D68" t="n">
        <v>6.57197058443644</v>
      </c>
      <c r="E68" t="n">
        <v>5.23423055056797</v>
      </c>
      <c r="F68" t="n">
        <v>1.625391669683145</v>
      </c>
      <c r="G68" t="n">
        <v>5.418434809729459</v>
      </c>
      <c r="H68" t="n">
        <v>9.95445923079801</v>
      </c>
      <c r="I68" t="n">
        <v>0.5704561619004502</v>
      </c>
      <c r="J68" t="n">
        <v>3.401321399600244</v>
      </c>
      <c r="K68" t="n">
        <v>4.124122323723812</v>
      </c>
    </row>
    <row r="69">
      <c r="A69" t="inlineStr">
        <is>
          <t>2023-04-11</t>
        </is>
      </c>
      <c r="B69" t="n">
        <v>0.4010734029751507</v>
      </c>
      <c r="C69" t="n">
        <v>2.917912821629656</v>
      </c>
      <c r="D69" t="n">
        <v>6.80216016385143</v>
      </c>
      <c r="E69" t="n">
        <v>5.23822608177473</v>
      </c>
      <c r="F69" t="n">
        <v>1.782505470934268</v>
      </c>
      <c r="G69" t="n">
        <v>5.615675532001863</v>
      </c>
      <c r="H69" t="n">
        <v>10.04465207109046</v>
      </c>
      <c r="I69" t="n">
        <v>0.3187048598280274</v>
      </c>
      <c r="J69" t="n">
        <v>3.582407054141744</v>
      </c>
      <c r="K69" t="n">
        <v>4.192381463811615</v>
      </c>
    </row>
    <row r="70">
      <c r="A70" t="inlineStr">
        <is>
          <t>2023-04-12</t>
        </is>
      </c>
      <c r="B70" t="n">
        <v>0.3399274086335671</v>
      </c>
      <c r="C70" t="n">
        <v>3.111475062685327</v>
      </c>
      <c r="D70" t="n">
        <v>6.886954525201273</v>
      </c>
      <c r="E70" t="n">
        <v>5.392994814346549</v>
      </c>
      <c r="F70" t="n">
        <v>1.945343829896113</v>
      </c>
      <c r="G70" t="n">
        <v>5.756080276732322</v>
      </c>
      <c r="H70" t="n">
        <v>9.912329210744586</v>
      </c>
      <c r="I70" t="n">
        <v>0.1233320496447137</v>
      </c>
      <c r="J70" t="n">
        <v>3.455283939205725</v>
      </c>
      <c r="K70" t="n">
        <v>4.386332955071374</v>
      </c>
    </row>
    <row r="71">
      <c r="A71" t="inlineStr">
        <is>
          <t>2023-04-13</t>
        </is>
      </c>
      <c r="B71" t="n">
        <v>0.3533501035507479</v>
      </c>
      <c r="C71" t="n">
        <v>3.071945962329343</v>
      </c>
      <c r="D71" t="n">
        <v>6.856370616376562</v>
      </c>
      <c r="E71" t="n">
        <v>5.473872791871994</v>
      </c>
      <c r="F71" t="n">
        <v>1.964198673304026</v>
      </c>
      <c r="G71" t="n">
        <v>5.937504121049821</v>
      </c>
      <c r="H71" t="n">
        <v>10.01126919069089</v>
      </c>
      <c r="I71" t="n">
        <v>-0.1672522311176627</v>
      </c>
      <c r="J71" t="n">
        <v>3.431025034921772</v>
      </c>
      <c r="K71" t="n">
        <v>4.557739684536835</v>
      </c>
    </row>
    <row r="72">
      <c r="A72" t="inlineStr">
        <is>
          <t>2023-04-14</t>
        </is>
      </c>
      <c r="B72" t="n">
        <v>0.3958822029333685</v>
      </c>
      <c r="C72" t="n">
        <v>3.132778443820202</v>
      </c>
      <c r="D72" t="n">
        <v>7.056950861912239</v>
      </c>
      <c r="E72" t="n">
        <v>5.584522505395689</v>
      </c>
      <c r="F72" t="n">
        <v>2.004519822450036</v>
      </c>
      <c r="G72" t="n">
        <v>6.17682162384345</v>
      </c>
      <c r="H72" t="n">
        <v>10.23942097458172</v>
      </c>
      <c r="I72" t="n">
        <v>-0.5790557383656509</v>
      </c>
      <c r="J72" t="n">
        <v>3.505349513864924</v>
      </c>
      <c r="K72" t="n">
        <v>4.672114437818331</v>
      </c>
    </row>
    <row r="73">
      <c r="A73" t="inlineStr">
        <is>
          <t>2023-04-17</t>
        </is>
      </c>
      <c r="B73" t="n">
        <v>0.4057292516873563</v>
      </c>
      <c r="C73" t="n">
        <v>3.369404080840847</v>
      </c>
      <c r="D73" t="n">
        <v>7.317023158079413</v>
      </c>
      <c r="E73" t="n">
        <v>5.570259809073147</v>
      </c>
      <c r="F73" t="n">
        <v>2.057844269580074</v>
      </c>
      <c r="G73" t="n">
        <v>6.343910117586342</v>
      </c>
      <c r="H73" t="n">
        <v>10.45142400979056</v>
      </c>
      <c r="I73" t="n">
        <v>-0.4924890643271552</v>
      </c>
      <c r="J73" t="n">
        <v>3.681650479986238</v>
      </c>
      <c r="K73" t="n">
        <v>4.674087521482696</v>
      </c>
    </row>
    <row r="74">
      <c r="A74" t="inlineStr">
        <is>
          <t>2023-04-18</t>
        </is>
      </c>
      <c r="B74" t="n">
        <v>0.4606843645734652</v>
      </c>
      <c r="C74" t="n">
        <v>3.385881474789948</v>
      </c>
      <c r="D74" t="n">
        <v>7.267715672193297</v>
      </c>
      <c r="E74" t="n">
        <v>5.716127592253325</v>
      </c>
      <c r="F74" t="n">
        <v>2.030336672379913</v>
      </c>
      <c r="G74" t="n">
        <v>6.328125358164792</v>
      </c>
      <c r="H74" t="n">
        <v>10.54144022678641</v>
      </c>
      <c r="I74" t="n">
        <v>-0.5483640840479983</v>
      </c>
      <c r="J74" t="n">
        <v>3.876640383139546</v>
      </c>
      <c r="K74" t="n">
        <v>4.688446368065862</v>
      </c>
    </row>
    <row r="75">
      <c r="A75" t="inlineStr">
        <is>
          <t>2023-04-19</t>
        </is>
      </c>
      <c r="B75" t="n">
        <v>0.4208660263022452</v>
      </c>
      <c r="C75" t="n">
        <v>3.618833500275897</v>
      </c>
      <c r="D75" t="n">
        <v>7.302972203171131</v>
      </c>
      <c r="E75" t="n">
        <v>5.820340578875314</v>
      </c>
      <c r="F75" t="n">
        <v>2.120012654352633</v>
      </c>
      <c r="G75" t="n">
        <v>6.320132637496529</v>
      </c>
      <c r="H75" t="n">
        <v>10.70395855183035</v>
      </c>
      <c r="I75" t="n">
        <v>-0.3741867831218687</v>
      </c>
      <c r="J75" t="n">
        <v>4.027771680576039</v>
      </c>
      <c r="K75" t="n">
        <v>4.566295204344073</v>
      </c>
    </row>
    <row r="76">
      <c r="A76" t="inlineStr">
        <is>
          <t>2023-04-20</t>
        </is>
      </c>
      <c r="B76" t="n">
        <v>0.4578512518842027</v>
      </c>
      <c r="C76" t="n">
        <v>3.844451226651514</v>
      </c>
      <c r="D76" t="n">
        <v>7.513548479366833</v>
      </c>
      <c r="E76" t="n">
        <v>5.948158549815285</v>
      </c>
      <c r="F76" t="n">
        <v>2.31249382314166</v>
      </c>
      <c r="G76" t="n">
        <v>6.519675968580026</v>
      </c>
      <c r="H76" t="n">
        <v>10.88011591748265</v>
      </c>
      <c r="I76" t="n">
        <v>-0.275370886219155</v>
      </c>
      <c r="J76" t="n">
        <v>4.183561174470141</v>
      </c>
      <c r="K76" t="n">
        <v>4.664314952506069</v>
      </c>
    </row>
    <row r="77">
      <c r="A77" t="inlineStr">
        <is>
          <t>2023-04-21</t>
        </is>
      </c>
      <c r="B77" t="n">
        <v>0.5531519208594974</v>
      </c>
      <c r="C77" t="n">
        <v>3.977794314934922</v>
      </c>
      <c r="D77" t="n">
        <v>7.616252580834085</v>
      </c>
      <c r="E77" t="n">
        <v>5.983928249515774</v>
      </c>
      <c r="F77" t="n">
        <v>2.582311185220461</v>
      </c>
      <c r="G77" t="n">
        <v>6.618897014662654</v>
      </c>
      <c r="H77" t="n">
        <v>11.01709294985228</v>
      </c>
      <c r="I77" t="n">
        <v>-0.03535063134001792</v>
      </c>
      <c r="J77" t="n">
        <v>4.377878894822064</v>
      </c>
      <c r="K77" t="n">
        <v>4.884793130811615</v>
      </c>
    </row>
    <row r="78">
      <c r="A78" t="inlineStr">
        <is>
          <t>2023-04-24</t>
        </is>
      </c>
      <c r="B78" t="n">
        <v>0.5801367296586665</v>
      </c>
      <c r="C78" t="n">
        <v>4.032193284157153</v>
      </c>
      <c r="D78" t="n">
        <v>7.74215832898149</v>
      </c>
      <c r="E78" t="n">
        <v>6.000381287257539</v>
      </c>
      <c r="F78" t="n">
        <v>2.691514760595696</v>
      </c>
      <c r="G78" t="n">
        <v>6.7798887955853</v>
      </c>
      <c r="H78" t="n">
        <v>11.11046183213656</v>
      </c>
      <c r="I78" t="n">
        <v>0.1441454573780167</v>
      </c>
      <c r="J78" t="n">
        <v>4.625038992053919</v>
      </c>
      <c r="K78" t="n">
        <v>5.119103333190068</v>
      </c>
    </row>
    <row r="79">
      <c r="A79" t="inlineStr">
        <is>
          <t>2023-04-25</t>
        </is>
      </c>
      <c r="B79" t="n">
        <v>0.7591698246541498</v>
      </c>
      <c r="C79" t="n">
        <v>3.904579180075848</v>
      </c>
      <c r="D79" t="n">
        <v>7.843663795642751</v>
      </c>
      <c r="E79" t="n">
        <v>5.944722875696617</v>
      </c>
      <c r="F79" t="n">
        <v>2.708725458849324</v>
      </c>
      <c r="G79" t="n">
        <v>6.935343517650373</v>
      </c>
      <c r="H79" t="n">
        <v>11.22180069864473</v>
      </c>
      <c r="I79" t="n">
        <v>0.1821079123459157</v>
      </c>
      <c r="J79" t="n">
        <v>4.887714311257568</v>
      </c>
      <c r="K79" t="n">
        <v>5.441269544204223</v>
      </c>
    </row>
    <row r="80">
      <c r="A80" t="inlineStr">
        <is>
          <t>2023-04-26</t>
        </is>
      </c>
      <c r="B80" t="n">
        <v>0.8762133992670155</v>
      </c>
      <c r="C80" t="n">
        <v>4.358729167069129</v>
      </c>
      <c r="D80" t="n">
        <v>8.148152638439658</v>
      </c>
      <c r="E80" t="n">
        <v>6.246357611368726</v>
      </c>
      <c r="F80" t="n">
        <v>2.748133333316732</v>
      </c>
      <c r="G80" t="n">
        <v>7.069248973764946</v>
      </c>
      <c r="H80" t="n">
        <v>11.57285181081986</v>
      </c>
      <c r="I80" t="n">
        <v>0.3482688517012604</v>
      </c>
      <c r="J80" t="n">
        <v>5.065851909013263</v>
      </c>
      <c r="K80" t="n">
        <v>5.600219076306958</v>
      </c>
    </row>
    <row r="81">
      <c r="A81" t="inlineStr">
        <is>
          <t>2023-04-27</t>
        </is>
      </c>
      <c r="B81" t="n">
        <v>0.9128075850692426</v>
      </c>
      <c r="C81" t="n">
        <v>4.564467402146659</v>
      </c>
      <c r="D81" t="n">
        <v>8.436492043193134</v>
      </c>
      <c r="E81" t="n">
        <v>6.502896518827027</v>
      </c>
      <c r="F81" t="n">
        <v>2.666241518394756</v>
      </c>
      <c r="G81" t="n">
        <v>7.091516124202076</v>
      </c>
      <c r="H81" t="n">
        <v>11.62508958428952</v>
      </c>
      <c r="I81" t="n">
        <v>0.170131307563373</v>
      </c>
      <c r="J81" t="n">
        <v>5.280123665170718</v>
      </c>
      <c r="K81" t="n">
        <v>5.628271834852683</v>
      </c>
    </row>
    <row r="82">
      <c r="A82" t="inlineStr">
        <is>
          <t>2023-04-28</t>
        </is>
      </c>
      <c r="B82" t="n">
        <v>0.9397620581980068</v>
      </c>
      <c r="C82" t="n">
        <v>4.752083541614469</v>
      </c>
      <c r="D82" t="n">
        <v>8.884054162276714</v>
      </c>
      <c r="E82" t="n">
        <v>6.470555850347618</v>
      </c>
      <c r="F82" t="n">
        <v>2.613413198999696</v>
      </c>
      <c r="G82" t="n">
        <v>7.140192536613417</v>
      </c>
      <c r="H82" t="n">
        <v>11.55246964077409</v>
      </c>
      <c r="I82" t="n">
        <v>0.1647241701314976</v>
      </c>
      <c r="J82" t="n">
        <v>5.443794762775342</v>
      </c>
      <c r="K82" t="n">
        <v>5.731746833471406</v>
      </c>
    </row>
    <row r="83">
      <c r="A83" t="inlineStr">
        <is>
          <t>2023-05-01</t>
        </is>
      </c>
      <c r="B83" t="n">
        <v>1.015276780574313</v>
      </c>
      <c r="C83" t="n">
        <v>4.851848214596044</v>
      </c>
      <c r="D83" t="n">
        <v>8.982429487980776</v>
      </c>
      <c r="E83" t="n">
        <v>6.593112630846465</v>
      </c>
      <c r="F83" t="n">
        <v>2.676786758264146</v>
      </c>
      <c r="G83" t="n">
        <v>7.055202459037726</v>
      </c>
      <c r="H83" t="n">
        <v>11.56096940961906</v>
      </c>
      <c r="I83" t="n">
        <v>-0.04849295510906856</v>
      </c>
      <c r="J83" t="n">
        <v>5.414837133270633</v>
      </c>
      <c r="K83" t="n">
        <v>5.984765796557149</v>
      </c>
    </row>
    <row r="84">
      <c r="A84" t="inlineStr">
        <is>
          <t>2023-05-02</t>
        </is>
      </c>
      <c r="B84" t="n">
        <v>0.9543483079174532</v>
      </c>
      <c r="C84" t="n">
        <v>4.895616048648279</v>
      </c>
      <c r="D84" t="n">
        <v>8.889158555545125</v>
      </c>
      <c r="E84" t="n">
        <v>6.373689620058478</v>
      </c>
      <c r="F84" t="n">
        <v>2.839996653361463</v>
      </c>
      <c r="G84" t="n">
        <v>7.014989192614294</v>
      </c>
      <c r="H84" t="n">
        <v>11.76709211630768</v>
      </c>
      <c r="I84" t="n">
        <v>-0.0006319063185142026</v>
      </c>
      <c r="J84" t="n">
        <v>5.359158020865739</v>
      </c>
      <c r="K84" t="n">
        <v>6.066033210729921</v>
      </c>
    </row>
    <row r="85">
      <c r="A85" t="inlineStr">
        <is>
          <t>2023-05-03</t>
        </is>
      </c>
      <c r="B85" t="n">
        <v>0.8718557938558597</v>
      </c>
      <c r="C85" t="n">
        <v>5.140367557399125</v>
      </c>
      <c r="D85" t="n">
        <v>9.05522319619795</v>
      </c>
      <c r="E85" t="n">
        <v>6.375257500654183</v>
      </c>
      <c r="F85" t="n">
        <v>2.965400082535892</v>
      </c>
      <c r="G85" t="n">
        <v>7.114893049391646</v>
      </c>
      <c r="H85" t="n">
        <v>11.92504638811234</v>
      </c>
      <c r="I85" t="n">
        <v>0.2226353233359571</v>
      </c>
      <c r="J85" t="n">
        <v>5.50327491269069</v>
      </c>
      <c r="K85" t="n">
        <v>6.289613939189706</v>
      </c>
    </row>
    <row r="86">
      <c r="A86" t="inlineStr">
        <is>
          <t>2023-05-04</t>
        </is>
      </c>
      <c r="B86" t="n">
        <v>1.095081983550795</v>
      </c>
      <c r="C86" t="n">
        <v>5.38925991623507</v>
      </c>
      <c r="D86" t="n">
        <v>9.223031764937137</v>
      </c>
      <c r="E86" t="n">
        <v>6.48385718938599</v>
      </c>
      <c r="F86" t="n">
        <v>3.257196392458765</v>
      </c>
      <c r="G86" t="n">
        <v>7.193745437786736</v>
      </c>
      <c r="H86" t="n">
        <v>12.05150169050736</v>
      </c>
      <c r="I86" t="n">
        <v>0.2934127473315923</v>
      </c>
      <c r="J86" t="n">
        <v>5.60867997889156</v>
      </c>
      <c r="K86" t="n">
        <v>6.559314135339964</v>
      </c>
    </row>
    <row r="87">
      <c r="A87" t="inlineStr">
        <is>
          <t>2023-05-05</t>
        </is>
      </c>
      <c r="B87" t="n">
        <v>1.270771623706829</v>
      </c>
      <c r="C87" t="n">
        <v>5.310825274520885</v>
      </c>
      <c r="D87" t="n">
        <v>9.180253382280567</v>
      </c>
      <c r="E87" t="n">
        <v>6.688442283157011</v>
      </c>
      <c r="F87" t="n">
        <v>3.395633282432245</v>
      </c>
      <c r="G87" t="n">
        <v>7.338178677895337</v>
      </c>
      <c r="H87" t="n">
        <v>12.28067500895019</v>
      </c>
      <c r="I87" t="n">
        <v>0.2788122999226652</v>
      </c>
      <c r="J87" t="n">
        <v>5.7093731559812</v>
      </c>
      <c r="K87" t="n">
        <v>6.643427349020582</v>
      </c>
    </row>
    <row r="88">
      <c r="A88" t="inlineStr">
        <is>
          <t>2023-05-08</t>
        </is>
      </c>
      <c r="B88" t="n">
        <v>1.493745439094578</v>
      </c>
      <c r="C88" t="n">
        <v>5.43945657350312</v>
      </c>
      <c r="D88" t="n">
        <v>9.345020011711908</v>
      </c>
      <c r="E88" t="n">
        <v>6.955392542157369</v>
      </c>
      <c r="F88" t="n">
        <v>3.654911426890845</v>
      </c>
      <c r="G88" t="n">
        <v>7.483237827286292</v>
      </c>
      <c r="H88" t="n">
        <v>12.49285607125748</v>
      </c>
      <c r="I88" t="n">
        <v>0.3542406150514789</v>
      </c>
      <c r="J88" t="n">
        <v>5.859884428610763</v>
      </c>
      <c r="K88" t="n">
        <v>6.740113946193804</v>
      </c>
    </row>
    <row r="89">
      <c r="A89" t="inlineStr">
        <is>
          <t>2023-05-09</t>
        </is>
      </c>
      <c r="B89" t="n">
        <v>1.370855097581489</v>
      </c>
      <c r="C89" t="n">
        <v>5.3898014006226</v>
      </c>
      <c r="D89" t="n">
        <v>9.167162976536115</v>
      </c>
      <c r="E89" t="n">
        <v>6.913627545659046</v>
      </c>
      <c r="F89" t="n">
        <v>3.812260945594282</v>
      </c>
      <c r="G89" t="n">
        <v>7.611911509517009</v>
      </c>
      <c r="H89" t="n">
        <v>12.54306033833186</v>
      </c>
      <c r="I89" t="n">
        <v>0.3588439778657602</v>
      </c>
      <c r="J89" t="n">
        <v>6.076794762696924</v>
      </c>
      <c r="K89" t="n">
        <v>6.615931057856533</v>
      </c>
    </row>
    <row r="90">
      <c r="A90" t="inlineStr">
        <is>
          <t>2023-05-10</t>
        </is>
      </c>
      <c r="B90" t="n">
        <v>1.603302342770532</v>
      </c>
      <c r="C90" t="n">
        <v>5.381624212682155</v>
      </c>
      <c r="D90" t="n">
        <v>9.112177565918044</v>
      </c>
      <c r="E90" t="n">
        <v>6.959791149720715</v>
      </c>
      <c r="F90" t="n">
        <v>3.771588336814519</v>
      </c>
      <c r="G90" t="n">
        <v>7.743959237021813</v>
      </c>
      <c r="H90" t="n">
        <v>12.87141789290731</v>
      </c>
      <c r="I90" t="n">
        <v>0.3451363503166409</v>
      </c>
      <c r="J90" t="n">
        <v>6.185795350826741</v>
      </c>
      <c r="K90" t="n">
        <v>6.764811377457695</v>
      </c>
    </row>
    <row r="91">
      <c r="A91" t="inlineStr">
        <is>
          <t>2023-05-11</t>
        </is>
      </c>
      <c r="B91" t="n">
        <v>1.355595799796574</v>
      </c>
      <c r="C91" t="n">
        <v>5.362105550627097</v>
      </c>
      <c r="D91" t="n">
        <v>8.999519045970414</v>
      </c>
      <c r="E91" t="n">
        <v>6.910225223959011</v>
      </c>
      <c r="F91" t="n">
        <v>3.77478907080769</v>
      </c>
      <c r="G91" t="n">
        <v>7.910310888140351</v>
      </c>
      <c r="H91" t="n">
        <v>13.07338201551284</v>
      </c>
      <c r="I91" t="n">
        <v>0.1795596468360936</v>
      </c>
      <c r="J91" t="n">
        <v>6.329889666271024</v>
      </c>
      <c r="K91" t="n">
        <v>6.939226959100628</v>
      </c>
    </row>
    <row r="92">
      <c r="A92" t="inlineStr">
        <is>
          <t>2023-05-12</t>
        </is>
      </c>
      <c r="B92" t="n">
        <v>1.319765786660601</v>
      </c>
      <c r="C92" t="n">
        <v>5.274693991319554</v>
      </c>
      <c r="D92" t="n">
        <v>9.014142203652</v>
      </c>
      <c r="E92" t="n">
        <v>7.054012474655305</v>
      </c>
      <c r="F92" t="n">
        <v>3.733641922611555</v>
      </c>
      <c r="G92" t="n">
        <v>7.741385316283341</v>
      </c>
      <c r="H92" t="n">
        <v>13.12420700859491</v>
      </c>
      <c r="I92" t="n">
        <v>0.3217206723309017</v>
      </c>
      <c r="J92" t="n">
        <v>6.53252258789229</v>
      </c>
      <c r="K92" t="n">
        <v>6.989779590349873</v>
      </c>
    </row>
    <row r="93">
      <c r="A93" t="inlineStr">
        <is>
          <t>2023-05-15</t>
        </is>
      </c>
      <c r="B93" t="n">
        <v>1.079427564066316</v>
      </c>
      <c r="C93" t="n">
        <v>5.329809304270126</v>
      </c>
      <c r="D93" t="n">
        <v>9.058787246843655</v>
      </c>
      <c r="E93" t="n">
        <v>7.101147619182572</v>
      </c>
      <c r="F93" t="n">
        <v>3.758134424767793</v>
      </c>
      <c r="G93" t="n">
        <v>7.550001515068808</v>
      </c>
      <c r="H93" t="n">
        <v>13.02460865759977</v>
      </c>
      <c r="I93" t="n">
        <v>0.2949696058352191</v>
      </c>
      <c r="J93" t="n">
        <v>6.579491110048732</v>
      </c>
      <c r="K93" t="n">
        <v>7.136155864073919</v>
      </c>
    </row>
    <row r="94">
      <c r="A94" t="inlineStr">
        <is>
          <t>2023-05-16</t>
        </is>
      </c>
      <c r="B94" t="n">
        <v>1.011833397572592</v>
      </c>
      <c r="C94" t="n">
        <v>5.365261773299993</v>
      </c>
      <c r="D94" t="n">
        <v>8.884946807751716</v>
      </c>
      <c r="E94" t="n">
        <v>7.361622346833292</v>
      </c>
      <c r="F94" t="n">
        <v>3.955396915018006</v>
      </c>
      <c r="G94" t="n">
        <v>7.850326302632391</v>
      </c>
      <c r="H94" t="n">
        <v>13.03913377141656</v>
      </c>
      <c r="I94" t="n">
        <v>0.3438802812283077</v>
      </c>
      <c r="J94" t="n">
        <v>6.705653321872018</v>
      </c>
      <c r="K94" t="n">
        <v>7.149748910648454</v>
      </c>
    </row>
    <row r="95">
      <c r="A95" t="inlineStr">
        <is>
          <t>2023-05-17</t>
        </is>
      </c>
      <c r="B95" t="n">
        <v>1.052085548682946</v>
      </c>
      <c r="C95" t="n">
        <v>5.402438195555493</v>
      </c>
      <c r="D95" t="n">
        <v>8.849765350443699</v>
      </c>
      <c r="E95" t="n">
        <v>7.520591748296962</v>
      </c>
      <c r="F95" t="n">
        <v>3.989906479352587</v>
      </c>
      <c r="G95" t="n">
        <v>8.185027835584606</v>
      </c>
      <c r="H95" t="n">
        <v>13.08671954459303</v>
      </c>
      <c r="I95" t="n">
        <v>0.2314947951840499</v>
      </c>
      <c r="J95" t="n">
        <v>6.866787213090188</v>
      </c>
      <c r="K95" t="n">
        <v>7.325879259589366</v>
      </c>
    </row>
    <row r="96">
      <c r="A96" t="inlineStr">
        <is>
          <t>2023-05-18</t>
        </is>
      </c>
      <c r="B96" t="n">
        <v>1.075496501595818</v>
      </c>
      <c r="C96" t="n">
        <v>5.624106272148484</v>
      </c>
      <c r="D96" t="n">
        <v>9.105769665716982</v>
      </c>
      <c r="E96" t="n">
        <v>7.441185916041724</v>
      </c>
      <c r="F96" t="n">
        <v>4.29914638206639</v>
      </c>
      <c r="G96" t="n">
        <v>8.279233865953268</v>
      </c>
      <c r="H96" t="n">
        <v>13.24840723531069</v>
      </c>
      <c r="I96" t="n">
        <v>0.5848534208299826</v>
      </c>
      <c r="J96" t="n">
        <v>6.980332551636405</v>
      </c>
      <c r="K96" t="n">
        <v>7.394512819216395</v>
      </c>
    </row>
    <row r="97">
      <c r="A97" t="inlineStr">
        <is>
          <t>2023-05-19</t>
        </is>
      </c>
      <c r="B97" t="n">
        <v>1.170997647834289</v>
      </c>
      <c r="C97" t="n">
        <v>5.958991536071672</v>
      </c>
      <c r="D97" t="n">
        <v>9.111363703808193</v>
      </c>
      <c r="E97" t="n">
        <v>7.347039386984016</v>
      </c>
      <c r="F97" t="n">
        <v>4.494008550591261</v>
      </c>
      <c r="G97" t="n">
        <v>8.487699296975032</v>
      </c>
      <c r="H97" t="n">
        <v>13.35083492177574</v>
      </c>
      <c r="I97" t="n">
        <v>0.7259283481616188</v>
      </c>
      <c r="J97" t="n">
        <v>6.901086628660275</v>
      </c>
      <c r="K97" t="n">
        <v>7.45254589969776</v>
      </c>
    </row>
    <row r="98">
      <c r="A98" t="inlineStr">
        <is>
          <t>2023-05-22</t>
        </is>
      </c>
      <c r="B98" t="n">
        <v>1.093288176587378</v>
      </c>
      <c r="C98" t="n">
        <v>6.144037538436995</v>
      </c>
      <c r="D98" t="n">
        <v>9.203502954533903</v>
      </c>
      <c r="E98" t="n">
        <v>7.304824083032229</v>
      </c>
      <c r="F98" t="n">
        <v>4.787212363042854</v>
      </c>
      <c r="G98" t="n">
        <v>8.520801124202368</v>
      </c>
      <c r="H98" t="n">
        <v>13.46955497257298</v>
      </c>
      <c r="I98" t="n">
        <v>0.899532302923442</v>
      </c>
      <c r="J98" t="n">
        <v>6.985971206888085</v>
      </c>
      <c r="K98" t="n">
        <v>7.328449193725031</v>
      </c>
    </row>
    <row r="99">
      <c r="A99" t="inlineStr">
        <is>
          <t>2023-05-23</t>
        </is>
      </c>
      <c r="B99" t="n">
        <v>0.9791226484159242</v>
      </c>
      <c r="C99" t="n">
        <v>6.137163715878819</v>
      </c>
      <c r="D99" t="n">
        <v>9.140939941654871</v>
      </c>
      <c r="E99" t="n">
        <v>7.261528561596528</v>
      </c>
      <c r="F99" t="n">
        <v>5.071437070667739</v>
      </c>
      <c r="G99" t="n">
        <v>8.725251742948927</v>
      </c>
      <c r="H99" t="n">
        <v>13.62803573842279</v>
      </c>
      <c r="I99" t="n">
        <v>1.109577569878714</v>
      </c>
      <c r="J99" t="n">
        <v>7.091010256788889</v>
      </c>
      <c r="K99" t="n">
        <v>7.325282595684698</v>
      </c>
    </row>
    <row r="100">
      <c r="A100" t="inlineStr">
        <is>
          <t>2023-05-24</t>
        </is>
      </c>
      <c r="B100" t="n">
        <v>0.8767430244422468</v>
      </c>
      <c r="C100" t="n">
        <v>6.395399996961016</v>
      </c>
      <c r="D100" t="n">
        <v>9.509017074387456</v>
      </c>
      <c r="E100" t="n">
        <v>7.445919723520787</v>
      </c>
      <c r="F100" t="n">
        <v>5.267237070333134</v>
      </c>
      <c r="G100" t="n">
        <v>8.853529371731261</v>
      </c>
      <c r="H100" t="n">
        <v>13.73580257158014</v>
      </c>
      <c r="I100" t="n">
        <v>1.3167857983008</v>
      </c>
      <c r="J100" t="n">
        <v>7.217569084073432</v>
      </c>
      <c r="K100" t="n">
        <v>7.312604021310653</v>
      </c>
    </row>
    <row r="101">
      <c r="A101" t="inlineStr">
        <is>
          <t>2023-05-25</t>
        </is>
      </c>
      <c r="B101" t="n">
        <v>0.6030215398606118</v>
      </c>
      <c r="C101" t="n">
        <v>6.704591623013641</v>
      </c>
      <c r="D101" t="n">
        <v>9.234140930375492</v>
      </c>
      <c r="E101" t="n">
        <v>7.462792842753553</v>
      </c>
      <c r="F101" t="n">
        <v>5.401063041373317</v>
      </c>
      <c r="G101" t="n">
        <v>9.008748282753759</v>
      </c>
      <c r="H101" t="n">
        <v>13.96691118259864</v>
      </c>
      <c r="I101" t="n">
        <v>1.13224650461113</v>
      </c>
      <c r="J101" t="n">
        <v>7.277033559408375</v>
      </c>
      <c r="K101" t="n">
        <v>7.486573688967455</v>
      </c>
    </row>
    <row r="102">
      <c r="A102" t="inlineStr">
        <is>
          <t>2023-05-26</t>
        </is>
      </c>
      <c r="B102" t="n">
        <v>0.7080521203757342</v>
      </c>
      <c r="C102" t="n">
        <v>7.05664795322614</v>
      </c>
      <c r="D102" t="n">
        <v>9.566564973591056</v>
      </c>
      <c r="E102" t="n">
        <v>7.647077287634373</v>
      </c>
      <c r="F102" t="n">
        <v>5.535016449860567</v>
      </c>
      <c r="G102" t="n">
        <v>9.31694905978121</v>
      </c>
      <c r="H102" t="n">
        <v>14.13782482403421</v>
      </c>
      <c r="I102" t="n">
        <v>1.366899453212721</v>
      </c>
      <c r="J102" t="n">
        <v>7.523407656854824</v>
      </c>
      <c r="K102" t="n">
        <v>7.626920975002182</v>
      </c>
    </row>
    <row r="103">
      <c r="A103" t="inlineStr">
        <is>
          <t>2023-05-30</t>
        </is>
      </c>
      <c r="B103" t="n">
        <v>0.7397519100291193</v>
      </c>
      <c r="C103" t="n">
        <v>7.27233002930608</v>
      </c>
      <c r="D103" t="n">
        <v>9.722946105579632</v>
      </c>
      <c r="E103" t="n">
        <v>7.69690039893565</v>
      </c>
      <c r="F103" t="n">
        <v>5.731052233672902</v>
      </c>
      <c r="G103" t="n">
        <v>9.536712022259772</v>
      </c>
      <c r="H103" t="n">
        <v>14.38881234153236</v>
      </c>
      <c r="I103" t="n">
        <v>1.405947506487057</v>
      </c>
      <c r="J103" t="n">
        <v>7.732612278157954</v>
      </c>
      <c r="K103" t="n">
        <v>7.819597052443631</v>
      </c>
    </row>
    <row r="104">
      <c r="A104" t="inlineStr">
        <is>
          <t>2023-05-31</t>
        </is>
      </c>
      <c r="B104" t="n">
        <v>1.004711458990965</v>
      </c>
      <c r="C104" t="n">
        <v>7.658941643963548</v>
      </c>
      <c r="D104" t="n">
        <v>9.612658288763932</v>
      </c>
      <c r="E104" t="n">
        <v>7.954279365437896</v>
      </c>
      <c r="F104" t="n">
        <v>5.908766158357929</v>
      </c>
      <c r="G104" t="n">
        <v>9.674531770002096</v>
      </c>
      <c r="H104" t="n">
        <v>14.55260516737395</v>
      </c>
      <c r="I104" t="n">
        <v>1.408893316522838</v>
      </c>
      <c r="J104" t="n">
        <v>7.981176632371541</v>
      </c>
      <c r="K104" t="n">
        <v>7.865478372651898</v>
      </c>
    </row>
    <row r="105">
      <c r="A105" t="inlineStr">
        <is>
          <t>2023-06-01</t>
        </is>
      </c>
      <c r="B105" t="n">
        <v>1.046596506659692</v>
      </c>
      <c r="C105" t="n">
        <v>7.584752813109239</v>
      </c>
      <c r="D105" t="n">
        <v>9.650965099889609</v>
      </c>
      <c r="E105" t="n">
        <v>7.854777459179972</v>
      </c>
      <c r="F105" t="n">
        <v>6.003872239838898</v>
      </c>
      <c r="G105" t="n">
        <v>9.613232015579326</v>
      </c>
      <c r="H105" t="n">
        <v>14.68368401351936</v>
      </c>
      <c r="I105" t="n">
        <v>1.836923478881674</v>
      </c>
      <c r="J105" t="n">
        <v>8.08017520398081</v>
      </c>
      <c r="K105" t="n">
        <v>7.814292700168314</v>
      </c>
    </row>
    <row r="106">
      <c r="A106" t="inlineStr">
        <is>
          <t>2023-06-02</t>
        </is>
      </c>
      <c r="B106" t="n">
        <v>1.241888123123938</v>
      </c>
      <c r="C106" t="n">
        <v>7.776688391188601</v>
      </c>
      <c r="D106" t="n">
        <v>9.907440293465362</v>
      </c>
      <c r="E106" t="n">
        <v>7.797954534436453</v>
      </c>
      <c r="F106" t="n">
        <v>6.119933104265407</v>
      </c>
      <c r="G106" t="n">
        <v>9.735197723209909</v>
      </c>
      <c r="H106" t="n">
        <v>14.87708481245681</v>
      </c>
      <c r="I106" t="n">
        <v>2.073652478066561</v>
      </c>
      <c r="J106" t="n">
        <v>8.098217691757805</v>
      </c>
      <c r="K106" t="n">
        <v>7.888697378821361</v>
      </c>
    </row>
    <row r="107">
      <c r="A107" t="inlineStr">
        <is>
          <t>2023-06-05</t>
        </is>
      </c>
      <c r="B107" t="n">
        <v>1.382971022228268</v>
      </c>
      <c r="C107" t="n">
        <v>7.954570259257193</v>
      </c>
      <c r="D107" t="n">
        <v>10.25912399835835</v>
      </c>
      <c r="E107" t="n">
        <v>8.02819928426594</v>
      </c>
      <c r="F107" t="n">
        <v>6.195688536863749</v>
      </c>
      <c r="G107" t="n">
        <v>9.767088655492021</v>
      </c>
      <c r="H107" t="n">
        <v>15.10003233989183</v>
      </c>
      <c r="I107" t="n">
        <v>1.930643547311066</v>
      </c>
      <c r="J107" t="n">
        <v>8.215936077980114</v>
      </c>
      <c r="K107" t="n">
        <v>8.099474402199247</v>
      </c>
    </row>
    <row r="108">
      <c r="A108" t="inlineStr">
        <is>
          <t>2023-06-06</t>
        </is>
      </c>
      <c r="B108" t="n">
        <v>1.264007540713375</v>
      </c>
      <c r="C108" t="n">
        <v>7.963178435830288</v>
      </c>
      <c r="D108" t="n">
        <v>10.1519349190317</v>
      </c>
      <c r="E108" t="n">
        <v>7.97065537448693</v>
      </c>
      <c r="F108" t="n">
        <v>6.286749500502793</v>
      </c>
      <c r="G108" t="n">
        <v>9.856142878218437</v>
      </c>
      <c r="H108" t="n">
        <v>15.32579242251665</v>
      </c>
      <c r="I108" t="n">
        <v>1.861945116991866</v>
      </c>
      <c r="J108" t="n">
        <v>8.238307023172458</v>
      </c>
      <c r="K108" t="n">
        <v>8.359235952022592</v>
      </c>
    </row>
    <row r="109">
      <c r="A109" t="inlineStr">
        <is>
          <t>2023-06-07</t>
        </is>
      </c>
      <c r="B109" t="n">
        <v>1.308155858087062</v>
      </c>
      <c r="C109" t="n">
        <v>8.126127715952723</v>
      </c>
      <c r="D109" t="n">
        <v>9.975174705506253</v>
      </c>
      <c r="E109" t="n">
        <v>7.9662470085488</v>
      </c>
      <c r="F109" t="n">
        <v>6.44910299314483</v>
      </c>
      <c r="G109" t="n">
        <v>10.10122088621495</v>
      </c>
      <c r="H109" t="n">
        <v>15.43127546107552</v>
      </c>
      <c r="I109" t="n">
        <v>1.80914024413762</v>
      </c>
      <c r="J109" t="n">
        <v>8.268579632315573</v>
      </c>
      <c r="K109" t="n">
        <v>8.417281538995102</v>
      </c>
    </row>
    <row r="110">
      <c r="A110" t="inlineStr">
        <is>
          <t>2023-06-08</t>
        </is>
      </c>
      <c r="B110" t="n">
        <v>1.586934735671979</v>
      </c>
      <c r="C110" t="n">
        <v>8.410132866655395</v>
      </c>
      <c r="D110" t="n">
        <v>10.3375187661911</v>
      </c>
      <c r="E110" t="n">
        <v>8.078885697331405</v>
      </c>
      <c r="F110" t="n">
        <v>6.73470944353336</v>
      </c>
      <c r="G110" t="n">
        <v>10.34095586156509</v>
      </c>
      <c r="H110" t="n">
        <v>15.6095414591302</v>
      </c>
      <c r="I110" t="n">
        <v>2.032574154896767</v>
      </c>
      <c r="J110" t="n">
        <v>8.316711921801714</v>
      </c>
      <c r="K110" t="n">
        <v>8.497688502591917</v>
      </c>
    </row>
    <row r="111">
      <c r="A111" t="inlineStr">
        <is>
          <t>2023-06-09</t>
        </is>
      </c>
      <c r="B111" t="n">
        <v>1.614491207824924</v>
      </c>
      <c r="C111" t="n">
        <v>8.741063018108489</v>
      </c>
      <c r="D111" t="n">
        <v>10.2876675611561</v>
      </c>
      <c r="E111" t="n">
        <v>8.306270504479796</v>
      </c>
      <c r="F111" t="n">
        <v>6.88620588026768</v>
      </c>
      <c r="G111" t="n">
        <v>10.32820807695835</v>
      </c>
      <c r="H111" t="n">
        <v>15.80461897710254</v>
      </c>
      <c r="I111" t="n">
        <v>1.776739003548497</v>
      </c>
      <c r="J111" t="n">
        <v>8.37408712434897</v>
      </c>
      <c r="K111" t="n">
        <v>8.586474852539169</v>
      </c>
    </row>
    <row r="112">
      <c r="A112" t="inlineStr">
        <is>
          <t>2023-06-12</t>
        </is>
      </c>
      <c r="B112" t="n">
        <v>1.669047579834713</v>
      </c>
      <c r="C112" t="n">
        <v>8.693002207349727</v>
      </c>
      <c r="D112" t="n">
        <v>10.41363192462245</v>
      </c>
      <c r="E112" t="n">
        <v>8.534521327025491</v>
      </c>
      <c r="F112" t="n">
        <v>7.068447049197989</v>
      </c>
      <c r="G112" t="n">
        <v>10.60197347307731</v>
      </c>
      <c r="H112" t="n">
        <v>16.08685146502978</v>
      </c>
      <c r="I112" t="n">
        <v>1.703844147242408</v>
      </c>
      <c r="J112" t="n">
        <v>8.52623483740653</v>
      </c>
      <c r="K112" t="n">
        <v>8.997421630776731</v>
      </c>
    </row>
    <row r="113">
      <c r="A113" t="inlineStr">
        <is>
          <t>2023-06-13</t>
        </is>
      </c>
      <c r="B113" t="n">
        <v>1.763164563101895</v>
      </c>
      <c r="C113" t="n">
        <v>8.940034743733248</v>
      </c>
      <c r="D113" t="n">
        <v>10.55001205611202</v>
      </c>
      <c r="E113" t="n">
        <v>8.842615327579127</v>
      </c>
      <c r="F113" t="n">
        <v>7.142319635653288</v>
      </c>
      <c r="G113" t="n">
        <v>10.81694100430272</v>
      </c>
      <c r="H113" t="n">
        <v>16.25632965392646</v>
      </c>
      <c r="I113" t="n">
        <v>1.660955961571633</v>
      </c>
      <c r="J113" t="n">
        <v>8.724431976409013</v>
      </c>
      <c r="K113" t="n">
        <v>9.368120216207917</v>
      </c>
    </row>
    <row r="114">
      <c r="A114" t="inlineStr">
        <is>
          <t>2023-06-14</t>
        </is>
      </c>
      <c r="B114" t="n">
        <v>1.931721705168281</v>
      </c>
      <c r="C114" t="n">
        <v>9.144530843943667</v>
      </c>
      <c r="D114" t="n">
        <v>10.61816759659835</v>
      </c>
      <c r="E114" t="n">
        <v>9.092357870022976</v>
      </c>
      <c r="F114" t="n">
        <v>7.218810526059479</v>
      </c>
      <c r="G114" t="n">
        <v>11.02892541722097</v>
      </c>
      <c r="H114" t="n">
        <v>16.47890735513296</v>
      </c>
      <c r="I114" t="n">
        <v>1.401757632907544</v>
      </c>
      <c r="J114" t="n">
        <v>8.834718904199084</v>
      </c>
      <c r="K114" t="n">
        <v>9.54470795421155</v>
      </c>
    </row>
    <row r="115">
      <c r="A115" t="inlineStr">
        <is>
          <t>2023-06-15</t>
        </is>
      </c>
      <c r="B115" t="n">
        <v>2.067508960210134</v>
      </c>
      <c r="C115" t="n">
        <v>9.259286644420129</v>
      </c>
      <c r="D115" t="n">
        <v>10.76670223043512</v>
      </c>
      <c r="E115" t="n">
        <v>9.237088861304791</v>
      </c>
      <c r="F115" t="n">
        <v>7.237276316773412</v>
      </c>
      <c r="G115" t="n">
        <v>10.97850885731228</v>
      </c>
      <c r="H115" t="n">
        <v>16.53946973808609</v>
      </c>
      <c r="I115" t="n">
        <v>1.619757279208411</v>
      </c>
      <c r="J115" t="n">
        <v>9.25891654932537</v>
      </c>
      <c r="K115" t="n">
        <v>9.700867124015991</v>
      </c>
    </row>
    <row r="116">
      <c r="A116" t="inlineStr">
        <is>
          <t>2023-06-16</t>
        </is>
      </c>
      <c r="B116" t="n">
        <v>1.946175134345253</v>
      </c>
      <c r="C116" t="n">
        <v>9.444516867811853</v>
      </c>
      <c r="D116" t="n">
        <v>10.95063213977689</v>
      </c>
      <c r="E116" t="n">
        <v>9.183394112538346</v>
      </c>
      <c r="F116" t="n">
        <v>7.338981265739485</v>
      </c>
      <c r="G116" t="n">
        <v>11.10933198419022</v>
      </c>
      <c r="H116" t="n">
        <v>16.55315516652388</v>
      </c>
      <c r="I116" t="n">
        <v>1.612827942773951</v>
      </c>
      <c r="J116" t="n">
        <v>9.602780828509193</v>
      </c>
      <c r="K116" t="n">
        <v>9.607245413013439</v>
      </c>
    </row>
    <row r="117">
      <c r="A117" t="inlineStr">
        <is>
          <t>2023-06-20</t>
        </is>
      </c>
      <c r="B117" t="n">
        <v>1.89671959954442</v>
      </c>
      <c r="C117" t="n">
        <v>9.568240390674289</v>
      </c>
      <c r="D117" t="n">
        <v>10.73837807914601</v>
      </c>
      <c r="E117" t="n">
        <v>9.337981741597433</v>
      </c>
      <c r="F117" t="n">
        <v>7.260965800522377</v>
      </c>
      <c r="G117" t="n">
        <v>11.05024546659592</v>
      </c>
      <c r="H117" t="n">
        <v>16.58918516876869</v>
      </c>
      <c r="I117" t="n">
        <v>1.794659271140286</v>
      </c>
      <c r="J117" t="n">
        <v>9.72327999496269</v>
      </c>
      <c r="K117" t="n">
        <v>9.66757306009759</v>
      </c>
    </row>
    <row r="118">
      <c r="A118" t="inlineStr">
        <is>
          <t>2023-06-21</t>
        </is>
      </c>
      <c r="B118" t="n">
        <v>1.739996238000419</v>
      </c>
      <c r="C118" t="n">
        <v>9.592036871236843</v>
      </c>
      <c r="D118" t="n">
        <v>10.67184034752089</v>
      </c>
      <c r="E118" t="n">
        <v>9.351901255457165</v>
      </c>
      <c r="F118" t="n">
        <v>7.381269334655009</v>
      </c>
      <c r="G118" t="n">
        <v>11.09630503490526</v>
      </c>
      <c r="H118" t="n">
        <v>16.66288337158604</v>
      </c>
      <c r="I118" t="n">
        <v>1.905057024876808</v>
      </c>
      <c r="J118" t="n">
        <v>10.177928872112</v>
      </c>
      <c r="K118" t="n">
        <v>9.916827476266018</v>
      </c>
    </row>
    <row r="119">
      <c r="A119" t="inlineStr">
        <is>
          <t>2023-06-22</t>
        </is>
      </c>
      <c r="B119" t="n">
        <v>1.812068590765365</v>
      </c>
      <c r="C119" t="n">
        <v>9.625362724848438</v>
      </c>
      <c r="D119" t="n">
        <v>10.83015901897716</v>
      </c>
      <c r="E119" t="n">
        <v>9.165149249205205</v>
      </c>
      <c r="F119" t="n">
        <v>7.429652207569919</v>
      </c>
      <c r="G119" t="n">
        <v>11.28408811402789</v>
      </c>
      <c r="H119" t="n">
        <v>16.86484324856288</v>
      </c>
      <c r="I119" t="n">
        <v>1.927453109912028</v>
      </c>
      <c r="J119" t="n">
        <v>10.2571039717829</v>
      </c>
      <c r="K119" t="n">
        <v>9.998059845431678</v>
      </c>
    </row>
    <row r="120">
      <c r="A120" t="inlineStr">
        <is>
          <t>2023-06-23</t>
        </is>
      </c>
      <c r="B120" t="n">
        <v>1.744588501209333</v>
      </c>
      <c r="C120" t="n">
        <v>9.924497710737274</v>
      </c>
      <c r="D120" t="n">
        <v>10.90252265454954</v>
      </c>
      <c r="E120" t="n">
        <v>9.266821182365002</v>
      </c>
      <c r="F120" t="n">
        <v>7.356242180286568</v>
      </c>
      <c r="G120" t="n">
        <v>11.32925353028611</v>
      </c>
      <c r="H120" t="n">
        <v>17.06409156955929</v>
      </c>
      <c r="I120" t="n">
        <v>1.974519213486766</v>
      </c>
      <c r="J120" t="n">
        <v>10.36389833988893</v>
      </c>
      <c r="K120" t="n">
        <v>10.1480132862282</v>
      </c>
    </row>
    <row r="121">
      <c r="A121" t="inlineStr">
        <is>
          <t>2023-06-26</t>
        </is>
      </c>
      <c r="B121" t="n">
        <v>1.635416532937289</v>
      </c>
      <c r="C121" t="n">
        <v>10.1901971944601</v>
      </c>
      <c r="D121" t="n">
        <v>11.22834539428777</v>
      </c>
      <c r="E121" t="n">
        <v>9.405286679228446</v>
      </c>
      <c r="F121" t="n">
        <v>7.308921367497788</v>
      </c>
      <c r="G121" t="n">
        <v>11.50416673795252</v>
      </c>
      <c r="H121" t="n">
        <v>17.2145317777461</v>
      </c>
      <c r="I121" t="n">
        <v>1.988184434251398</v>
      </c>
      <c r="J121" t="n">
        <v>10.47734528163165</v>
      </c>
      <c r="K121" t="n">
        <v>10.369192281349</v>
      </c>
    </row>
    <row r="122">
      <c r="A122" t="inlineStr">
        <is>
          <t>2023-06-27</t>
        </is>
      </c>
      <c r="B122" t="n">
        <v>1.66566001428585</v>
      </c>
      <c r="C122" t="n">
        <v>10.0837505089394</v>
      </c>
      <c r="D122" t="n">
        <v>11.56844388563731</v>
      </c>
      <c r="E122" t="n">
        <v>9.559363336221566</v>
      </c>
      <c r="F122" t="n">
        <v>7.260226831210048</v>
      </c>
      <c r="G122" t="n">
        <v>11.74632526917983</v>
      </c>
      <c r="H122" t="n">
        <v>17.32862226136126</v>
      </c>
      <c r="I122" t="n">
        <v>1.845242713651815</v>
      </c>
      <c r="J122" t="n">
        <v>10.37981531376161</v>
      </c>
      <c r="K122" t="n">
        <v>10.44064723505075</v>
      </c>
    </row>
    <row r="123">
      <c r="A123" t="inlineStr">
        <is>
          <t>2023-06-28</t>
        </is>
      </c>
      <c r="B123" t="n">
        <v>1.699294968769611</v>
      </c>
      <c r="C123" t="n">
        <v>10.00097736522289</v>
      </c>
      <c r="D123" t="n">
        <v>11.79191410257415</v>
      </c>
      <c r="E123" t="n">
        <v>9.762488858130846</v>
      </c>
      <c r="F123" t="n">
        <v>7.301728645069172</v>
      </c>
      <c r="G123" t="n">
        <v>11.83136911067393</v>
      </c>
      <c r="H123" t="n">
        <v>17.52289706868393</v>
      </c>
      <c r="I123" t="n">
        <v>1.46853356330803</v>
      </c>
      <c r="J123" t="n">
        <v>10.3512718724701</v>
      </c>
      <c r="K123" t="n">
        <v>10.81991967243732</v>
      </c>
    </row>
    <row r="124">
      <c r="A124" t="inlineStr">
        <is>
          <t>2023-06-29</t>
        </is>
      </c>
      <c r="B124" t="n">
        <v>1.927265602980692</v>
      </c>
      <c r="C124" t="n">
        <v>9.959193682301496</v>
      </c>
      <c r="D124" t="n">
        <v>11.79342145864429</v>
      </c>
      <c r="E124" t="n">
        <v>9.914158128907388</v>
      </c>
      <c r="F124" t="n">
        <v>7.353290468205322</v>
      </c>
      <c r="G124" t="n">
        <v>12.00956708631789</v>
      </c>
      <c r="H124" t="n">
        <v>17.76306449738123</v>
      </c>
      <c r="I124" t="n">
        <v>1.299792995996627</v>
      </c>
      <c r="J124" t="n">
        <v>10.32701067537072</v>
      </c>
      <c r="K124" t="n">
        <v>10.93963927313092</v>
      </c>
    </row>
    <row r="125">
      <c r="A125" t="inlineStr">
        <is>
          <t>2023-06-30</t>
        </is>
      </c>
      <c r="B125" t="n">
        <v>2.139093904158893</v>
      </c>
      <c r="C125" t="n">
        <v>10.05640344525947</v>
      </c>
      <c r="D125" t="n">
        <v>12.15347635498903</v>
      </c>
      <c r="E125" t="n">
        <v>10.09734388822186</v>
      </c>
      <c r="F125" t="n">
        <v>7.464405528378972</v>
      </c>
      <c r="G125" t="n">
        <v>12.27678706300646</v>
      </c>
      <c r="H125" t="n">
        <v>17.80605884780717</v>
      </c>
      <c r="I125" t="n">
        <v>1.273479715966178</v>
      </c>
      <c r="J125" t="n">
        <v>10.54025600595721</v>
      </c>
      <c r="K125" t="n">
        <v>10.8750310266485</v>
      </c>
    </row>
    <row r="126">
      <c r="A126" t="inlineStr">
        <is>
          <t>2023-07-03</t>
        </is>
      </c>
      <c r="B126" t="n">
        <v>2.424058175385988</v>
      </c>
      <c r="C126" t="n">
        <v>10.14414689875486</v>
      </c>
      <c r="D126" t="n">
        <v>12.26444284179398</v>
      </c>
      <c r="E126" t="n">
        <v>10.33915834133508</v>
      </c>
      <c r="F126" t="n">
        <v>7.694541530254174</v>
      </c>
      <c r="G126" t="n">
        <v>12.56110015149027</v>
      </c>
      <c r="H126" t="n">
        <v>17.93828528296868</v>
      </c>
      <c r="I126" t="n">
        <v>1.434651974206994</v>
      </c>
      <c r="J126" t="n">
        <v>10.5159300516834</v>
      </c>
      <c r="K126" t="n">
        <v>10.99406866836806</v>
      </c>
    </row>
    <row r="127">
      <c r="A127" t="inlineStr">
        <is>
          <t>2023-07-05</t>
        </is>
      </c>
      <c r="B127" t="n">
        <v>2.407153602240499</v>
      </c>
      <c r="C127" t="n">
        <v>10.20398824688385</v>
      </c>
      <c r="D127" t="n">
        <v>12.54936997021284</v>
      </c>
      <c r="E127" t="n">
        <v>10.30227427467249</v>
      </c>
      <c r="F127" t="n">
        <v>7.861805960676358</v>
      </c>
      <c r="G127" t="n">
        <v>12.68482973191273</v>
      </c>
      <c r="H127" t="n">
        <v>18.18382537896505</v>
      </c>
      <c r="I127" t="n">
        <v>1.782572664736852</v>
      </c>
      <c r="J127" t="n">
        <v>10.60417428760929</v>
      </c>
      <c r="K127" t="n">
        <v>11.01045862737555</v>
      </c>
    </row>
    <row r="128">
      <c r="A128" t="inlineStr">
        <is>
          <t>2023-07-06</t>
        </is>
      </c>
      <c r="B128" t="n">
        <v>2.44002021982731</v>
      </c>
      <c r="C128" t="n">
        <v>10.17871018376991</v>
      </c>
      <c r="D128" t="n">
        <v>12.6378347312434</v>
      </c>
      <c r="E128" t="n">
        <v>10.39286027087955</v>
      </c>
      <c r="F128" t="n">
        <v>8.023243306997109</v>
      </c>
      <c r="G128" t="n">
        <v>12.84359798615469</v>
      </c>
      <c r="H128" t="n">
        <v>18.48395363994081</v>
      </c>
      <c r="I128" t="n">
        <v>1.825536313985045</v>
      </c>
      <c r="J128" t="n">
        <v>10.71447749957022</v>
      </c>
      <c r="K128" t="n">
        <v>11.04501114301725</v>
      </c>
    </row>
    <row r="129">
      <c r="A129" t="inlineStr">
        <is>
          <t>2023-07-07</t>
        </is>
      </c>
      <c r="B129" t="n">
        <v>2.632336619253798</v>
      </c>
      <c r="C129" t="n">
        <v>10.3545956773339</v>
      </c>
      <c r="D129" t="n">
        <v>12.80996826731099</v>
      </c>
      <c r="E129" t="n">
        <v>10.52200178553219</v>
      </c>
      <c r="F129" t="n">
        <v>8.272589920667968</v>
      </c>
      <c r="G129" t="n">
        <v>12.95642642877815</v>
      </c>
      <c r="H129" t="n">
        <v>18.60114628583695</v>
      </c>
      <c r="I129" t="n">
        <v>1.73283235214077</v>
      </c>
      <c r="J129" t="n">
        <v>10.96150392393922</v>
      </c>
      <c r="K129" t="n">
        <v>11.01047882559905</v>
      </c>
    </row>
    <row r="130">
      <c r="A130" t="inlineStr">
        <is>
          <t>2023-07-10</t>
        </is>
      </c>
      <c r="B130" t="n">
        <v>2.56949846992709</v>
      </c>
      <c r="C130" t="n">
        <v>10.44375156388369</v>
      </c>
      <c r="D130" t="n">
        <v>12.70606086904596</v>
      </c>
      <c r="E130" t="n">
        <v>10.36932461101414</v>
      </c>
      <c r="F130" t="n">
        <v>8.412701028012242</v>
      </c>
      <c r="G130" t="n">
        <v>13.16310473726128</v>
      </c>
      <c r="H130" t="n">
        <v>18.7590746176687</v>
      </c>
      <c r="I130" t="n">
        <v>1.745431964120626</v>
      </c>
      <c r="J130" t="n">
        <v>11.11935838130296</v>
      </c>
      <c r="K130" t="n">
        <v>11.07668969613685</v>
      </c>
    </row>
    <row r="131">
      <c r="A131" t="inlineStr">
        <is>
          <t>2023-07-11</t>
        </is>
      </c>
      <c r="B131" t="n">
        <v>2.578329284069333</v>
      </c>
      <c r="C131" t="n">
        <v>10.4977345873667</v>
      </c>
      <c r="D131" t="n">
        <v>12.74047745980993</v>
      </c>
      <c r="E131" t="n">
        <v>10.42242780942066</v>
      </c>
      <c r="F131" t="n">
        <v>8.377560231106774</v>
      </c>
      <c r="G131" t="n">
        <v>13.41629720785778</v>
      </c>
      <c r="H131" t="n">
        <v>19.15081304743943</v>
      </c>
      <c r="I131" t="n">
        <v>1.69443900249957</v>
      </c>
      <c r="J131" t="n">
        <v>11.13182164464488</v>
      </c>
      <c r="K131" t="n">
        <v>11.3028221109784</v>
      </c>
    </row>
    <row r="132">
      <c r="A132" t="inlineStr">
        <is>
          <t>2023-07-12</t>
        </is>
      </c>
      <c r="B132" t="n">
        <v>2.662215578553435</v>
      </c>
      <c r="C132" t="n">
        <v>10.65038784419376</v>
      </c>
      <c r="D132" t="n">
        <v>12.91983301867468</v>
      </c>
      <c r="E132" t="n">
        <v>10.43179628930274</v>
      </c>
      <c r="F132" t="n">
        <v>8.454023388874861</v>
      </c>
      <c r="G132" t="n">
        <v>13.60592894322034</v>
      </c>
      <c r="H132" t="n">
        <v>19.41147771654848</v>
      </c>
      <c r="I132" t="n">
        <v>1.669231293807148</v>
      </c>
      <c r="J132" t="n">
        <v>11.11313873713912</v>
      </c>
      <c r="K132" t="n">
        <v>11.39386596777387</v>
      </c>
    </row>
    <row r="133">
      <c r="A133" t="inlineStr">
        <is>
          <t>2023-07-13</t>
        </is>
      </c>
      <c r="B133" t="n">
        <v>2.695122163285298</v>
      </c>
      <c r="C133" t="n">
        <v>10.85370980860769</v>
      </c>
      <c r="D133" t="n">
        <v>13.02720694664326</v>
      </c>
      <c r="E133" t="n">
        <v>10.37164005949515</v>
      </c>
      <c r="F133" t="n">
        <v>8.57679164257128</v>
      </c>
      <c r="G133" t="n">
        <v>13.6606442495871</v>
      </c>
      <c r="H133" t="n">
        <v>19.60827029181585</v>
      </c>
      <c r="I133" t="n">
        <v>1.780296972117868</v>
      </c>
      <c r="J133" t="n">
        <v>11.01067714711754</v>
      </c>
      <c r="K133" t="n">
        <v>11.4890466811946</v>
      </c>
    </row>
    <row r="134">
      <c r="A134" t="inlineStr">
        <is>
          <t>2023-07-14</t>
        </is>
      </c>
      <c r="B134" t="n">
        <v>2.853302831072999</v>
      </c>
      <c r="C134" t="n">
        <v>11.03197001225953</v>
      </c>
      <c r="D134" t="n">
        <v>13.13137822031158</v>
      </c>
      <c r="E134" t="n">
        <v>10.51633781636581</v>
      </c>
      <c r="F134" t="n">
        <v>8.699298314561654</v>
      </c>
      <c r="G134" t="n">
        <v>13.94609480314764</v>
      </c>
      <c r="H134" t="n">
        <v>19.66595127641918</v>
      </c>
      <c r="I134" t="n">
        <v>1.793165923833951</v>
      </c>
      <c r="J134" t="n">
        <v>11.10090847364124</v>
      </c>
      <c r="K134" t="n">
        <v>11.63041779715836</v>
      </c>
    </row>
    <row r="135">
      <c r="A135" t="inlineStr">
        <is>
          <t>2023-07-17</t>
        </is>
      </c>
      <c r="B135" t="n">
        <v>2.869800696365903</v>
      </c>
      <c r="C135" t="n">
        <v>11.14945587504985</v>
      </c>
      <c r="D135" t="n">
        <v>13.45350958177516</v>
      </c>
      <c r="E135" t="n">
        <v>10.64182581587264</v>
      </c>
      <c r="F135" t="n">
        <v>8.896682631075294</v>
      </c>
      <c r="G135" t="n">
        <v>13.84313296211526</v>
      </c>
      <c r="H135" t="n">
        <v>19.72672936968178</v>
      </c>
      <c r="I135" t="n">
        <v>1.736669686246474</v>
      </c>
      <c r="J135" t="n">
        <v>11.25324848503394</v>
      </c>
      <c r="K135" t="n">
        <v>11.59200102370045</v>
      </c>
    </row>
    <row r="136">
      <c r="A136" t="inlineStr">
        <is>
          <t>2023-07-18</t>
        </is>
      </c>
      <c r="B136" t="n">
        <v>2.861259275423366</v>
      </c>
      <c r="C136" t="n">
        <v>11.11108097417461</v>
      </c>
      <c r="D136" t="n">
        <v>13.46216263674935</v>
      </c>
      <c r="E136" t="n">
        <v>10.6353022099471</v>
      </c>
      <c r="F136" t="n">
        <v>9.157093005708798</v>
      </c>
      <c r="G136" t="n">
        <v>14.01897601416151</v>
      </c>
      <c r="H136" t="n">
        <v>20.03523919139682</v>
      </c>
      <c r="I136" t="n">
        <v>1.932661706127615</v>
      </c>
      <c r="J136" t="n">
        <v>11.38589577815243</v>
      </c>
      <c r="K136" t="n">
        <v>11.78626869731277</v>
      </c>
    </row>
    <row r="137">
      <c r="A137" t="inlineStr">
        <is>
          <t>2023-07-19</t>
        </is>
      </c>
      <c r="B137" t="n">
        <v>2.893361406368517</v>
      </c>
      <c r="C137" t="n">
        <v>11.26825742131162</v>
      </c>
      <c r="D137" t="n">
        <v>13.68275649534007</v>
      </c>
      <c r="E137" t="n">
        <v>10.763833616003</v>
      </c>
      <c r="F137" t="n">
        <v>9.479963510644948</v>
      </c>
      <c r="G137" t="n">
        <v>14.17594667986551</v>
      </c>
      <c r="H137" t="n">
        <v>20.35303037605343</v>
      </c>
      <c r="I137" t="n">
        <v>2.232873983766276</v>
      </c>
      <c r="J137" t="n">
        <v>11.74833988098514</v>
      </c>
      <c r="K137" t="n">
        <v>12.12866558576428</v>
      </c>
    </row>
    <row r="138">
      <c r="A138" t="inlineStr">
        <is>
          <t>2023-07-20</t>
        </is>
      </c>
      <c r="B138" t="n">
        <v>2.932466452542905</v>
      </c>
      <c r="C138" t="n">
        <v>11.55799678988895</v>
      </c>
      <c r="D138" t="n">
        <v>13.90684141200331</v>
      </c>
      <c r="E138" t="n">
        <v>10.92338474765458</v>
      </c>
      <c r="F138" t="n">
        <v>9.700711690203009</v>
      </c>
      <c r="G138" t="n">
        <v>14.25692899629536</v>
      </c>
      <c r="H138" t="n">
        <v>20.54015846390066</v>
      </c>
      <c r="I138" t="n">
        <v>2.490350665607588</v>
      </c>
      <c r="J138" t="n">
        <v>12.16088022953068</v>
      </c>
      <c r="K138" t="n">
        <v>12.30103380619654</v>
      </c>
    </row>
    <row r="139">
      <c r="A139" t="inlineStr">
        <is>
          <t>2023-07-21</t>
        </is>
      </c>
      <c r="B139" t="n">
        <v>3.039999901309428</v>
      </c>
      <c r="C139" t="n">
        <v>11.94230607884762</v>
      </c>
      <c r="D139" t="n">
        <v>14.20296153281694</v>
      </c>
      <c r="E139" t="n">
        <v>10.82950927080266</v>
      </c>
      <c r="F139" t="n">
        <v>9.840618110138264</v>
      </c>
      <c r="G139" t="n">
        <v>14.63633416969284</v>
      </c>
      <c r="H139" t="n">
        <v>20.66686735785311</v>
      </c>
      <c r="I139" t="n">
        <v>2.894394015359272</v>
      </c>
      <c r="J139" t="n">
        <v>12.20800877277851</v>
      </c>
      <c r="K139" t="n">
        <v>12.37657491896636</v>
      </c>
    </row>
    <row r="140">
      <c r="A140" t="inlineStr">
        <is>
          <t>2023-07-24</t>
        </is>
      </c>
      <c r="B140" t="n">
        <v>3.152539975380606</v>
      </c>
      <c r="C140" t="n">
        <v>12.3238324562786</v>
      </c>
      <c r="D140" t="n">
        <v>14.27182546671527</v>
      </c>
      <c r="E140" t="n">
        <v>10.87053867669041</v>
      </c>
      <c r="F140" t="n">
        <v>10.01534215561125</v>
      </c>
      <c r="G140" t="n">
        <v>14.69286379513394</v>
      </c>
      <c r="H140" t="n">
        <v>20.698864993935</v>
      </c>
      <c r="I140" t="n">
        <v>2.876928927543406</v>
      </c>
      <c r="J140" t="n">
        <v>12.39637310986749</v>
      </c>
      <c r="K140" t="n">
        <v>12.5052643883184</v>
      </c>
    </row>
    <row r="141">
      <c r="A141" t="inlineStr">
        <is>
          <t>2023-07-25</t>
        </is>
      </c>
      <c r="B141" t="n">
        <v>3.26887216956769</v>
      </c>
      <c r="C141" t="n">
        <v>12.61998627067176</v>
      </c>
      <c r="D141" t="n">
        <v>14.46699903266011</v>
      </c>
      <c r="E141" t="n">
        <v>10.94330103775575</v>
      </c>
      <c r="F141" t="n">
        <v>10.23550292528952</v>
      </c>
      <c r="G141" t="n">
        <v>14.8698931955614</v>
      </c>
      <c r="H141" t="n">
        <v>20.92391060095428</v>
      </c>
      <c r="I141" t="n">
        <v>3.086058698472725</v>
      </c>
      <c r="J141" t="n">
        <v>12.60811612747906</v>
      </c>
      <c r="K141" t="n">
        <v>12.60167183249829</v>
      </c>
    </row>
    <row r="142">
      <c r="A142" t="inlineStr">
        <is>
          <t>2023-07-26</t>
        </is>
      </c>
      <c r="B142" t="n">
        <v>3.245020179851561</v>
      </c>
      <c r="C142" t="n">
        <v>12.62054905186281</v>
      </c>
      <c r="D142" t="n">
        <v>14.79566182545023</v>
      </c>
      <c r="E142" t="n">
        <v>10.69369744887623</v>
      </c>
      <c r="F142" t="n">
        <v>10.26791581550796</v>
      </c>
      <c r="G142" t="n">
        <v>14.96154780917106</v>
      </c>
      <c r="H142" t="n">
        <v>21.15709878848129</v>
      </c>
      <c r="I142" t="n">
        <v>3.189786620151256</v>
      </c>
      <c r="J142" t="n">
        <v>12.73036610025007</v>
      </c>
      <c r="K142" t="n">
        <v>12.74297409307412</v>
      </c>
    </row>
    <row r="143">
      <c r="A143" t="inlineStr">
        <is>
          <t>2023-07-27</t>
        </is>
      </c>
      <c r="B143" t="n">
        <v>3.253827248780111</v>
      </c>
      <c r="C143" t="n">
        <v>12.78418451876786</v>
      </c>
      <c r="D143" t="n">
        <v>15.06663925776803</v>
      </c>
      <c r="E143" t="n">
        <v>10.76190762111522</v>
      </c>
      <c r="F143" t="n">
        <v>10.45076244837639</v>
      </c>
      <c r="G143" t="n">
        <v>15.10679834533761</v>
      </c>
      <c r="H143" t="n">
        <v>21.20514185133143</v>
      </c>
      <c r="I143" t="n">
        <v>3.492890515415602</v>
      </c>
      <c r="J143" t="n">
        <v>13.13767573636436</v>
      </c>
      <c r="K143" t="n">
        <v>12.9401279355354</v>
      </c>
    </row>
    <row r="144">
      <c r="A144" t="inlineStr">
        <is>
          <t>2023-07-28</t>
        </is>
      </c>
      <c r="B144" t="n">
        <v>3.264505747699336</v>
      </c>
      <c r="C144" t="n">
        <v>12.79340659422835</v>
      </c>
      <c r="D144" t="n">
        <v>15.25464223323065</v>
      </c>
      <c r="E144" t="n">
        <v>10.90450085903954</v>
      </c>
      <c r="F144" t="n">
        <v>10.73819820229248</v>
      </c>
      <c r="G144" t="n">
        <v>15.23979209979149</v>
      </c>
      <c r="H144" t="n">
        <v>21.24622875080178</v>
      </c>
      <c r="I144" t="n">
        <v>3.517762241274815</v>
      </c>
      <c r="J144" t="n">
        <v>13.48892865605339</v>
      </c>
      <c r="K144" t="n">
        <v>13.07665382022403</v>
      </c>
    </row>
    <row r="145">
      <c r="A145" t="inlineStr">
        <is>
          <t>2023-07-31</t>
        </is>
      </c>
      <c r="B145" t="n">
        <v>3.383444931158152</v>
      </c>
      <c r="C145" t="n">
        <v>12.94934216707254</v>
      </c>
      <c r="D145" t="n">
        <v>15.38988200734527</v>
      </c>
      <c r="E145" t="n">
        <v>10.99943788696761</v>
      </c>
      <c r="F145" t="n">
        <v>10.89002673918746</v>
      </c>
      <c r="G145" t="n">
        <v>15.2860798014127</v>
      </c>
      <c r="H145" t="n">
        <v>21.27675303945325</v>
      </c>
      <c r="I145" t="n">
        <v>3.623817373749919</v>
      </c>
      <c r="J145" t="n">
        <v>13.61977584651776</v>
      </c>
      <c r="K145" t="n">
        <v>13.37339124512769</v>
      </c>
    </row>
    <row r="146">
      <c r="A146" t="inlineStr">
        <is>
          <t>2023-08-01</t>
        </is>
      </c>
      <c r="B146" t="n">
        <v>3.592532262714589</v>
      </c>
      <c r="C146" t="n">
        <v>13.05989737147027</v>
      </c>
      <c r="D146" t="n">
        <v>15.72586033825685</v>
      </c>
      <c r="E146" t="n">
        <v>10.95452119899656</v>
      </c>
      <c r="F146" t="n">
        <v>10.92083340431164</v>
      </c>
      <c r="G146" t="n">
        <v>15.62191860731594</v>
      </c>
      <c r="H146" t="n">
        <v>21.38120994591485</v>
      </c>
      <c r="I146" t="n">
        <v>3.513387926570768</v>
      </c>
      <c r="J146" t="n">
        <v>13.60319724404979</v>
      </c>
      <c r="K146" t="n">
        <v>13.48602830508712</v>
      </c>
    </row>
    <row r="147">
      <c r="A147" t="inlineStr">
        <is>
          <t>2023-08-02</t>
        </is>
      </c>
      <c r="B147" t="n">
        <v>3.921327964918726</v>
      </c>
      <c r="C147" t="n">
        <v>12.90270470564733</v>
      </c>
      <c r="D147" t="n">
        <v>15.81721266763965</v>
      </c>
      <c r="E147" t="n">
        <v>10.99211281761948</v>
      </c>
      <c r="F147" t="n">
        <v>10.90298870174628</v>
      </c>
      <c r="G147" t="n">
        <v>15.74951372370599</v>
      </c>
      <c r="H147" t="n">
        <v>21.6313889940493</v>
      </c>
      <c r="I147" t="n">
        <v>3.580815131667466</v>
      </c>
      <c r="J147" t="n">
        <v>13.77707973652196</v>
      </c>
      <c r="K147" t="n">
        <v>13.41932081043816</v>
      </c>
    </row>
    <row r="148">
      <c r="A148" t="inlineStr">
        <is>
          <t>2023-08-03</t>
        </is>
      </c>
      <c r="B148" t="n">
        <v>4.090448552732487</v>
      </c>
      <c r="C148" t="n">
        <v>12.89216751441531</v>
      </c>
      <c r="D148" t="n">
        <v>15.98290613784186</v>
      </c>
      <c r="E148" t="n">
        <v>11.07303268986648</v>
      </c>
      <c r="F148" t="n">
        <v>10.93971466578446</v>
      </c>
      <c r="G148" t="n">
        <v>15.89570928796833</v>
      </c>
      <c r="H148" t="n">
        <v>21.83187740391214</v>
      </c>
      <c r="I148" t="n">
        <v>3.30195852424989</v>
      </c>
      <c r="J148" t="n">
        <v>13.7707148313153</v>
      </c>
      <c r="K148" t="n">
        <v>13.46722084840654</v>
      </c>
    </row>
    <row r="149">
      <c r="A149" t="inlineStr">
        <is>
          <t>2023-08-04</t>
        </is>
      </c>
      <c r="B149" t="n">
        <v>4.278707963542544</v>
      </c>
      <c r="C149" t="n">
        <v>12.95630176045406</v>
      </c>
      <c r="D149" t="n">
        <v>16.01414767256065</v>
      </c>
      <c r="E149" t="n">
        <v>11.00709627470765</v>
      </c>
      <c r="F149" t="n">
        <v>11.11470730463747</v>
      </c>
      <c r="G149" t="n">
        <v>16.12638026342933</v>
      </c>
      <c r="H149" t="n">
        <v>22.0028518666343</v>
      </c>
      <c r="I149" t="n">
        <v>3.441904279151503</v>
      </c>
      <c r="J149" t="n">
        <v>13.95320035592716</v>
      </c>
      <c r="K149" t="n">
        <v>13.72220608953895</v>
      </c>
    </row>
    <row r="150">
      <c r="A150" t="inlineStr">
        <is>
          <t>2023-08-07</t>
        </is>
      </c>
      <c r="B150" t="n">
        <v>4.483649326610974</v>
      </c>
      <c r="C150" t="n">
        <v>13.19229503637047</v>
      </c>
      <c r="D150" t="n">
        <v>16.22441689320507</v>
      </c>
      <c r="E150" t="n">
        <v>11.18191616067768</v>
      </c>
      <c r="F150" t="n">
        <v>11.24989911496703</v>
      </c>
      <c r="G150" t="n">
        <v>16.12135195400734</v>
      </c>
      <c r="H150" t="n">
        <v>22.28138260293844</v>
      </c>
      <c r="I150" t="n">
        <v>3.524747544205222</v>
      </c>
      <c r="J150" t="n">
        <v>14.17591041782586</v>
      </c>
      <c r="K150" t="n">
        <v>13.8289565829403</v>
      </c>
    </row>
    <row r="151">
      <c r="A151" t="inlineStr">
        <is>
          <t>2023-08-08</t>
        </is>
      </c>
      <c r="B151" t="n">
        <v>4.606798062707575</v>
      </c>
      <c r="C151" t="n">
        <v>12.94838091033733</v>
      </c>
      <c r="D151" t="n">
        <v>16.37714909021084</v>
      </c>
      <c r="E151" t="n">
        <v>11.08898311960082</v>
      </c>
      <c r="F151" t="n">
        <v>11.43086177823531</v>
      </c>
      <c r="G151" t="n">
        <v>16.23847548216574</v>
      </c>
      <c r="H151" t="n">
        <v>22.43342085341766</v>
      </c>
      <c r="I151" t="n">
        <v>3.455843792688388</v>
      </c>
      <c r="J151" t="n">
        <v>14.38658804097148</v>
      </c>
      <c r="K151" t="n">
        <v>14.04922397319555</v>
      </c>
    </row>
    <row r="152">
      <c r="A152" t="inlineStr">
        <is>
          <t>2023-08-09</t>
        </is>
      </c>
      <c r="B152" t="n">
        <v>4.745438530740891</v>
      </c>
      <c r="C152" t="n">
        <v>13.0554863854243</v>
      </c>
      <c r="D152" t="n">
        <v>16.7024107574512</v>
      </c>
      <c r="E152" t="n">
        <v>11.31176909162021</v>
      </c>
      <c r="F152" t="n">
        <v>11.77009072147206</v>
      </c>
      <c r="G152" t="n">
        <v>16.35931495832632</v>
      </c>
      <c r="H152" t="n">
        <v>22.65921564811561</v>
      </c>
      <c r="I152" t="n">
        <v>3.412426428565746</v>
      </c>
      <c r="J152" t="n">
        <v>14.54892189010981</v>
      </c>
      <c r="K152" t="n">
        <v>14.25583079503925</v>
      </c>
    </row>
    <row r="153">
      <c r="A153" t="inlineStr">
        <is>
          <t>2023-08-10</t>
        </is>
      </c>
      <c r="B153" t="n">
        <v>4.880964007002302</v>
      </c>
      <c r="C153" t="n">
        <v>13.03160883052497</v>
      </c>
      <c r="D153" t="n">
        <v>16.8898859209858</v>
      </c>
      <c r="E153" t="n">
        <v>11.34022547982037</v>
      </c>
      <c r="F153" t="n">
        <v>11.90947348983112</v>
      </c>
      <c r="G153" t="n">
        <v>16.53721609118652</v>
      </c>
      <c r="H153" t="n">
        <v>22.8742943973759</v>
      </c>
      <c r="I153" t="n">
        <v>3.432335160999176</v>
      </c>
      <c r="J153" t="n">
        <v>14.77031470348594</v>
      </c>
      <c r="K153" t="n">
        <v>14.27541823243092</v>
      </c>
    </row>
    <row r="154">
      <c r="A154" t="inlineStr">
        <is>
          <t>2023-08-11</t>
        </is>
      </c>
      <c r="B154" t="n">
        <v>4.973223210730507</v>
      </c>
      <c r="C154" t="n">
        <v>13.15226279153157</v>
      </c>
      <c r="D154" t="n">
        <v>17.00914022695672</v>
      </c>
      <c r="E154" t="n">
        <v>11.49126012307588</v>
      </c>
      <c r="F154" t="n">
        <v>12.02256389116766</v>
      </c>
      <c r="G154" t="n">
        <v>16.63733028108438</v>
      </c>
      <c r="H154" t="n">
        <v>23.21824431921825</v>
      </c>
      <c r="I154" t="n">
        <v>3.341025776892422</v>
      </c>
      <c r="J154" t="n">
        <v>14.95106151345133</v>
      </c>
      <c r="K154" t="n">
        <v>14.35218599556293</v>
      </c>
    </row>
    <row r="155">
      <c r="A155" t="inlineStr">
        <is>
          <t>2023-08-14</t>
        </is>
      </c>
      <c r="B155" t="n">
        <v>5.18789964850059</v>
      </c>
      <c r="C155" t="n">
        <v>13.41599039633182</v>
      </c>
      <c r="D155" t="n">
        <v>17.52521345468565</v>
      </c>
      <c r="E155" t="n">
        <v>11.52237772340698</v>
      </c>
      <c r="F155" t="n">
        <v>12.20100759675355</v>
      </c>
      <c r="G155" t="n">
        <v>16.9241248193607</v>
      </c>
      <c r="H155" t="n">
        <v>23.39463997012728</v>
      </c>
      <c r="I155" t="n">
        <v>3.391494597999154</v>
      </c>
      <c r="J155" t="n">
        <v>15.11473590890148</v>
      </c>
      <c r="K155" t="n">
        <v>14.52003338850002</v>
      </c>
    </row>
    <row r="156">
      <c r="A156" t="inlineStr">
        <is>
          <t>2023-08-15</t>
        </is>
      </c>
      <c r="B156" t="n">
        <v>5.306587547335295</v>
      </c>
      <c r="C156" t="n">
        <v>13.41025119986522</v>
      </c>
      <c r="D156" t="n">
        <v>17.48574958006116</v>
      </c>
      <c r="E156" t="n">
        <v>11.73397636117816</v>
      </c>
      <c r="F156" t="n">
        <v>12.28360460057374</v>
      </c>
      <c r="G156" t="n">
        <v>17.15815053049097</v>
      </c>
      <c r="H156" t="n">
        <v>23.45366660252388</v>
      </c>
      <c r="I156" t="n">
        <v>3.378011123169855</v>
      </c>
      <c r="J156" t="n">
        <v>15.19633023205652</v>
      </c>
      <c r="K156" t="n">
        <v>14.43830207134404</v>
      </c>
    </row>
    <row r="157">
      <c r="A157" t="inlineStr">
        <is>
          <t>2023-08-16</t>
        </is>
      </c>
      <c r="B157" t="n">
        <v>5.202466157258359</v>
      </c>
      <c r="C157" t="n">
        <v>13.47126444500745</v>
      </c>
      <c r="D157" t="n">
        <v>17.53059885795728</v>
      </c>
      <c r="E157" t="n">
        <v>11.69506564155014</v>
      </c>
      <c r="F157" t="n">
        <v>12.36324931138422</v>
      </c>
      <c r="G157" t="n">
        <v>17.33691600600952</v>
      </c>
      <c r="H157" t="n">
        <v>23.635758140596</v>
      </c>
      <c r="I157" t="n">
        <v>3.220862750290124</v>
      </c>
      <c r="J157" t="n">
        <v>15.34498929709595</v>
      </c>
      <c r="K157" t="n">
        <v>14.6242602289044</v>
      </c>
    </row>
    <row r="158">
      <c r="A158" t="inlineStr">
        <is>
          <t>2023-08-17</t>
        </is>
      </c>
      <c r="B158" t="n">
        <v>5.174902921868997</v>
      </c>
      <c r="C158" t="n">
        <v>13.64523395291094</v>
      </c>
      <c r="D158" t="n">
        <v>17.58384833358286</v>
      </c>
      <c r="E158" t="n">
        <v>11.81821445824609</v>
      </c>
      <c r="F158" t="n">
        <v>12.45330157719327</v>
      </c>
      <c r="G158" t="n">
        <v>17.43490546346234</v>
      </c>
      <c r="H158" t="n">
        <v>23.74801319209555</v>
      </c>
      <c r="I158" t="n">
        <v>3.094631335154129</v>
      </c>
      <c r="J158" t="n">
        <v>15.28769729571306</v>
      </c>
      <c r="K158" t="n">
        <v>14.68561289228465</v>
      </c>
    </row>
    <row r="159">
      <c r="A159" t="inlineStr">
        <is>
          <t>2023-08-18</t>
        </is>
      </c>
      <c r="B159" t="n">
        <v>5.061157143024585</v>
      </c>
      <c r="C159" t="n">
        <v>13.8762665374688</v>
      </c>
      <c r="D159" t="n">
        <v>17.65412828894961</v>
      </c>
      <c r="E159" t="n">
        <v>11.92810905342654</v>
      </c>
      <c r="F159" t="n">
        <v>12.54486089252311</v>
      </c>
      <c r="G159" t="n">
        <v>17.57823992792834</v>
      </c>
      <c r="H159" t="n">
        <v>23.79939395979433</v>
      </c>
      <c r="I159" t="n">
        <v>3.164989358406403</v>
      </c>
      <c r="J159" t="n">
        <v>15.53625501063576</v>
      </c>
      <c r="K159" t="n">
        <v>14.87257370292481</v>
      </c>
    </row>
    <row r="160">
      <c r="A160" t="inlineStr">
        <is>
          <t>2023-08-21</t>
        </is>
      </c>
      <c r="B160" t="n">
        <v>4.997762416003455</v>
      </c>
      <c r="C160" t="n">
        <v>14.00474443940756</v>
      </c>
      <c r="D160" t="n">
        <v>17.54872976777586</v>
      </c>
      <c r="E160" t="n">
        <v>12.01698134761184</v>
      </c>
      <c r="F160" t="n">
        <v>12.61047066904237</v>
      </c>
      <c r="G160" t="n">
        <v>17.66530425768935</v>
      </c>
      <c r="H160" t="n">
        <v>23.9848032800298</v>
      </c>
      <c r="I160" t="n">
        <v>3.111671824046705</v>
      </c>
      <c r="J160" t="n">
        <v>15.73090194508981</v>
      </c>
      <c r="K160" t="n">
        <v>15.03652292925827</v>
      </c>
    </row>
    <row r="161">
      <c r="A161" t="inlineStr">
        <is>
          <t>2023-08-22</t>
        </is>
      </c>
      <c r="B161" t="n">
        <v>5.180359403436884</v>
      </c>
      <c r="C161" t="n">
        <v>14.32077294875454</v>
      </c>
      <c r="D161" t="n">
        <v>17.75821837279186</v>
      </c>
      <c r="E161" t="n">
        <v>11.96840957864048</v>
      </c>
      <c r="F161" t="n">
        <v>12.69547648961532</v>
      </c>
      <c r="G161" t="n">
        <v>17.75843023206483</v>
      </c>
      <c r="H161" t="n">
        <v>24.11711992166732</v>
      </c>
      <c r="I161" t="n">
        <v>3.188103615173639</v>
      </c>
      <c r="J161" t="n">
        <v>15.88571230171264</v>
      </c>
      <c r="K161" t="n">
        <v>15.1575504272355</v>
      </c>
    </row>
    <row r="162">
      <c r="A162" t="inlineStr">
        <is>
          <t>2023-08-23</t>
        </is>
      </c>
      <c r="B162" t="n">
        <v>5.289917652269533</v>
      </c>
      <c r="C162" t="n">
        <v>14.70323391121022</v>
      </c>
      <c r="D162" t="n">
        <v>17.6797027352999</v>
      </c>
      <c r="E162" t="n">
        <v>11.93533832070444</v>
      </c>
      <c r="F162" t="n">
        <v>12.80962219287316</v>
      </c>
      <c r="G162" t="n">
        <v>17.8292689144683</v>
      </c>
      <c r="H162" t="n">
        <v>24.38420987909783</v>
      </c>
      <c r="I162" t="n">
        <v>3.228229705504272</v>
      </c>
      <c r="J162" t="n">
        <v>15.95857313602664</v>
      </c>
      <c r="K162" t="n">
        <v>15.29653725146954</v>
      </c>
    </row>
    <row r="163">
      <c r="A163" t="inlineStr">
        <is>
          <t>2023-08-24</t>
        </is>
      </c>
      <c r="B163" t="n">
        <v>5.328097607103524</v>
      </c>
      <c r="C163" t="n">
        <v>14.81689601432033</v>
      </c>
      <c r="D163" t="n">
        <v>17.60684949977649</v>
      </c>
      <c r="E163" t="n">
        <v>11.83941915735097</v>
      </c>
      <c r="F163" t="n">
        <v>12.92078967350102</v>
      </c>
      <c r="G163" t="n">
        <v>17.96757868818339</v>
      </c>
      <c r="H163" t="n">
        <v>24.4772616803846</v>
      </c>
      <c r="I163" t="n">
        <v>3.281694318575926</v>
      </c>
      <c r="J163" t="n">
        <v>15.98393965030008</v>
      </c>
      <c r="K163" t="n">
        <v>15.30766823219767</v>
      </c>
    </row>
    <row r="164">
      <c r="A164" t="inlineStr">
        <is>
          <t>2023-08-25</t>
        </is>
      </c>
      <c r="B164" t="n">
        <v>5.277536292577575</v>
      </c>
      <c r="C164" t="n">
        <v>14.88539923950155</v>
      </c>
      <c r="D164" t="n">
        <v>17.63501533461802</v>
      </c>
      <c r="E164" t="n">
        <v>11.81470868428081</v>
      </c>
      <c r="F164" t="n">
        <v>13.03174098025668</v>
      </c>
      <c r="G164" t="n">
        <v>18.08319410931727</v>
      </c>
      <c r="H164" t="n">
        <v>24.60917452309181</v>
      </c>
      <c r="I164" t="n">
        <v>3.482144107615041</v>
      </c>
      <c r="J164" t="n">
        <v>15.95694685903873</v>
      </c>
      <c r="K164" t="n">
        <v>15.33583151973237</v>
      </c>
    </row>
    <row r="165">
      <c r="A165" t="inlineStr">
        <is>
          <t>2023-08-28</t>
        </is>
      </c>
      <c r="B165" t="n">
        <v>5.369155114596627</v>
      </c>
      <c r="C165" t="n">
        <v>14.89529145862688</v>
      </c>
      <c r="D165" t="n">
        <v>17.71358687159797</v>
      </c>
      <c r="E165" t="n">
        <v>12.11735014375946</v>
      </c>
      <c r="F165" t="n">
        <v>13.17508410079827</v>
      </c>
      <c r="G165" t="n">
        <v>18.16287223744517</v>
      </c>
      <c r="H165" t="n">
        <v>24.81579050688141</v>
      </c>
      <c r="I165" t="n">
        <v>3.603637197720002</v>
      </c>
      <c r="J165" t="n">
        <v>16.11858714990153</v>
      </c>
      <c r="K165" t="n">
        <v>15.35144981327321</v>
      </c>
    </row>
    <row r="166">
      <c r="A166" t="inlineStr">
        <is>
          <t>2023-08-29</t>
        </is>
      </c>
      <c r="B166" t="n">
        <v>5.470913010494331</v>
      </c>
      <c r="C166" t="n">
        <v>15.1260784668229</v>
      </c>
      <c r="D166" t="n">
        <v>17.74247588198335</v>
      </c>
      <c r="E166" t="n">
        <v>12.39198807513699</v>
      </c>
      <c r="F166" t="n">
        <v>13.12687593693387</v>
      </c>
      <c r="G166" t="n">
        <v>18.2694675910931</v>
      </c>
      <c r="H166" t="n">
        <v>25.21111154199761</v>
      </c>
      <c r="I166" t="n">
        <v>3.336706003929574</v>
      </c>
      <c r="J166" t="n">
        <v>16.19651454115278</v>
      </c>
      <c r="K166" t="n">
        <v>15.47762022579079</v>
      </c>
    </row>
    <row r="167">
      <c r="A167" t="inlineStr">
        <is>
          <t>2023-08-30</t>
        </is>
      </c>
      <c r="B167" t="n">
        <v>5.63650657564535</v>
      </c>
      <c r="C167" t="n">
        <v>14.9504147883065</v>
      </c>
      <c r="D167" t="n">
        <v>17.6461131204699</v>
      </c>
      <c r="E167" t="n">
        <v>12.66739821944668</v>
      </c>
      <c r="F167" t="n">
        <v>13.06545346330308</v>
      </c>
      <c r="G167" t="n">
        <v>18.42745180787635</v>
      </c>
      <c r="H167" t="n">
        <v>25.51670912633351</v>
      </c>
      <c r="I167" t="n">
        <v>3.467876109292301</v>
      </c>
      <c r="J167" t="n">
        <v>16.19553846014682</v>
      </c>
      <c r="K167" t="n">
        <v>15.53892748092479</v>
      </c>
    </row>
    <row r="168">
      <c r="A168" t="inlineStr">
        <is>
          <t>2023-08-31</t>
        </is>
      </c>
      <c r="B168" t="n">
        <v>5.950369243234715</v>
      </c>
      <c r="C168" t="n">
        <v>15.03400058904312</v>
      </c>
      <c r="D168" t="n">
        <v>17.81016935121138</v>
      </c>
      <c r="E168" t="n">
        <v>12.74097068292904</v>
      </c>
      <c r="F168" t="n">
        <v>13.29561202816289</v>
      </c>
      <c r="G168" t="n">
        <v>18.58050064874404</v>
      </c>
      <c r="H168" t="n">
        <v>25.81612441500905</v>
      </c>
      <c r="I168" t="n">
        <v>3.413124170439934</v>
      </c>
      <c r="J168" t="n">
        <v>16.31203854182601</v>
      </c>
      <c r="K168" t="n">
        <v>15.80239376435691</v>
      </c>
    </row>
    <row r="169">
      <c r="A169" t="inlineStr">
        <is>
          <t>2023-09-01</t>
        </is>
      </c>
      <c r="B169" t="n">
        <v>6.126965350723351</v>
      </c>
      <c r="C169" t="n">
        <v>15.19606821454759</v>
      </c>
      <c r="D169" t="n">
        <v>18.04039075328921</v>
      </c>
      <c r="E169" t="n">
        <v>12.87824298446333</v>
      </c>
      <c r="F169" t="n">
        <v>13.47651651311743</v>
      </c>
      <c r="G169" t="n">
        <v>18.61500621739124</v>
      </c>
      <c r="H169" t="n">
        <v>26.00080325332121</v>
      </c>
      <c r="I169" t="n">
        <v>3.58515807077444</v>
      </c>
      <c r="J169" t="n">
        <v>16.40002078769356</v>
      </c>
      <c r="K169" t="n">
        <v>15.82976433061038</v>
      </c>
    </row>
    <row r="170">
      <c r="A170" t="inlineStr">
        <is>
          <t>2023-09-05</t>
        </is>
      </c>
      <c r="B170" t="n">
        <v>6.320467226096317</v>
      </c>
      <c r="C170" t="n">
        <v>15.46747624469693</v>
      </c>
      <c r="D170" t="n">
        <v>18.32948666504299</v>
      </c>
      <c r="E170" t="n">
        <v>12.90218150536196</v>
      </c>
      <c r="F170" t="n">
        <v>13.71255375421891</v>
      </c>
      <c r="G170" t="n">
        <v>18.7697354925673</v>
      </c>
      <c r="H170" t="n">
        <v>26.09323337389921</v>
      </c>
      <c r="I170" t="n">
        <v>3.723817534456185</v>
      </c>
      <c r="J170" t="n">
        <v>16.39877505764234</v>
      </c>
      <c r="K170" t="n">
        <v>15.87583092554494</v>
      </c>
    </row>
    <row r="171">
      <c r="A171" t="inlineStr">
        <is>
          <t>2023-09-06</t>
        </is>
      </c>
      <c r="B171" t="n">
        <v>6.368677639977021</v>
      </c>
      <c r="C171" t="n">
        <v>15.61976018162377</v>
      </c>
      <c r="D171" t="n">
        <v>18.33372739051785</v>
      </c>
      <c r="E171" t="n">
        <v>12.97409473014237</v>
      </c>
      <c r="F171" t="n">
        <v>13.962715093148</v>
      </c>
      <c r="G171" t="n">
        <v>18.9656399819756</v>
      </c>
      <c r="H171" t="n">
        <v>26.28821974778847</v>
      </c>
      <c r="I171" t="n">
        <v>4.09236206711985</v>
      </c>
      <c r="J171" t="n">
        <v>16.58040013451713</v>
      </c>
      <c r="K171" t="n">
        <v>15.92570710289043</v>
      </c>
    </row>
    <row r="172">
      <c r="A172" t="inlineStr">
        <is>
          <t>2023-09-07</t>
        </is>
      </c>
      <c r="B172" t="n">
        <v>6.225424482612905</v>
      </c>
      <c r="C172" t="n">
        <v>15.62447236749087</v>
      </c>
      <c r="D172" t="n">
        <v>18.48591693032468</v>
      </c>
      <c r="E172" t="n">
        <v>12.95151726115525</v>
      </c>
      <c r="F172" t="n">
        <v>14.17066194637363</v>
      </c>
      <c r="G172" t="n">
        <v>19.17136940650073</v>
      </c>
      <c r="H172" t="n">
        <v>26.4391601892336</v>
      </c>
      <c r="I172" t="n">
        <v>4.04782223261874</v>
      </c>
      <c r="J172" t="n">
        <v>16.88220523627919</v>
      </c>
      <c r="K172" t="n">
        <v>16.05387379107583</v>
      </c>
    </row>
    <row r="173">
      <c r="A173" t="inlineStr">
        <is>
          <t>2023-09-08</t>
        </is>
      </c>
      <c r="B173" t="n">
        <v>6.335869994633271</v>
      </c>
      <c r="C173" t="n">
        <v>15.8222382959043</v>
      </c>
      <c r="D173" t="n">
        <v>18.75438097629553</v>
      </c>
      <c r="E173" t="n">
        <v>12.98507116501194</v>
      </c>
      <c r="F173" t="n">
        <v>14.55389528304635</v>
      </c>
      <c r="G173" t="n">
        <v>19.29633660400544</v>
      </c>
      <c r="H173" t="n">
        <v>26.58757540121436</v>
      </c>
      <c r="I173" t="n">
        <v>4.387163928056332</v>
      </c>
      <c r="J173" t="n">
        <v>17.08061744735778</v>
      </c>
      <c r="K173" t="n">
        <v>16.28600828954049</v>
      </c>
    </row>
    <row r="174">
      <c r="A174" t="inlineStr">
        <is>
          <t>2023-09-11</t>
        </is>
      </c>
      <c r="B174" t="n">
        <v>6.359043730966447</v>
      </c>
      <c r="C174" t="n">
        <v>15.99964016573878</v>
      </c>
      <c r="D174" t="n">
        <v>18.67366615264582</v>
      </c>
      <c r="E174" t="n">
        <v>12.95319797496566</v>
      </c>
      <c r="F174" t="n">
        <v>14.68452039267953</v>
      </c>
      <c r="G174" t="n">
        <v>19.61278241859744</v>
      </c>
      <c r="H174" t="n">
        <v>26.80198298318681</v>
      </c>
      <c r="I174" t="n">
        <v>4.204995674664602</v>
      </c>
      <c r="J174" t="n">
        <v>17.28676907166507</v>
      </c>
      <c r="K174" t="n">
        <v>16.40484386791145</v>
      </c>
    </row>
    <row r="175">
      <c r="A175" t="inlineStr">
        <is>
          <t>2023-09-12</t>
        </is>
      </c>
      <c r="B175" t="n">
        <v>6.323974701790692</v>
      </c>
      <c r="C175" t="n">
        <v>16.05562458981795</v>
      </c>
      <c r="D175" t="n">
        <v>18.71691688786305</v>
      </c>
      <c r="E175" t="n">
        <v>12.99468548182751</v>
      </c>
      <c r="F175" t="n">
        <v>14.85285495703679</v>
      </c>
      <c r="G175" t="n">
        <v>19.58446630257486</v>
      </c>
      <c r="H175" t="n">
        <v>26.89641604445197</v>
      </c>
      <c r="I175" t="n">
        <v>4.168427685544613</v>
      </c>
      <c r="J175" t="n">
        <v>17.59602384072031</v>
      </c>
      <c r="K175" t="n">
        <v>16.4482155188444</v>
      </c>
    </row>
    <row r="176">
      <c r="A176" t="inlineStr">
        <is>
          <t>2023-09-13</t>
        </is>
      </c>
      <c r="B176" t="n">
        <v>6.552523564340441</v>
      </c>
      <c r="C176" t="n">
        <v>16.3835356190116</v>
      </c>
      <c r="D176" t="n">
        <v>18.7284485870483</v>
      </c>
      <c r="E176" t="n">
        <v>12.97615593505723</v>
      </c>
      <c r="F176" t="n">
        <v>15.09517369687406</v>
      </c>
      <c r="G176" t="n">
        <v>19.84683748745766</v>
      </c>
      <c r="H176" t="n">
        <v>27.06552094143301</v>
      </c>
      <c r="I176" t="n">
        <v>4.265998373983549</v>
      </c>
      <c r="J176" t="n">
        <v>17.80711984328729</v>
      </c>
      <c r="K176" t="n">
        <v>16.66344057972462</v>
      </c>
    </row>
    <row r="177">
      <c r="A177" t="inlineStr">
        <is>
          <t>2023-09-14</t>
        </is>
      </c>
      <c r="B177" t="n">
        <v>6.735567424852919</v>
      </c>
      <c r="C177" t="n">
        <v>16.63701808949148</v>
      </c>
      <c r="D177" t="n">
        <v>18.9865642349784</v>
      </c>
      <c r="E177" t="n">
        <v>13.21977630375762</v>
      </c>
      <c r="F177" t="n">
        <v>15.36681554038367</v>
      </c>
      <c r="G177" t="n">
        <v>20.26617235861118</v>
      </c>
      <c r="H177" t="n">
        <v>27.15980658073804</v>
      </c>
      <c r="I177" t="n">
        <v>4.48788868960587</v>
      </c>
      <c r="J177" t="n">
        <v>18.06270204957254</v>
      </c>
      <c r="K177" t="n">
        <v>16.76054647148971</v>
      </c>
    </row>
    <row r="178">
      <c r="A178" t="inlineStr">
        <is>
          <t>2023-09-15</t>
        </is>
      </c>
      <c r="B178" t="n">
        <v>6.900931191185253</v>
      </c>
      <c r="C178" t="n">
        <v>16.71735286548692</v>
      </c>
      <c r="D178" t="n">
        <v>19.15259513864531</v>
      </c>
      <c r="E178" t="n">
        <v>13.42399895060873</v>
      </c>
      <c r="F178" t="n">
        <v>15.63927160485667</v>
      </c>
      <c r="G178" t="n">
        <v>20.57382791729688</v>
      </c>
      <c r="H178" t="n">
        <v>27.34993664702641</v>
      </c>
      <c r="I178" t="n">
        <v>4.630594859696234</v>
      </c>
      <c r="J178" t="n">
        <v>18.31429882767011</v>
      </c>
      <c r="K178" t="n">
        <v>17.04309326887888</v>
      </c>
    </row>
    <row r="179">
      <c r="A179" t="inlineStr">
        <is>
          <t>2023-09-18</t>
        </is>
      </c>
      <c r="B179" t="n">
        <v>7.021743114872936</v>
      </c>
      <c r="C179" t="n">
        <v>17.06135291537844</v>
      </c>
      <c r="D179" t="n">
        <v>19.22269586497214</v>
      </c>
      <c r="E179" t="n">
        <v>13.60488810204019</v>
      </c>
      <c r="F179" t="n">
        <v>15.85775557093879</v>
      </c>
      <c r="G179" t="n">
        <v>20.86533311519376</v>
      </c>
      <c r="H179" t="n">
        <v>27.72251531854444</v>
      </c>
      <c r="I179" t="n">
        <v>5.119045252785938</v>
      </c>
      <c r="J179" t="n">
        <v>18.47987084712876</v>
      </c>
      <c r="K179" t="n">
        <v>17.23034700934474</v>
      </c>
    </row>
    <row r="180">
      <c r="A180" t="inlineStr">
        <is>
          <t>2023-09-19</t>
        </is>
      </c>
      <c r="B180" t="n">
        <v>7.246453852080938</v>
      </c>
      <c r="C180" t="n">
        <v>17.23815318079994</v>
      </c>
      <c r="D180" t="n">
        <v>19.49544463527645</v>
      </c>
      <c r="E180" t="n">
        <v>13.81017883121492</v>
      </c>
      <c r="F180" t="n">
        <v>15.96105548145223</v>
      </c>
      <c r="G180" t="n">
        <v>21.1123080937354</v>
      </c>
      <c r="H180" t="n">
        <v>27.89327448860044</v>
      </c>
      <c r="I180" t="n">
        <v>5.145632206829779</v>
      </c>
      <c r="J180" t="n">
        <v>18.53097825158351</v>
      </c>
      <c r="K180" t="n">
        <v>17.44135580693661</v>
      </c>
    </row>
    <row r="181">
      <c r="A181" t="inlineStr">
        <is>
          <t>2023-09-20</t>
        </is>
      </c>
      <c r="B181" t="n">
        <v>7.409205227640476</v>
      </c>
      <c r="C181" t="n">
        <v>17.25116951673369</v>
      </c>
      <c r="D181" t="n">
        <v>19.76503030659364</v>
      </c>
      <c r="E181" t="n">
        <v>14.02409228367909</v>
      </c>
      <c r="F181" t="n">
        <v>16.06666260624561</v>
      </c>
      <c r="G181" t="n">
        <v>21.20542142917732</v>
      </c>
      <c r="H181" t="n">
        <v>27.89649746827716</v>
      </c>
      <c r="I181" t="n">
        <v>5.110949464243159</v>
      </c>
      <c r="J181" t="n">
        <v>18.47388073067108</v>
      </c>
      <c r="K181" t="n">
        <v>17.56370891804366</v>
      </c>
    </row>
    <row r="182">
      <c r="A182" t="inlineStr">
        <is>
          <t>2023-09-21</t>
        </is>
      </c>
      <c r="B182" t="n">
        <v>7.291744481715943</v>
      </c>
      <c r="C182" t="n">
        <v>17.34235414497147</v>
      </c>
      <c r="D182" t="n">
        <v>19.70159831415475</v>
      </c>
      <c r="E182" t="n">
        <v>14.08982868571792</v>
      </c>
      <c r="F182" t="n">
        <v>16.27712057930361</v>
      </c>
      <c r="G182" t="n">
        <v>21.38556993702881</v>
      </c>
      <c r="H182" t="n">
        <v>28.0462153487431</v>
      </c>
      <c r="I182" t="n">
        <v>5.021060773922021</v>
      </c>
      <c r="J182" t="n">
        <v>18.35756604462886</v>
      </c>
      <c r="K182" t="n">
        <v>17.74417366859424</v>
      </c>
    </row>
    <row r="183">
      <c r="A183" t="inlineStr">
        <is>
          <t>2023-09-22</t>
        </is>
      </c>
      <c r="B183" t="n">
        <v>7.448684378675761</v>
      </c>
      <c r="C183" t="n">
        <v>17.52533192786001</v>
      </c>
      <c r="D183" t="n">
        <v>19.92919144730573</v>
      </c>
      <c r="E183" t="n">
        <v>14.23835811778353</v>
      </c>
      <c r="F183" t="n">
        <v>16.41637039726601</v>
      </c>
      <c r="G183" t="n">
        <v>21.38472865071206</v>
      </c>
      <c r="H183" t="n">
        <v>28.26477947415344</v>
      </c>
      <c r="I183" t="n">
        <v>4.933679752243668</v>
      </c>
      <c r="J183" t="n">
        <v>18.30046906417607</v>
      </c>
      <c r="K183" t="n">
        <v>17.79853186465107</v>
      </c>
    </row>
    <row r="184">
      <c r="A184" t="inlineStr">
        <is>
          <t>2023-09-25</t>
        </is>
      </c>
      <c r="B184" t="n">
        <v>7.567925991628387</v>
      </c>
      <c r="C184" t="n">
        <v>17.67188897681516</v>
      </c>
      <c r="D184" t="n">
        <v>19.88330932461284</v>
      </c>
      <c r="E184" t="n">
        <v>14.23081694077551</v>
      </c>
      <c r="F184" t="n">
        <v>16.37804846231667</v>
      </c>
      <c r="G184" t="n">
        <v>21.5866989456453</v>
      </c>
      <c r="H184" t="n">
        <v>28.34660997361007</v>
      </c>
      <c r="I184" t="n">
        <v>4.694766402054325</v>
      </c>
      <c r="J184" t="n">
        <v>18.27115218876845</v>
      </c>
      <c r="K184" t="n">
        <v>17.68014506189211</v>
      </c>
    </row>
    <row r="185">
      <c r="A185" t="inlineStr">
        <is>
          <t>2023-09-26</t>
        </is>
      </c>
      <c r="B185" t="n">
        <v>7.927699671420624</v>
      </c>
      <c r="C185" t="n">
        <v>17.65353150138332</v>
      </c>
      <c r="D185" t="n">
        <v>19.82887122516691</v>
      </c>
      <c r="E185" t="n">
        <v>14.34034808593916</v>
      </c>
      <c r="F185" t="n">
        <v>16.40809975121768</v>
      </c>
      <c r="G185" t="n">
        <v>21.75062532713644</v>
      </c>
      <c r="H185" t="n">
        <v>28.48146370217366</v>
      </c>
      <c r="I185" t="n">
        <v>4.615532076339932</v>
      </c>
      <c r="J185" t="n">
        <v>18.29033193145852</v>
      </c>
      <c r="K185" t="n">
        <v>17.75477238786134</v>
      </c>
    </row>
    <row r="186">
      <c r="A186" t="inlineStr">
        <is>
          <t>2023-09-27</t>
        </is>
      </c>
      <c r="B186" t="n">
        <v>8.095923507294813</v>
      </c>
      <c r="C186" t="n">
        <v>17.7360380205751</v>
      </c>
      <c r="D186" t="n">
        <v>20.10317345553343</v>
      </c>
      <c r="E186" t="n">
        <v>14.46678351271653</v>
      </c>
      <c r="F186" t="n">
        <v>16.50605270275439</v>
      </c>
      <c r="G186" t="n">
        <v>21.90434631276033</v>
      </c>
      <c r="H186" t="n">
        <v>28.60751502667926</v>
      </c>
      <c r="I186" t="n">
        <v>4.513276907724678</v>
      </c>
      <c r="J186" t="n">
        <v>18.39514156468799</v>
      </c>
      <c r="K186" t="n">
        <v>17.77816418058221</v>
      </c>
    </row>
    <row r="187">
      <c r="A187" t="inlineStr">
        <is>
          <t>2023-09-28</t>
        </is>
      </c>
      <c r="B187" t="n">
        <v>8.238676964814525</v>
      </c>
      <c r="C187" t="n">
        <v>17.80731545307999</v>
      </c>
      <c r="D187" t="n">
        <v>20.29504824153749</v>
      </c>
      <c r="E187" t="n">
        <v>14.52694080627839</v>
      </c>
      <c r="F187" t="n">
        <v>16.68189982016787</v>
      </c>
      <c r="G187" t="n">
        <v>21.93029865498881</v>
      </c>
      <c r="H187" t="n">
        <v>28.71411461089138</v>
      </c>
      <c r="I187" t="n">
        <v>4.516792115588215</v>
      </c>
      <c r="J187" t="n">
        <v>18.62888567662668</v>
      </c>
      <c r="K187" t="n">
        <v>17.77580392274377</v>
      </c>
    </row>
    <row r="188">
      <c r="A188" t="inlineStr">
        <is>
          <t>2023-09-29</t>
        </is>
      </c>
      <c r="B188" t="n">
        <v>8.395585282570336</v>
      </c>
      <c r="C188" t="n">
        <v>17.86863982499301</v>
      </c>
      <c r="D188" t="n">
        <v>20.41255522634442</v>
      </c>
      <c r="E188" t="n">
        <v>14.79627537732555</v>
      </c>
      <c r="F188" t="n">
        <v>16.86900356123157</v>
      </c>
      <c r="G188" t="n">
        <v>21.9921319116432</v>
      </c>
      <c r="H188" t="n">
        <v>28.71462242530779</v>
      </c>
      <c r="I188" t="n">
        <v>4.52548107487454</v>
      </c>
      <c r="J188" t="n">
        <v>18.79870351098204</v>
      </c>
      <c r="K188" t="n">
        <v>17.84704966557336</v>
      </c>
    </row>
    <row r="189">
      <c r="A189" t="inlineStr">
        <is>
          <t>2023-10-02</t>
        </is>
      </c>
      <c r="B189" t="n">
        <v>8.287087768816644</v>
      </c>
      <c r="C189" t="n">
        <v>18.086207477311</v>
      </c>
      <c r="D189" t="n">
        <v>20.34042693624822</v>
      </c>
      <c r="E189" t="n">
        <v>14.78079466961603</v>
      </c>
      <c r="F189" t="n">
        <v>16.87621465359976</v>
      </c>
      <c r="G189" t="n">
        <v>22.03667671743494</v>
      </c>
      <c r="H189" t="n">
        <v>28.77520084579503</v>
      </c>
      <c r="I189" t="n">
        <v>4.688121617203947</v>
      </c>
      <c r="J189" t="n">
        <v>19.00217977909458</v>
      </c>
      <c r="K189" t="n">
        <v>17.84665399018349</v>
      </c>
    </row>
    <row r="190">
      <c r="A190" t="inlineStr">
        <is>
          <t>2023-10-03</t>
        </is>
      </c>
      <c r="B190" t="n">
        <v>8.396904297615679</v>
      </c>
      <c r="C190" t="n">
        <v>18.01423957151082</v>
      </c>
      <c r="D190" t="n">
        <v>20.23064054594317</v>
      </c>
      <c r="E190" t="n">
        <v>14.79766528844683</v>
      </c>
      <c r="F190" t="n">
        <v>16.85115450440228</v>
      </c>
      <c r="G190" t="n">
        <v>22.23746859290118</v>
      </c>
      <c r="H190" t="n">
        <v>28.92983383418431</v>
      </c>
      <c r="I190" t="n">
        <v>4.873760499739197</v>
      </c>
      <c r="J190" t="n">
        <v>19.1131925657029</v>
      </c>
      <c r="K190" t="n">
        <v>17.93975782045391</v>
      </c>
    </row>
    <row r="191">
      <c r="A191" t="inlineStr">
        <is>
          <t>2023-10-04</t>
        </is>
      </c>
      <c r="B191" t="n">
        <v>8.542726488710528</v>
      </c>
      <c r="C191" t="n">
        <v>17.96035624307495</v>
      </c>
      <c r="D191" t="n">
        <v>20.27058583247852</v>
      </c>
      <c r="E191" t="n">
        <v>14.81377174996888</v>
      </c>
      <c r="F191" t="n">
        <v>16.91054109203175</v>
      </c>
      <c r="G191" t="n">
        <v>22.48286721401951</v>
      </c>
      <c r="H191" t="n">
        <v>29.19935377167762</v>
      </c>
      <c r="I191" t="n">
        <v>4.825983526411864</v>
      </c>
      <c r="J191" t="n">
        <v>19.21924594646432</v>
      </c>
      <c r="K191" t="n">
        <v>18.06622314648028</v>
      </c>
    </row>
    <row r="192">
      <c r="A192" t="inlineStr">
        <is>
          <t>2023-10-05</t>
        </is>
      </c>
      <c r="B192" t="n">
        <v>8.529325998317425</v>
      </c>
      <c r="C192" t="n">
        <v>18.10214631902427</v>
      </c>
      <c r="D192" t="n">
        <v>20.06778517993643</v>
      </c>
      <c r="E192" t="n">
        <v>14.88263520468088</v>
      </c>
      <c r="F192" t="n">
        <v>16.8825122472443</v>
      </c>
      <c r="G192" t="n">
        <v>22.68933715383342</v>
      </c>
      <c r="H192" t="n">
        <v>29.37102083813564</v>
      </c>
      <c r="I192" t="n">
        <v>4.963895272567028</v>
      </c>
      <c r="J192" t="n">
        <v>19.34150928911633</v>
      </c>
      <c r="K192" t="n">
        <v>18.29092225573651</v>
      </c>
    </row>
    <row r="193">
      <c r="A193" t="inlineStr">
        <is>
          <t>2023-10-06</t>
        </is>
      </c>
      <c r="B193" t="n">
        <v>8.564532062655051</v>
      </c>
      <c r="C193" t="n">
        <v>17.89947391312628</v>
      </c>
      <c r="D193" t="n">
        <v>20.26449715142523</v>
      </c>
      <c r="E193" t="n">
        <v>14.97797830194518</v>
      </c>
      <c r="F193" t="n">
        <v>16.97533020275667</v>
      </c>
      <c r="G193" t="n">
        <v>22.98714708097546</v>
      </c>
      <c r="H193" t="n">
        <v>29.61310609013227</v>
      </c>
      <c r="I193" t="n">
        <v>4.958769231528048</v>
      </c>
      <c r="J193" t="n">
        <v>19.59578486345324</v>
      </c>
      <c r="K193" t="n">
        <v>18.42630424781363</v>
      </c>
    </row>
    <row r="194">
      <c r="A194" t="inlineStr">
        <is>
          <t>2023-10-09</t>
        </is>
      </c>
      <c r="B194" t="n">
        <v>8.648496277113496</v>
      </c>
      <c r="C194" t="n">
        <v>18.00498987968531</v>
      </c>
      <c r="D194" t="n">
        <v>20.23828220659574</v>
      </c>
      <c r="E194" t="n">
        <v>15.13707900834414</v>
      </c>
      <c r="F194" t="n">
        <v>17.22268061325461</v>
      </c>
      <c r="G194" t="n">
        <v>23.26344639117119</v>
      </c>
      <c r="H194" t="n">
        <v>29.81566404578072</v>
      </c>
      <c r="I194" t="n">
        <v>5.063919435004868</v>
      </c>
      <c r="J194" t="n">
        <v>19.83996239848538</v>
      </c>
      <c r="K194" t="n">
        <v>18.6052498509917</v>
      </c>
    </row>
    <row r="195">
      <c r="A195" t="inlineStr">
        <is>
          <t>2023-10-10</t>
        </is>
      </c>
      <c r="B195" t="n">
        <v>8.533985747122939</v>
      </c>
      <c r="C195" t="n">
        <v>18.00450431034241</v>
      </c>
      <c r="D195" t="n">
        <v>20.54984953791762</v>
      </c>
      <c r="E195" t="n">
        <v>15.05426254390714</v>
      </c>
      <c r="F195" t="n">
        <v>17.49488923231762</v>
      </c>
      <c r="G195" t="n">
        <v>23.40932278350654</v>
      </c>
      <c r="H195" t="n">
        <v>30.00573012210742</v>
      </c>
      <c r="I195" t="n">
        <v>5.039956258049203</v>
      </c>
      <c r="J195" t="n">
        <v>19.94815769511114</v>
      </c>
      <c r="K195" t="n">
        <v>18.63111879954093</v>
      </c>
    </row>
    <row r="196">
      <c r="A196" t="inlineStr">
        <is>
          <t>2023-10-11</t>
        </is>
      </c>
      <c r="B196" t="n">
        <v>8.332144296546954</v>
      </c>
      <c r="C196" t="n">
        <v>18.25588593565332</v>
      </c>
      <c r="D196" t="n">
        <v>20.47506064518241</v>
      </c>
      <c r="E196" t="n">
        <v>15.01082786204055</v>
      </c>
      <c r="F196" t="n">
        <v>17.66161656443073</v>
      </c>
      <c r="G196" t="n">
        <v>23.63631369868578</v>
      </c>
      <c r="H196" t="n">
        <v>30.01462599765596</v>
      </c>
      <c r="I196" t="n">
        <v>4.975684883338892</v>
      </c>
      <c r="J196" t="n">
        <v>19.9754268537625</v>
      </c>
      <c r="K196" t="n">
        <v>18.73639512802575</v>
      </c>
    </row>
    <row r="197">
      <c r="A197" t="inlineStr">
        <is>
          <t>2023-10-12</t>
        </is>
      </c>
      <c r="B197" t="n">
        <v>8.436728932811425</v>
      </c>
      <c r="C197" t="n">
        <v>18.65948631522845</v>
      </c>
      <c r="D197" t="n">
        <v>20.48031191411505</v>
      </c>
      <c r="E197" t="n">
        <v>15.16867730637987</v>
      </c>
      <c r="F197" t="n">
        <v>17.7810226291309</v>
      </c>
      <c r="G197" t="n">
        <v>24.08502125793382</v>
      </c>
      <c r="H197" t="n">
        <v>30.30232590234047</v>
      </c>
      <c r="I197" t="n">
        <v>5.036053215233132</v>
      </c>
      <c r="J197" t="n">
        <v>20.0710550024061</v>
      </c>
      <c r="K197" t="n">
        <v>19.10788431989388</v>
      </c>
    </row>
    <row r="198">
      <c r="A198" t="inlineStr">
        <is>
          <t>2023-10-13</t>
        </is>
      </c>
      <c r="B198" t="n">
        <v>8.55530435476506</v>
      </c>
      <c r="C198" t="n">
        <v>18.8469969082278</v>
      </c>
      <c r="D198" t="n">
        <v>20.51014807069647</v>
      </c>
      <c r="E198" t="n">
        <v>15.26224013992338</v>
      </c>
      <c r="F198" t="n">
        <v>17.96446550724935</v>
      </c>
      <c r="G198" t="n">
        <v>24.38014468191218</v>
      </c>
      <c r="H198" t="n">
        <v>30.68061092090507</v>
      </c>
      <c r="I198" t="n">
        <v>5.116015229662517</v>
      </c>
      <c r="J198" t="n">
        <v>20.3152044953987</v>
      </c>
      <c r="K198" t="n">
        <v>19.13867566572615</v>
      </c>
    </row>
    <row r="199">
      <c r="A199" t="inlineStr">
        <is>
          <t>2023-10-16</t>
        </is>
      </c>
      <c r="B199" t="n">
        <v>8.646935041841557</v>
      </c>
      <c r="C199" t="n">
        <v>19.2058014651296</v>
      </c>
      <c r="D199" t="n">
        <v>20.93683859334634</v>
      </c>
      <c r="E199" t="n">
        <v>15.2098513413016</v>
      </c>
      <c r="F199" t="n">
        <v>18.13253617754444</v>
      </c>
      <c r="G199" t="n">
        <v>24.37635190065551</v>
      </c>
      <c r="H199" t="n">
        <v>30.98868511466778</v>
      </c>
      <c r="I199" t="n">
        <v>5.430358816741241</v>
      </c>
      <c r="J199" t="n">
        <v>20.4330129806556</v>
      </c>
      <c r="K199" t="n">
        <v>19.16557290264431</v>
      </c>
    </row>
    <row r="200">
      <c r="A200" t="inlineStr">
        <is>
          <t>2023-10-17</t>
        </is>
      </c>
      <c r="B200" t="n">
        <v>8.646467606988331</v>
      </c>
      <c r="C200" t="n">
        <v>19.44637991760871</v>
      </c>
      <c r="D200" t="n">
        <v>20.91947088990981</v>
      </c>
      <c r="E200" t="n">
        <v>15.16655059358226</v>
      </c>
      <c r="F200" t="n">
        <v>18.36648325956904</v>
      </c>
      <c r="G200" t="n">
        <v>24.59674044796447</v>
      </c>
      <c r="H200" t="n">
        <v>31.36037981632358</v>
      </c>
      <c r="I200" t="n">
        <v>5.498021892916987</v>
      </c>
      <c r="J200" t="n">
        <v>20.64382911385784</v>
      </c>
      <c r="K200" t="n">
        <v>19.410012746339</v>
      </c>
    </row>
    <row r="201">
      <c r="A201" t="inlineStr">
        <is>
          <t>2023-10-18</t>
        </is>
      </c>
      <c r="B201" t="n">
        <v>8.81681429900857</v>
      </c>
      <c r="C201" t="n">
        <v>19.82304347672069</v>
      </c>
      <c r="D201" t="n">
        <v>20.96502168121437</v>
      </c>
      <c r="E201" t="n">
        <v>15.09638950409951</v>
      </c>
      <c r="F201" t="n">
        <v>18.62350337054377</v>
      </c>
      <c r="G201" t="n">
        <v>24.63987944931334</v>
      </c>
      <c r="H201" t="n">
        <v>31.67732273372911</v>
      </c>
      <c r="I201" t="n">
        <v>5.744407142463522</v>
      </c>
      <c r="J201" t="n">
        <v>20.76572349468831</v>
      </c>
      <c r="K201" t="n">
        <v>19.50087256001206</v>
      </c>
    </row>
    <row r="202">
      <c r="A202" t="inlineStr">
        <is>
          <t>2023-10-19</t>
        </is>
      </c>
      <c r="B202" t="n">
        <v>8.983834026880571</v>
      </c>
      <c r="C202" t="n">
        <v>20.24099321059658</v>
      </c>
      <c r="D202" t="n">
        <v>21.50106892756305</v>
      </c>
      <c r="E202" t="n">
        <v>15.33672459274453</v>
      </c>
      <c r="F202" t="n">
        <v>19.01231953800315</v>
      </c>
      <c r="G202" t="n">
        <v>24.8246040252465</v>
      </c>
      <c r="H202" t="n">
        <v>32.07402947405589</v>
      </c>
      <c r="I202" t="n">
        <v>5.923376595713344</v>
      </c>
      <c r="J202" t="n">
        <v>20.94253032379922</v>
      </c>
      <c r="K202" t="n">
        <v>19.75886718742947</v>
      </c>
    </row>
    <row r="203">
      <c r="A203" t="inlineStr">
        <is>
          <t>2023-10-20</t>
        </is>
      </c>
      <c r="B203" t="n">
        <v>9.103440954167931</v>
      </c>
      <c r="C203" t="n">
        <v>20.4666562228337</v>
      </c>
      <c r="D203" t="n">
        <v>21.64447202913508</v>
      </c>
      <c r="E203" t="n">
        <v>15.55909535215531</v>
      </c>
      <c r="F203" t="n">
        <v>19.25154317524248</v>
      </c>
      <c r="G203" t="n">
        <v>25.0102904019739</v>
      </c>
      <c r="H203" t="n">
        <v>32.47304579236948</v>
      </c>
      <c r="I203" t="n">
        <v>5.673866378882476</v>
      </c>
      <c r="J203" t="n">
        <v>21.07837767485312</v>
      </c>
      <c r="K203" t="n">
        <v>19.96133856872929</v>
      </c>
    </row>
    <row r="204">
      <c r="A204" t="inlineStr">
        <is>
          <t>2023-10-23</t>
        </is>
      </c>
      <c r="B204" t="n">
        <v>9.386714506189556</v>
      </c>
      <c r="C204" t="n">
        <v>20.83477156442461</v>
      </c>
      <c r="D204" t="n">
        <v>21.7002390989981</v>
      </c>
      <c r="E204" t="n">
        <v>15.77820052473003</v>
      </c>
      <c r="F204" t="n">
        <v>19.59751771497198</v>
      </c>
      <c r="G204" t="n">
        <v>25.17432169393722</v>
      </c>
      <c r="H204" t="n">
        <v>32.93388427786542</v>
      </c>
      <c r="I204" t="n">
        <v>5.847099546764898</v>
      </c>
      <c r="J204" t="n">
        <v>21.13670638352058</v>
      </c>
      <c r="K204" t="n">
        <v>19.94926411437585</v>
      </c>
    </row>
    <row r="205">
      <c r="A205" t="inlineStr">
        <is>
          <t>2023-10-24</t>
        </is>
      </c>
      <c r="B205" t="n">
        <v>9.602213707741187</v>
      </c>
      <c r="C205" t="n">
        <v>21.03791156103008</v>
      </c>
      <c r="D205" t="n">
        <v>21.45568546345302</v>
      </c>
      <c r="E205" t="n">
        <v>15.8743478962124</v>
      </c>
      <c r="F205" t="n">
        <v>19.78210239155379</v>
      </c>
      <c r="G205" t="n">
        <v>25.06429092046765</v>
      </c>
      <c r="H205" t="n">
        <v>33.17904476350357</v>
      </c>
      <c r="I205" t="n">
        <v>5.647372623367469</v>
      </c>
      <c r="J205" t="n">
        <v>21.29692153395806</v>
      </c>
      <c r="K205" t="n">
        <v>19.83999046125558</v>
      </c>
    </row>
    <row r="206">
      <c r="A206" t="inlineStr">
        <is>
          <t>2023-10-25</t>
        </is>
      </c>
      <c r="B206" t="n">
        <v>9.654904016860577</v>
      </c>
      <c r="C206" t="n">
        <v>21.08559394853352</v>
      </c>
      <c r="D206" t="n">
        <v>21.69621468871631</v>
      </c>
      <c r="E206" t="n">
        <v>16.05388324177088</v>
      </c>
      <c r="F206" t="n">
        <v>19.96650505496947</v>
      </c>
      <c r="G206" t="n">
        <v>25.22199849173636</v>
      </c>
      <c r="H206" t="n">
        <v>33.33147101096173</v>
      </c>
      <c r="I206" t="n">
        <v>5.737612366265952</v>
      </c>
      <c r="J206" t="n">
        <v>21.47832547296827</v>
      </c>
      <c r="K206" t="n">
        <v>19.93842948463507</v>
      </c>
    </row>
    <row r="207">
      <c r="A207" t="inlineStr">
        <is>
          <t>2023-10-26</t>
        </is>
      </c>
      <c r="B207" t="n">
        <v>9.875088381089467</v>
      </c>
      <c r="C207" t="n">
        <v>21.54522961423002</v>
      </c>
      <c r="D207" t="n">
        <v>22.01686369364824</v>
      </c>
      <c r="E207" t="n">
        <v>16.16741834686108</v>
      </c>
      <c r="F207" t="n">
        <v>20.11501778268919</v>
      </c>
      <c r="G207" t="n">
        <v>25.49564921870677</v>
      </c>
      <c r="H207" t="n">
        <v>33.52766697775878</v>
      </c>
      <c r="I207" t="n">
        <v>5.82107752974098</v>
      </c>
      <c r="J207" t="n">
        <v>21.61268773953881</v>
      </c>
      <c r="K207" t="n">
        <v>20.06922597535272</v>
      </c>
    </row>
    <row r="208">
      <c r="A208" t="inlineStr">
        <is>
          <t>2023-10-27</t>
        </is>
      </c>
      <c r="B208" t="n">
        <v>10.03119007500667</v>
      </c>
      <c r="C208" t="n">
        <v>21.76978220225155</v>
      </c>
      <c r="D208" t="n">
        <v>22.2351263365416</v>
      </c>
      <c r="E208" t="n">
        <v>16.28338383577601</v>
      </c>
      <c r="F208" t="n">
        <v>20.45893416467401</v>
      </c>
      <c r="G208" t="n">
        <v>25.58129767593503</v>
      </c>
      <c r="H208" t="n">
        <v>33.76258651650338</v>
      </c>
      <c r="I208" t="n">
        <v>5.861839355054284</v>
      </c>
      <c r="J208" t="n">
        <v>21.84170497352977</v>
      </c>
      <c r="K208" t="n">
        <v>20.26449459507431</v>
      </c>
    </row>
    <row r="209">
      <c r="A209" t="inlineStr">
        <is>
          <t>2023-10-30</t>
        </is>
      </c>
      <c r="B209" t="n">
        <v>10.03621223423461</v>
      </c>
      <c r="C209" t="n">
        <v>21.88763140586423</v>
      </c>
      <c r="D209" t="n">
        <v>22.24337853028391</v>
      </c>
      <c r="E209" t="n">
        <v>16.43916611689227</v>
      </c>
      <c r="F209" t="n">
        <v>20.69357180618685</v>
      </c>
      <c r="G209" t="n">
        <v>25.40628225039614</v>
      </c>
      <c r="H209" t="n">
        <v>33.9979282363499</v>
      </c>
      <c r="I209" t="n">
        <v>5.697797164651221</v>
      </c>
      <c r="J209" t="n">
        <v>22.18585829450303</v>
      </c>
      <c r="K209" t="n">
        <v>20.31749963169399</v>
      </c>
    </row>
    <row r="210">
      <c r="A210" t="inlineStr">
        <is>
          <t>2023-10-31</t>
        </is>
      </c>
      <c r="B210" t="n">
        <v>10.05642877450004</v>
      </c>
      <c r="C210" t="n">
        <v>21.8548501150282</v>
      </c>
      <c r="D210" t="n">
        <v>22.63440278656444</v>
      </c>
      <c r="E210" t="n">
        <v>16.35009125655657</v>
      </c>
      <c r="F210" t="n">
        <v>20.91243120684476</v>
      </c>
      <c r="G210" t="n">
        <v>25.64049332692784</v>
      </c>
      <c r="H210" t="n">
        <v>34.2108081632948</v>
      </c>
      <c r="I210" t="n">
        <v>5.67946113607971</v>
      </c>
      <c r="J210" t="n">
        <v>22.61878599116847</v>
      </c>
      <c r="K210" t="n">
        <v>20.26817459270725</v>
      </c>
    </row>
    <row r="211">
      <c r="A211" t="inlineStr">
        <is>
          <t>2023-11-01</t>
        </is>
      </c>
      <c r="B211" t="n">
        <v>10.10134638737036</v>
      </c>
      <c r="C211" t="n">
        <v>21.82357298878419</v>
      </c>
      <c r="D211" t="n">
        <v>22.79824488868661</v>
      </c>
      <c r="E211" t="n">
        <v>16.34317254047172</v>
      </c>
      <c r="F211" t="n">
        <v>21.0327294767963</v>
      </c>
      <c r="G211" t="n">
        <v>25.71326929616396</v>
      </c>
      <c r="H211" t="n">
        <v>34.39220034210351</v>
      </c>
      <c r="I211" t="n">
        <v>5.750943358262647</v>
      </c>
      <c r="J211" t="n">
        <v>22.93556053521904</v>
      </c>
      <c r="K211" t="n">
        <v>20.54344452515111</v>
      </c>
    </row>
    <row r="212">
      <c r="A212" t="inlineStr">
        <is>
          <t>2023-11-02</t>
        </is>
      </c>
      <c r="B212" t="n">
        <v>10.17376797871912</v>
      </c>
      <c r="C212" t="n">
        <v>22.0391373062282</v>
      </c>
      <c r="D212" t="n">
        <v>22.72629229949061</v>
      </c>
      <c r="E212" t="n">
        <v>16.35056866367704</v>
      </c>
      <c r="F212" t="n">
        <v>21.23252133221226</v>
      </c>
      <c r="G212" t="n">
        <v>25.99167895722103</v>
      </c>
      <c r="H212" t="n">
        <v>34.60008617731971</v>
      </c>
      <c r="I212" t="n">
        <v>5.876709324412547</v>
      </c>
      <c r="J212" t="n">
        <v>23.0686728708918</v>
      </c>
      <c r="K212" t="n">
        <v>20.77591590962905</v>
      </c>
    </row>
    <row r="213">
      <c r="A213" t="inlineStr">
        <is>
          <t>2023-11-03</t>
        </is>
      </c>
      <c r="B213" t="n">
        <v>10.13575525043226</v>
      </c>
      <c r="C213" t="n">
        <v>22.22622775979238</v>
      </c>
      <c r="D213" t="n">
        <v>23.01399959904428</v>
      </c>
      <c r="E213" t="n">
        <v>16.32660032117321</v>
      </c>
      <c r="F213" t="n">
        <v>21.47370229270478</v>
      </c>
      <c r="G213" t="n">
        <v>26.02047953328099</v>
      </c>
      <c r="H213" t="n">
        <v>34.84155020020123</v>
      </c>
      <c r="I213" t="n">
        <v>5.870057664763616</v>
      </c>
      <c r="J213" t="n">
        <v>23.13522800585116</v>
      </c>
      <c r="K213" t="n">
        <v>20.93321034029768</v>
      </c>
    </row>
    <row r="214">
      <c r="A214" t="inlineStr">
        <is>
          <t>2023-11-06</t>
        </is>
      </c>
      <c r="B214" t="n">
        <v>10.20387362952935</v>
      </c>
      <c r="C214" t="n">
        <v>22.4446562603383</v>
      </c>
      <c r="D214" t="n">
        <v>22.98040027475896</v>
      </c>
      <c r="E214" t="n">
        <v>16.37351401845643</v>
      </c>
      <c r="F214" t="n">
        <v>21.5435070484183</v>
      </c>
      <c r="G214" t="n">
        <v>26.17002886464832</v>
      </c>
      <c r="H214" t="n">
        <v>35.0629943212456</v>
      </c>
      <c r="I214" t="n">
        <v>5.908430170515299</v>
      </c>
      <c r="J214" t="n">
        <v>23.21787588329693</v>
      </c>
      <c r="K214" t="n">
        <v>21.01309004072334</v>
      </c>
    </row>
    <row r="215">
      <c r="A215" t="inlineStr">
        <is>
          <t>2023-11-07</t>
        </is>
      </c>
      <c r="B215" t="n">
        <v>10.13055349510244</v>
      </c>
      <c r="C215" t="n">
        <v>22.54744050504348</v>
      </c>
      <c r="D215" t="n">
        <v>23.11211526206957</v>
      </c>
      <c r="E215" t="n">
        <v>16.45293831818178</v>
      </c>
      <c r="F215" t="n">
        <v>21.41740148986483</v>
      </c>
      <c r="G215" t="n">
        <v>26.29055465011648</v>
      </c>
      <c r="H215" t="n">
        <v>35.24608823266146</v>
      </c>
      <c r="I215" t="n">
        <v>5.700006679182604</v>
      </c>
      <c r="J215" t="n">
        <v>23.3804364649521</v>
      </c>
      <c r="K215" t="n">
        <v>21.02718066865885</v>
      </c>
    </row>
    <row r="216">
      <c r="A216" t="inlineStr">
        <is>
          <t>2023-11-08</t>
        </is>
      </c>
      <c r="B216" t="n">
        <v>10.15825683051685</v>
      </c>
      <c r="C216" t="n">
        <v>22.6393756603125</v>
      </c>
      <c r="D216" t="n">
        <v>23.15027076102955</v>
      </c>
      <c r="E216" t="n">
        <v>16.66982340424527</v>
      </c>
      <c r="F216" t="n">
        <v>21.39823890372497</v>
      </c>
      <c r="G216" t="n">
        <v>26.56455197280924</v>
      </c>
      <c r="H216" t="n">
        <v>35.30651513445087</v>
      </c>
      <c r="I216" t="n">
        <v>5.587463106109915</v>
      </c>
      <c r="J216" t="n">
        <v>23.61417892218182</v>
      </c>
      <c r="K216" t="n">
        <v>21.20918999750131</v>
      </c>
    </row>
    <row r="217">
      <c r="A217" t="inlineStr">
        <is>
          <t>2023-11-09</t>
        </is>
      </c>
      <c r="B217" t="n">
        <v>10.29508041756241</v>
      </c>
      <c r="C217" t="n">
        <v>22.72635644108917</v>
      </c>
      <c r="D217" t="n">
        <v>23.34809898001151</v>
      </c>
      <c r="E217" t="n">
        <v>16.68718007554802</v>
      </c>
      <c r="F217" t="n">
        <v>21.42312576084728</v>
      </c>
      <c r="G217" t="n">
        <v>26.75562363411069</v>
      </c>
      <c r="H217" t="n">
        <v>35.68090257364825</v>
      </c>
      <c r="I217" t="n">
        <v>5.552512747171019</v>
      </c>
      <c r="J217" t="n">
        <v>23.62943335439958</v>
      </c>
      <c r="K217" t="n">
        <v>21.36054645704555</v>
      </c>
    </row>
    <row r="218">
      <c r="A218" t="inlineStr">
        <is>
          <t>2023-11-10</t>
        </is>
      </c>
      <c r="B218" t="n">
        <v>10.43848829356453</v>
      </c>
      <c r="C218" t="n">
        <v>22.93520782947554</v>
      </c>
      <c r="D218" t="n">
        <v>23.4841285184127</v>
      </c>
      <c r="E218" t="n">
        <v>16.6995013795465</v>
      </c>
      <c r="F218" t="n">
        <v>21.60755440889745</v>
      </c>
      <c r="G218" t="n">
        <v>26.66419072498012</v>
      </c>
      <c r="H218" t="n">
        <v>36.00338903186071</v>
      </c>
      <c r="I218" t="n">
        <v>5.541876974819397</v>
      </c>
      <c r="J218" t="n">
        <v>23.58952849066922</v>
      </c>
      <c r="K218" t="n">
        <v>21.43635864717899</v>
      </c>
    </row>
    <row r="219">
      <c r="A219" t="inlineStr">
        <is>
          <t>2023-11-13</t>
        </is>
      </c>
      <c r="B219" t="n">
        <v>10.40079323903855</v>
      </c>
      <c r="C219" t="n">
        <v>22.94130067106315</v>
      </c>
      <c r="D219" t="n">
        <v>23.53542613701289</v>
      </c>
      <c r="E219" t="n">
        <v>16.67828043175042</v>
      </c>
      <c r="F219" t="n">
        <v>21.73354874908895</v>
      </c>
      <c r="G219" t="n">
        <v>26.88512132775487</v>
      </c>
      <c r="H219" t="n">
        <v>36.22777330111195</v>
      </c>
      <c r="I219" t="n">
        <v>5.517086625757849</v>
      </c>
      <c r="J219" t="n">
        <v>23.69934605210525</v>
      </c>
      <c r="K219" t="n">
        <v>21.60165178866822</v>
      </c>
    </row>
    <row r="220">
      <c r="A220" t="inlineStr">
        <is>
          <t>2023-11-14</t>
        </is>
      </c>
      <c r="B220" t="n">
        <v>10.364404377559</v>
      </c>
      <c r="C220" t="n">
        <v>22.84942701442927</v>
      </c>
      <c r="D220" t="n">
        <v>23.74908380808795</v>
      </c>
      <c r="E220" t="n">
        <v>16.79869526660602</v>
      </c>
      <c r="F220" t="n">
        <v>21.90355312539078</v>
      </c>
      <c r="G220" t="n">
        <v>26.98337390964987</v>
      </c>
      <c r="H220" t="n">
        <v>36.41434781156553</v>
      </c>
      <c r="I220" t="n">
        <v>5.183678636782775</v>
      </c>
      <c r="J220" t="n">
        <v>23.75502395408734</v>
      </c>
      <c r="K220" t="n">
        <v>21.81399579728386</v>
      </c>
    </row>
    <row r="221">
      <c r="A221" t="inlineStr">
        <is>
          <t>2023-11-15</t>
        </is>
      </c>
      <c r="B221" t="n">
        <v>10.55303958766134</v>
      </c>
      <c r="C221" t="n">
        <v>23.06660341010802</v>
      </c>
      <c r="D221" t="n">
        <v>24.28616775276694</v>
      </c>
      <c r="E221" t="n">
        <v>16.7990858151482</v>
      </c>
      <c r="F221" t="n">
        <v>22.05909942739935</v>
      </c>
      <c r="G221" t="n">
        <v>27.22526421166555</v>
      </c>
      <c r="H221" t="n">
        <v>36.66323635399897</v>
      </c>
      <c r="I221" t="n">
        <v>5.127703342174369</v>
      </c>
      <c r="J221" t="n">
        <v>24.02873339035906</v>
      </c>
      <c r="K221" t="n">
        <v>21.90298886652213</v>
      </c>
    </row>
    <row r="222">
      <c r="A222" t="inlineStr">
        <is>
          <t>2023-11-16</t>
        </is>
      </c>
      <c r="B222" t="n">
        <v>10.72315493588294</v>
      </c>
      <c r="C222" t="n">
        <v>23.32520671741047</v>
      </c>
      <c r="D222" t="n">
        <v>24.26950170289416</v>
      </c>
      <c r="E222" t="n">
        <v>16.75829366293785</v>
      </c>
      <c r="F222" t="n">
        <v>22.26899176623755</v>
      </c>
      <c r="G222" t="n">
        <v>27.18861741610089</v>
      </c>
      <c r="H222" t="n">
        <v>36.95090166004255</v>
      </c>
      <c r="I222" t="n">
        <v>5.084923615429513</v>
      </c>
      <c r="J222" t="n">
        <v>24.1134921371724</v>
      </c>
      <c r="K222" t="n">
        <v>21.85813533962874</v>
      </c>
    </row>
    <row r="223">
      <c r="A223" t="inlineStr">
        <is>
          <t>2023-11-17</t>
        </is>
      </c>
      <c r="B223" t="n">
        <v>10.65621227119728</v>
      </c>
      <c r="C223" t="n">
        <v>23.2692279897769</v>
      </c>
      <c r="D223" t="n">
        <v>24.15646845542297</v>
      </c>
      <c r="E223" t="n">
        <v>16.64383281520589</v>
      </c>
      <c r="F223" t="n">
        <v>22.27454471882578</v>
      </c>
      <c r="G223" t="n">
        <v>27.36734995122351</v>
      </c>
      <c r="H223" t="n">
        <v>37.26231757627305</v>
      </c>
      <c r="I223" t="n">
        <v>5.085119723669063</v>
      </c>
      <c r="J223" t="n">
        <v>24.31852771482029</v>
      </c>
      <c r="K223" t="n">
        <v>22.06727819839919</v>
      </c>
    </row>
    <row r="224">
      <c r="A224" t="inlineStr">
        <is>
          <t>2023-11-20</t>
        </is>
      </c>
      <c r="B224" t="n">
        <v>10.62277833745966</v>
      </c>
      <c r="C224" t="n">
        <v>23.47391454249827</v>
      </c>
      <c r="D224" t="n">
        <v>24.23600938686907</v>
      </c>
      <c r="E224" t="n">
        <v>16.6155455031319</v>
      </c>
      <c r="F224" t="n">
        <v>22.29346689401426</v>
      </c>
      <c r="G224" t="n">
        <v>27.57335630240409</v>
      </c>
      <c r="H224" t="n">
        <v>37.57028804242461</v>
      </c>
      <c r="I224" t="n">
        <v>5.184980774770906</v>
      </c>
      <c r="J224" t="n">
        <v>24.44021156379378</v>
      </c>
      <c r="K224" t="n">
        <v>22.18822288203206</v>
      </c>
    </row>
    <row r="225">
      <c r="A225" t="inlineStr">
        <is>
          <t>2023-11-21</t>
        </is>
      </c>
      <c r="B225" t="n">
        <v>10.64680241754622</v>
      </c>
      <c r="C225" t="n">
        <v>23.5864627199052</v>
      </c>
      <c r="D225" t="n">
        <v>24.17834531038697</v>
      </c>
      <c r="E225" t="n">
        <v>16.86326913541683</v>
      </c>
      <c r="F225" t="n">
        <v>22.3896699698244</v>
      </c>
      <c r="G225" t="n">
        <v>27.72921071014481</v>
      </c>
      <c r="H225" t="n">
        <v>37.80203369251598</v>
      </c>
      <c r="I225" t="n">
        <v>5.121034700943156</v>
      </c>
      <c r="J225" t="n">
        <v>24.63161426861294</v>
      </c>
      <c r="K225" t="n">
        <v>22.19322013086662</v>
      </c>
    </row>
    <row r="226">
      <c r="A226" t="inlineStr">
        <is>
          <t>2023-11-22</t>
        </is>
      </c>
      <c r="B226" t="n">
        <v>10.52885083948022</v>
      </c>
      <c r="C226" t="n">
        <v>23.84363192380104</v>
      </c>
      <c r="D226" t="n">
        <v>24.62265879395428</v>
      </c>
      <c r="E226" t="n">
        <v>16.83266576299842</v>
      </c>
      <c r="F226" t="n">
        <v>22.53303601454097</v>
      </c>
      <c r="G226" t="n">
        <v>27.76170354833079</v>
      </c>
      <c r="H226" t="n">
        <v>38.01077487524591</v>
      </c>
      <c r="I226" t="n">
        <v>5.20301247785986</v>
      </c>
      <c r="J226" t="n">
        <v>24.85801566839503</v>
      </c>
      <c r="K226" t="n">
        <v>22.22690033406518</v>
      </c>
    </row>
    <row r="227">
      <c r="A227" t="inlineStr">
        <is>
          <t>2023-11-24</t>
        </is>
      </c>
      <c r="B227" t="n">
        <v>10.37899499134878</v>
      </c>
      <c r="C227" t="n">
        <v>24.17393391136047</v>
      </c>
      <c r="D227" t="n">
        <v>24.625206227012</v>
      </c>
      <c r="E227" t="n">
        <v>16.81180478068771</v>
      </c>
      <c r="F227" t="n">
        <v>22.51341925190199</v>
      </c>
      <c r="G227" t="n">
        <v>27.80295025173962</v>
      </c>
      <c r="H227" t="n">
        <v>38.19409128521132</v>
      </c>
      <c r="I227" t="n">
        <v>5.129803289915487</v>
      </c>
      <c r="J227" t="n">
        <v>24.89782479328189</v>
      </c>
      <c r="K227" t="n">
        <v>22.33810510745775</v>
      </c>
    </row>
    <row r="228">
      <c r="A228" t="inlineStr">
        <is>
          <t>2023-11-27</t>
        </is>
      </c>
      <c r="B228" t="n">
        <v>10.40063740243819</v>
      </c>
      <c r="C228" t="n">
        <v>24.53928278606992</v>
      </c>
      <c r="D228" t="n">
        <v>24.75846755708938</v>
      </c>
      <c r="E228" t="n">
        <v>16.99077616591144</v>
      </c>
      <c r="F228" t="n">
        <v>22.68331528207266</v>
      </c>
      <c r="G228" t="n">
        <v>27.94731478865455</v>
      </c>
      <c r="H228" t="n">
        <v>38.12877912682647</v>
      </c>
      <c r="I228" t="n">
        <v>5.350547979225778</v>
      </c>
      <c r="J228" t="n">
        <v>25.02169794548922</v>
      </c>
      <c r="K228" t="n">
        <v>22.343879378402</v>
      </c>
    </row>
    <row r="229">
      <c r="A229" t="inlineStr">
        <is>
          <t>2023-11-28</t>
        </is>
      </c>
      <c r="B229" t="n">
        <v>10.26140380473949</v>
      </c>
      <c r="C229" t="n">
        <v>24.61556873043988</v>
      </c>
      <c r="D229" t="n">
        <v>24.85821380022471</v>
      </c>
      <c r="E229" t="n">
        <v>16.73339616068313</v>
      </c>
      <c r="F229" t="n">
        <v>22.61040653263371</v>
      </c>
      <c r="G229" t="n">
        <v>28.17509903505659</v>
      </c>
      <c r="H229" t="n">
        <v>38.15855176359875</v>
      </c>
      <c r="I229" t="n">
        <v>5.264058873930527</v>
      </c>
      <c r="J229" t="n">
        <v>25.05907439759622</v>
      </c>
      <c r="K229" t="n">
        <v>22.47585456740842</v>
      </c>
    </row>
    <row r="230">
      <c r="A230" t="inlineStr">
        <is>
          <t>2023-11-29</t>
        </is>
      </c>
      <c r="B230" t="n">
        <v>10.24852919339969</v>
      </c>
      <c r="C230" t="n">
        <v>24.86237010541352</v>
      </c>
      <c r="D230" t="n">
        <v>24.95984656832997</v>
      </c>
      <c r="E230" t="n">
        <v>16.7625878019405</v>
      </c>
      <c r="F230" t="n">
        <v>22.59783760453269</v>
      </c>
      <c r="G230" t="n">
        <v>28.31263822771966</v>
      </c>
      <c r="H230" t="n">
        <v>38.18167053310121</v>
      </c>
      <c r="I230" t="n">
        <v>5.128759676468419</v>
      </c>
      <c r="J230" t="n">
        <v>25.11906181193491</v>
      </c>
      <c r="K230" t="n">
        <v>22.54724076420607</v>
      </c>
    </row>
    <row r="231">
      <c r="A231" t="inlineStr">
        <is>
          <t>2023-11-30</t>
        </is>
      </c>
      <c r="B231" t="n">
        <v>10.29564568505638</v>
      </c>
      <c r="C231" t="n">
        <v>24.86467860315366</v>
      </c>
      <c r="D231" t="n">
        <v>25.09449595495071</v>
      </c>
      <c r="E231" t="n">
        <v>16.78773397213923</v>
      </c>
      <c r="F231" t="n">
        <v>22.61090245961236</v>
      </c>
      <c r="G231" t="n">
        <v>28.59925770899897</v>
      </c>
      <c r="H231" t="n">
        <v>38.30783076785199</v>
      </c>
      <c r="I231" t="n">
        <v>4.934468864648283</v>
      </c>
      <c r="J231" t="n">
        <v>25.18428142125407</v>
      </c>
      <c r="K231" t="n">
        <v>22.68972538940602</v>
      </c>
    </row>
    <row r="232">
      <c r="A232" t="inlineStr">
        <is>
          <t>2023-12-01</t>
        </is>
      </c>
      <c r="B232" t="n">
        <v>10.38462850355821</v>
      </c>
      <c r="C232" t="n">
        <v>25.12005693832664</v>
      </c>
      <c r="D232" t="n">
        <v>25.3293704177657</v>
      </c>
      <c r="E232" t="n">
        <v>16.72783533560369</v>
      </c>
      <c r="F232" t="n">
        <v>22.91459518278431</v>
      </c>
      <c r="G232" t="n">
        <v>28.76550269002782</v>
      </c>
      <c r="H232" t="n">
        <v>38.46642137893724</v>
      </c>
      <c r="I232" t="n">
        <v>5.374724475401854</v>
      </c>
      <c r="J232" t="n">
        <v>25.32479636777566</v>
      </c>
      <c r="K232" t="n">
        <v>22.78899317487675</v>
      </c>
    </row>
    <row r="233">
      <c r="A233" t="inlineStr">
        <is>
          <t>2023-12-04</t>
        </is>
      </c>
      <c r="B233" t="n">
        <v>10.50162607783121</v>
      </c>
      <c r="C233" t="n">
        <v>25.39212214159557</v>
      </c>
      <c r="D233" t="n">
        <v>25.62434695874995</v>
      </c>
      <c r="E233" t="n">
        <v>16.69548964820638</v>
      </c>
      <c r="F233" t="n">
        <v>23.17483642086087</v>
      </c>
      <c r="G233" t="n">
        <v>29.03270317788932</v>
      </c>
      <c r="H233" t="n">
        <v>38.68640100584679</v>
      </c>
      <c r="I233" t="n">
        <v>5.536077416872998</v>
      </c>
      <c r="J233" t="n">
        <v>25.56789732863013</v>
      </c>
      <c r="K233" t="n">
        <v>22.71145737707397</v>
      </c>
    </row>
    <row r="234">
      <c r="A234" t="inlineStr">
        <is>
          <t>2023-12-05</t>
        </is>
      </c>
      <c r="B234" t="n">
        <v>10.55433516756745</v>
      </c>
      <c r="C234" t="n">
        <v>25.82217070098081</v>
      </c>
      <c r="D234" t="n">
        <v>26.00941735414985</v>
      </c>
      <c r="E234" t="n">
        <v>16.85444562244201</v>
      </c>
      <c r="F234" t="n">
        <v>23.31815157313931</v>
      </c>
      <c r="G234" t="n">
        <v>29.29984335999304</v>
      </c>
      <c r="H234" t="n">
        <v>39.00655671084695</v>
      </c>
      <c r="I234" t="n">
        <v>5.748670902345556</v>
      </c>
      <c r="J234" t="n">
        <v>25.73698722161397</v>
      </c>
      <c r="K234" t="n">
        <v>22.94497487699869</v>
      </c>
    </row>
    <row r="235">
      <c r="A235" t="inlineStr">
        <is>
          <t>2023-12-06</t>
        </is>
      </c>
      <c r="B235" t="n">
        <v>10.61129075656878</v>
      </c>
      <c r="C235" t="n">
        <v>26.05111483525809</v>
      </c>
      <c r="D235" t="n">
        <v>25.98625235331385</v>
      </c>
      <c r="E235" t="n">
        <v>16.98303697280826</v>
      </c>
      <c r="F235" t="n">
        <v>23.54834928796011</v>
      </c>
      <c r="G235" t="n">
        <v>29.51324182973325</v>
      </c>
      <c r="H235" t="n">
        <v>39.16250023273705</v>
      </c>
      <c r="I235" t="n">
        <v>5.818187820602646</v>
      </c>
      <c r="J235" t="n">
        <v>25.94453297014647</v>
      </c>
      <c r="K235" t="n">
        <v>23.16576821565526</v>
      </c>
    </row>
    <row r="236">
      <c r="A236" t="inlineStr">
        <is>
          <t>2023-12-07</t>
        </is>
      </c>
      <c r="B236" t="n">
        <v>10.49995725202196</v>
      </c>
      <c r="C236" t="n">
        <v>26.21898736915042</v>
      </c>
      <c r="D236" t="n">
        <v>25.90337926397286</v>
      </c>
      <c r="E236" t="n">
        <v>17.06462725639425</v>
      </c>
      <c r="F236" t="n">
        <v>23.85427781547937</v>
      </c>
      <c r="G236" t="n">
        <v>29.66833603352637</v>
      </c>
      <c r="H236" t="n">
        <v>39.30602692883706</v>
      </c>
      <c r="I236" t="n">
        <v>6.200239359681984</v>
      </c>
      <c r="J236" t="n">
        <v>26.14875845609218</v>
      </c>
      <c r="K236" t="n">
        <v>23.2034265730634</v>
      </c>
    </row>
    <row r="237">
      <c r="A237" t="inlineStr">
        <is>
          <t>2023-12-08</t>
        </is>
      </c>
      <c r="B237" t="n">
        <v>10.56601071042739</v>
      </c>
      <c r="C237" t="n">
        <v>26.33260996407991</v>
      </c>
      <c r="D237" t="n">
        <v>26.028213418152</v>
      </c>
      <c r="E237" t="n">
        <v>17.0497403485569</v>
      </c>
      <c r="F237" t="n">
        <v>24.19204406422486</v>
      </c>
      <c r="G237" t="n">
        <v>29.85167881863428</v>
      </c>
      <c r="H237" t="n">
        <v>39.44749636156399</v>
      </c>
      <c r="I237" t="n">
        <v>6.408651389525351</v>
      </c>
      <c r="J237" t="n">
        <v>26.39878325959485</v>
      </c>
      <c r="K237" t="n">
        <v>23.37373872509592</v>
      </c>
    </row>
    <row r="238">
      <c r="A238" t="inlineStr">
        <is>
          <t>2023-12-11</t>
        </is>
      </c>
      <c r="B238" t="n">
        <v>10.60424228135601</v>
      </c>
      <c r="C238" t="n">
        <v>26.62185998272958</v>
      </c>
      <c r="D238" t="n">
        <v>26.23400210421093</v>
      </c>
      <c r="E238" t="n">
        <v>17.07972708168094</v>
      </c>
      <c r="F238" t="n">
        <v>24.33910366846782</v>
      </c>
      <c r="G238" t="n">
        <v>30.04708845269203</v>
      </c>
      <c r="H238" t="n">
        <v>39.42675831774332</v>
      </c>
      <c r="I238" t="n">
        <v>6.571040134538658</v>
      </c>
      <c r="J238" t="n">
        <v>26.67215849788205</v>
      </c>
      <c r="K238" t="n">
        <v>23.36807997532136</v>
      </c>
    </row>
    <row r="239">
      <c r="A239" t="inlineStr">
        <is>
          <t>2023-12-12</t>
        </is>
      </c>
      <c r="B239" t="n">
        <v>10.83715939238298</v>
      </c>
      <c r="C239" t="n">
        <v>26.73939416937416</v>
      </c>
      <c r="D239" t="n">
        <v>26.56694410300334</v>
      </c>
      <c r="E239" t="n">
        <v>17.07625589139323</v>
      </c>
      <c r="F239" t="n">
        <v>24.44231482283959</v>
      </c>
      <c r="G239" t="n">
        <v>30.25184399171869</v>
      </c>
      <c r="H239" t="n">
        <v>39.57268015724389</v>
      </c>
      <c r="I239" t="n">
        <v>6.765181623693416</v>
      </c>
      <c r="J239" t="n">
        <v>26.98568419314899</v>
      </c>
      <c r="K239" t="n">
        <v>23.47407327127404</v>
      </c>
    </row>
    <row r="240">
      <c r="A240" t="inlineStr">
        <is>
          <t>2023-12-13</t>
        </is>
      </c>
      <c r="B240" t="n">
        <v>10.80584224766608</v>
      </c>
      <c r="C240" t="n">
        <v>26.78493910278115</v>
      </c>
      <c r="D240" t="n">
        <v>26.57350282551057</v>
      </c>
      <c r="E240" t="n">
        <v>17.03603757709709</v>
      </c>
      <c r="F240" t="n">
        <v>24.39142937944709</v>
      </c>
      <c r="G240" t="n">
        <v>30.12984770242708</v>
      </c>
      <c r="H240" t="n">
        <v>39.72846524371031</v>
      </c>
      <c r="I240" t="n">
        <v>6.832095893948734</v>
      </c>
      <c r="J240" t="n">
        <v>27.15093047884728</v>
      </c>
      <c r="K240" t="n">
        <v>23.40964565983588</v>
      </c>
    </row>
    <row r="241">
      <c r="A241" t="inlineStr">
        <is>
          <t>2023-12-14</t>
        </is>
      </c>
      <c r="B241" t="n">
        <v>10.87412829935317</v>
      </c>
      <c r="C241" t="n">
        <v>26.91552046719994</v>
      </c>
      <c r="D241" t="n">
        <v>26.75964292061985</v>
      </c>
      <c r="E241" t="n">
        <v>17.01379114439017</v>
      </c>
      <c r="F241" t="n">
        <v>24.51710971605102</v>
      </c>
      <c r="G241" t="n">
        <v>30.36152290946951</v>
      </c>
      <c r="H241" t="n">
        <v>39.75308863172812</v>
      </c>
      <c r="I241" t="n">
        <v>6.907442457230633</v>
      </c>
      <c r="J241" t="n">
        <v>27.18993443032254</v>
      </c>
      <c r="K241" t="n">
        <v>23.57390271895621</v>
      </c>
    </row>
    <row r="242">
      <c r="A242" t="inlineStr">
        <is>
          <t>2023-12-15</t>
        </is>
      </c>
      <c r="B242" t="n">
        <v>11.22393874563492</v>
      </c>
      <c r="C242" t="n">
        <v>27.41966377109571</v>
      </c>
      <c r="D242" t="n">
        <v>27.14859440942742</v>
      </c>
      <c r="E242" t="n">
        <v>17.26407205459457</v>
      </c>
      <c r="F242" t="n">
        <v>24.90863318591455</v>
      </c>
      <c r="G242" t="n">
        <v>30.77090626962276</v>
      </c>
      <c r="H242" t="n">
        <v>39.82572748681635</v>
      </c>
      <c r="I242" t="n">
        <v>7.462666695633296</v>
      </c>
      <c r="J242" t="n">
        <v>27.43855416681544</v>
      </c>
      <c r="K242" t="n">
        <v>23.78145543854454</v>
      </c>
    </row>
    <row r="243">
      <c r="A243" t="inlineStr">
        <is>
          <t>2023-12-18</t>
        </is>
      </c>
      <c r="B243" t="n">
        <v>11.47266169302121</v>
      </c>
      <c r="C243" t="n">
        <v>27.57932694812154</v>
      </c>
      <c r="D243" t="n">
        <v>27.06168035691438</v>
      </c>
      <c r="E243" t="n">
        <v>17.47162417652454</v>
      </c>
      <c r="F243" t="n">
        <v>25.22435700544043</v>
      </c>
      <c r="G243" t="n">
        <v>30.90246339519864</v>
      </c>
      <c r="H243" t="n">
        <v>39.96065029771768</v>
      </c>
      <c r="I243" t="n">
        <v>7.784547123780084</v>
      </c>
      <c r="J243" t="n">
        <v>27.64948101322069</v>
      </c>
      <c r="K243" t="n">
        <v>23.86734478133765</v>
      </c>
    </row>
    <row r="244">
      <c r="A244" t="inlineStr">
        <is>
          <t>2023-12-19</t>
        </is>
      </c>
      <c r="B244" t="n">
        <v>11.23397322559446</v>
      </c>
      <c r="C244" t="n">
        <v>27.63721165387424</v>
      </c>
      <c r="D244" t="n">
        <v>27.12554744820153</v>
      </c>
      <c r="E244" t="n">
        <v>17.43003749522562</v>
      </c>
      <c r="F244" t="n">
        <v>25.40148499341076</v>
      </c>
      <c r="G244" t="n">
        <v>30.93150092975495</v>
      </c>
      <c r="H244" t="n">
        <v>40.19519226130421</v>
      </c>
      <c r="I244" t="n">
        <v>7.989831977007348</v>
      </c>
      <c r="J244" t="n">
        <v>27.76929959125706</v>
      </c>
      <c r="K244" t="n">
        <v>23.93207292473404</v>
      </c>
    </row>
    <row r="245">
      <c r="A245" t="inlineStr">
        <is>
          <t>2023-12-20</t>
        </is>
      </c>
      <c r="B245" t="n">
        <v>11.03386933572421</v>
      </c>
      <c r="C245" t="n">
        <v>27.76038995500931</v>
      </c>
      <c r="D245" t="n">
        <v>27.08118182660535</v>
      </c>
      <c r="E245" t="n">
        <v>17.50335617673818</v>
      </c>
      <c r="F245" t="n">
        <v>25.42196255927943</v>
      </c>
      <c r="G245" t="n">
        <v>31.16564533723631</v>
      </c>
      <c r="H245" t="n">
        <v>40.33763210778173</v>
      </c>
      <c r="I245" t="n">
        <v>7.984319314181633</v>
      </c>
      <c r="J245" t="n">
        <v>27.87012468400788</v>
      </c>
      <c r="K245" t="n">
        <v>23.95951784254176</v>
      </c>
    </row>
    <row r="246">
      <c r="A246" t="inlineStr">
        <is>
          <t>2023-12-21</t>
        </is>
      </c>
      <c r="B246" t="n">
        <v>10.91890685549829</v>
      </c>
      <c r="C246" t="n">
        <v>27.80466595557051</v>
      </c>
      <c r="D246" t="n">
        <v>27.12134078217095</v>
      </c>
      <c r="E246" t="n">
        <v>17.41401193702101</v>
      </c>
      <c r="F246" t="n">
        <v>25.32612789922459</v>
      </c>
      <c r="G246" t="n">
        <v>31.35816108649904</v>
      </c>
      <c r="H246" t="n">
        <v>40.50577477056039</v>
      </c>
      <c r="I246" t="n">
        <v>7.842427939597823</v>
      </c>
      <c r="J246" t="n">
        <v>28.02479122441548</v>
      </c>
      <c r="K246" t="n">
        <v>24.0409745233032</v>
      </c>
    </row>
    <row r="247">
      <c r="A247" t="inlineStr">
        <is>
          <t>2023-12-22</t>
        </is>
      </c>
      <c r="B247" t="n">
        <v>11.07553596576623</v>
      </c>
      <c r="C247" t="n">
        <v>27.7912794416862</v>
      </c>
      <c r="D247" t="n">
        <v>27.30853619567894</v>
      </c>
      <c r="E247" t="n">
        <v>17.68382320587442</v>
      </c>
      <c r="F247" t="n">
        <v>25.34326175318896</v>
      </c>
      <c r="G247" t="n">
        <v>31.34018817529409</v>
      </c>
      <c r="H247" t="n">
        <v>40.75689078697416</v>
      </c>
      <c r="I247" t="n">
        <v>7.544420295657456</v>
      </c>
      <c r="J247" t="n">
        <v>28.20251130618393</v>
      </c>
      <c r="K247" t="n">
        <v>24.13659376888341</v>
      </c>
    </row>
    <row r="248">
      <c r="A248" t="inlineStr">
        <is>
          <t>2023-12-26</t>
        </is>
      </c>
      <c r="B248" t="n">
        <v>11.05474108421033</v>
      </c>
      <c r="C248" t="n">
        <v>27.87500836482324</v>
      </c>
      <c r="D248" t="n">
        <v>27.40451633897046</v>
      </c>
      <c r="E248" t="n">
        <v>17.62552544166068</v>
      </c>
      <c r="F248" t="n">
        <v>25.27341372838635</v>
      </c>
      <c r="G248" t="n">
        <v>31.63056267700691</v>
      </c>
      <c r="H248" t="n">
        <v>40.7862769444952</v>
      </c>
      <c r="I248" t="n">
        <v>7.503364064669798</v>
      </c>
      <c r="J248" t="n">
        <v>28.21903488019811</v>
      </c>
      <c r="K248" t="n">
        <v>24.31409785759431</v>
      </c>
    </row>
    <row r="249">
      <c r="A249" t="inlineStr">
        <is>
          <t>2023-12-27</t>
        </is>
      </c>
      <c r="B249" t="n">
        <v>10.9599243648741</v>
      </c>
      <c r="C249" t="n">
        <v>27.88602557720304</v>
      </c>
      <c r="D249" t="n">
        <v>27.46606891599783</v>
      </c>
      <c r="E249" t="n">
        <v>17.6888166586955</v>
      </c>
      <c r="F249" t="n">
        <v>25.20538858141784</v>
      </c>
      <c r="G249" t="n">
        <v>31.72394394567609</v>
      </c>
      <c r="H249" t="n">
        <v>40.90508566498843</v>
      </c>
      <c r="I249" t="n">
        <v>7.010378865157759</v>
      </c>
      <c r="J249" t="n">
        <v>28.23149036083544</v>
      </c>
      <c r="K249" t="n">
        <v>24.42523620634642</v>
      </c>
    </row>
    <row r="250">
      <c r="A250" t="inlineStr">
        <is>
          <t>2023-12-28</t>
        </is>
      </c>
      <c r="B250" t="n">
        <v>11.12647658030138</v>
      </c>
      <c r="C250" t="n">
        <v>27.72533254938021</v>
      </c>
      <c r="D250" t="n">
        <v>27.50046655550866</v>
      </c>
      <c r="E250" t="n">
        <v>17.81774000078809</v>
      </c>
      <c r="F250" t="n">
        <v>25.22014203700464</v>
      </c>
      <c r="G250" t="n">
        <v>31.8991463862744</v>
      </c>
      <c r="H250" t="n">
        <v>40.96504639241904</v>
      </c>
      <c r="I250" t="n">
        <v>6.887701012097478</v>
      </c>
      <c r="J250" t="n">
        <v>28.20359410058054</v>
      </c>
      <c r="K250" t="n">
        <v>24.57228966834365</v>
      </c>
    </row>
    <row r="251">
      <c r="A251" t="inlineStr">
        <is>
          <t>2023-12-29</t>
        </is>
      </c>
      <c r="B251" t="n">
        <v>11.12258041176209</v>
      </c>
      <c r="C251" t="n">
        <v>27.95152447598624</v>
      </c>
      <c r="D251" t="n">
        <v>27.6266083771523</v>
      </c>
      <c r="E251" t="n">
        <v>17.85163320876158</v>
      </c>
      <c r="F251" t="n">
        <v>25.43598375485202</v>
      </c>
      <c r="G251" t="n">
        <v>32.10668274836463</v>
      </c>
      <c r="H251" t="n">
        <v>40.97532923993305</v>
      </c>
      <c r="I251" t="n">
        <v>6.843751668695722</v>
      </c>
      <c r="J251" t="n">
        <v>28.27829526667721</v>
      </c>
      <c r="K251" t="n">
        <v>24.49050027290034</v>
      </c>
    </row>
    <row r="252">
      <c r="A252" t="inlineStr">
        <is>
          <t>2024-01-02</t>
        </is>
      </c>
      <c r="B252" t="n">
        <v>11.03754606799522</v>
      </c>
      <c r="C252" t="n">
        <v>28.21548801336087</v>
      </c>
      <c r="D252" t="n">
        <v>27.95221102820349</v>
      </c>
      <c r="E252" t="n">
        <v>17.87080419383238</v>
      </c>
      <c r="F252" t="n">
        <v>25.39117304845233</v>
      </c>
      <c r="G252" t="n">
        <v>32.11533723622961</v>
      </c>
      <c r="H252" t="n">
        <v>41.1090481869694</v>
      </c>
      <c r="I252" t="n">
        <v>6.901680535918649</v>
      </c>
      <c r="J252" t="n">
        <v>28.31057197195695</v>
      </c>
      <c r="K252" t="n">
        <v>24.45375653152131</v>
      </c>
    </row>
    <row r="253">
      <c r="A253" t="inlineStr">
        <is>
          <t>2024-01-03</t>
        </is>
      </c>
      <c r="B253" t="n">
        <v>11.00836496892543</v>
      </c>
      <c r="C253" t="n">
        <v>28.75657641275527</v>
      </c>
      <c r="D253" t="n">
        <v>28.51129018458135</v>
      </c>
      <c r="E253" t="n">
        <v>17.9158609823854</v>
      </c>
      <c r="F253" t="n">
        <v>25.50470489405032</v>
      </c>
      <c r="G253" t="n">
        <v>32.20838372626426</v>
      </c>
      <c r="H253" t="n">
        <v>41.32812684838444</v>
      </c>
      <c r="I253" t="n">
        <v>7.499263781809471</v>
      </c>
      <c r="J253" t="n">
        <v>28.39650676622995</v>
      </c>
      <c r="K253" t="n">
        <v>24.51399373128152</v>
      </c>
    </row>
    <row r="254">
      <c r="A254" t="inlineStr">
        <is>
          <t>2024-01-04</t>
        </is>
      </c>
      <c r="B254" t="n">
        <v>11.14650003147907</v>
      </c>
      <c r="C254" t="n">
        <v>29.32659901397526</v>
      </c>
      <c r="D254" t="n">
        <v>28.74812600765264</v>
      </c>
      <c r="E254" t="n">
        <v>18.08888546670255</v>
      </c>
      <c r="F254" t="n">
        <v>25.68415527345449</v>
      </c>
      <c r="G254" t="n">
        <v>32.20045529824425</v>
      </c>
      <c r="H254" t="n">
        <v>41.50130856427911</v>
      </c>
      <c r="I254" t="n">
        <v>7.820592138495758</v>
      </c>
      <c r="J254" t="n">
        <v>28.56645668907672</v>
      </c>
      <c r="K254" t="n">
        <v>24.45672098162682</v>
      </c>
    </row>
    <row r="255">
      <c r="A255" t="inlineStr">
        <is>
          <t>2024-01-05</t>
        </is>
      </c>
      <c r="B255" t="n">
        <v>11.29050341433207</v>
      </c>
      <c r="C255" t="n">
        <v>29.66625077940791</v>
      </c>
      <c r="D255" t="n">
        <v>28.79866313223594</v>
      </c>
      <c r="E255" t="n">
        <v>18.03973465693906</v>
      </c>
      <c r="F255" t="n">
        <v>25.7747865436138</v>
      </c>
      <c r="G255" t="n">
        <v>32.24366391370769</v>
      </c>
      <c r="H255" t="n">
        <v>41.73109577939675</v>
      </c>
      <c r="I255" t="n">
        <v>7.780730632730806</v>
      </c>
      <c r="J255" t="n">
        <v>28.73643248335869</v>
      </c>
      <c r="K255" t="n">
        <v>24.53285228418518</v>
      </c>
    </row>
    <row r="256">
      <c r="A256" t="inlineStr">
        <is>
          <t>2024-01-08</t>
        </is>
      </c>
      <c r="B256" t="n">
        <v>11.43140383837299</v>
      </c>
      <c r="C256" t="n">
        <v>29.82241479934574</v>
      </c>
      <c r="D256" t="n">
        <v>28.81087335423027</v>
      </c>
      <c r="E256" t="n">
        <v>17.97364163148345</v>
      </c>
      <c r="F256" t="n">
        <v>26.02487139101249</v>
      </c>
      <c r="G256" t="n">
        <v>32.44039759889604</v>
      </c>
      <c r="H256" t="n">
        <v>41.85509547387961</v>
      </c>
      <c r="I256" t="n">
        <v>7.933949852129996</v>
      </c>
      <c r="J256" t="n">
        <v>28.87315831660376</v>
      </c>
      <c r="K256" t="n">
        <v>24.92013640092644</v>
      </c>
    </row>
    <row r="257">
      <c r="A257" t="inlineStr">
        <is>
          <t>2024-01-09</t>
        </is>
      </c>
      <c r="B257" t="n">
        <v>11.50457933034203</v>
      </c>
      <c r="C257" t="n">
        <v>30.0955478708876</v>
      </c>
      <c r="D257" t="n">
        <v>28.93189207594859</v>
      </c>
      <c r="E257" t="n">
        <v>17.96624675263803</v>
      </c>
      <c r="F257" t="n">
        <v>26.25580279681358</v>
      </c>
      <c r="G257" t="n">
        <v>32.57537044067377</v>
      </c>
      <c r="H257" t="n">
        <v>41.86257640675721</v>
      </c>
      <c r="I257" t="n">
        <v>8.062255715817946</v>
      </c>
      <c r="J257" t="n">
        <v>28.91352447509284</v>
      </c>
      <c r="K257" t="n">
        <v>25.08160298543339</v>
      </c>
    </row>
    <row r="258">
      <c r="A258" t="inlineStr">
        <is>
          <t>2024-01-10</t>
        </is>
      </c>
      <c r="B258" t="n">
        <v>11.5461639268524</v>
      </c>
      <c r="C258" t="n">
        <v>30.05718998470435</v>
      </c>
      <c r="D258" t="n">
        <v>29.17002720656038</v>
      </c>
      <c r="E258" t="n">
        <v>18.0391444116979</v>
      </c>
      <c r="F258" t="n">
        <v>26.42591218722534</v>
      </c>
      <c r="G258" t="n">
        <v>32.70026931887661</v>
      </c>
      <c r="H258" t="n">
        <v>42.05901037008462</v>
      </c>
      <c r="I258" t="n">
        <v>8.280261054790136</v>
      </c>
      <c r="J258" t="n">
        <v>28.98822889488665</v>
      </c>
      <c r="K258" t="n">
        <v>25.21219851709665</v>
      </c>
    </row>
    <row r="259">
      <c r="A259" t="inlineStr">
        <is>
          <t>2024-01-11</t>
        </is>
      </c>
      <c r="B259" t="n">
        <v>11.55927999744831</v>
      </c>
      <c r="C259" t="n">
        <v>30.39528807233035</v>
      </c>
      <c r="D259" t="n">
        <v>29.42848231508976</v>
      </c>
      <c r="E259" t="n">
        <v>18.3229076682973</v>
      </c>
      <c r="F259" t="n">
        <v>26.78225136270463</v>
      </c>
      <c r="G259" t="n">
        <v>32.89736150002288</v>
      </c>
      <c r="H259" t="n">
        <v>42.22842522068511</v>
      </c>
      <c r="I259" t="n">
        <v>8.567172851650094</v>
      </c>
      <c r="J259" t="n">
        <v>29.27760042363074</v>
      </c>
      <c r="K259" t="n">
        <v>25.36823272419197</v>
      </c>
    </row>
    <row r="260">
      <c r="A260" t="inlineStr">
        <is>
          <t>2024-01-12</t>
        </is>
      </c>
      <c r="B260" t="n">
        <v>11.62023426560456</v>
      </c>
      <c r="C260" t="n">
        <v>30.58648989851759</v>
      </c>
      <c r="D260" t="n">
        <v>29.29480990423172</v>
      </c>
      <c r="E260" t="n">
        <v>18.39395985379915</v>
      </c>
      <c r="F260" t="n">
        <v>26.94969394135354</v>
      </c>
      <c r="G260" t="n">
        <v>33.04431518213835</v>
      </c>
      <c r="H260" t="n">
        <v>42.44925470508579</v>
      </c>
      <c r="I260" t="n">
        <v>8.749576802248789</v>
      </c>
      <c r="J260" t="n">
        <v>29.44909328797803</v>
      </c>
      <c r="K260" t="n">
        <v>25.37830004696157</v>
      </c>
    </row>
    <row r="261">
      <c r="A261" t="inlineStr">
        <is>
          <t>2024-01-16</t>
        </is>
      </c>
      <c r="B261" t="n">
        <v>11.56157940171989</v>
      </c>
      <c r="C261" t="n">
        <v>30.67782349475091</v>
      </c>
      <c r="D261" t="n">
        <v>29.36655595071955</v>
      </c>
      <c r="E261" t="n">
        <v>18.26122645894806</v>
      </c>
      <c r="F261" t="n">
        <v>27.08044584973098</v>
      </c>
      <c r="G261" t="n">
        <v>33.22109862259722</v>
      </c>
      <c r="H261" t="n">
        <v>42.80437209852834</v>
      </c>
      <c r="I261" t="n">
        <v>8.82470951832107</v>
      </c>
      <c r="J261" t="n">
        <v>29.65862241975961</v>
      </c>
      <c r="K261" t="n">
        <v>25.5770022906788</v>
      </c>
    </row>
    <row r="262">
      <c r="A262" t="inlineStr">
        <is>
          <t>2024-01-17</t>
        </is>
      </c>
      <c r="B262" t="n">
        <v>11.86327744933126</v>
      </c>
      <c r="C262" t="n">
        <v>30.77474328461138</v>
      </c>
      <c r="D262" t="n">
        <v>29.47921413131727</v>
      </c>
      <c r="E262" t="n">
        <v>18.48254195194695</v>
      </c>
      <c r="F262" t="n">
        <v>27.36586223185357</v>
      </c>
      <c r="G262" t="n">
        <v>33.41625414680011</v>
      </c>
      <c r="H262" t="n">
        <v>43.18951608839271</v>
      </c>
      <c r="I262" t="n">
        <v>9.091692794507923</v>
      </c>
      <c r="J262" t="n">
        <v>29.94019841731992</v>
      </c>
      <c r="K262" t="n">
        <v>25.69716987591605</v>
      </c>
    </row>
    <row r="263">
      <c r="A263" t="inlineStr">
        <is>
          <t>2024-01-18</t>
        </is>
      </c>
      <c r="B263" t="n">
        <v>12.07503066798673</v>
      </c>
      <c r="C263" t="n">
        <v>30.8607169881531</v>
      </c>
      <c r="D263" t="n">
        <v>29.82490896429193</v>
      </c>
      <c r="E263" t="n">
        <v>18.79309256938689</v>
      </c>
      <c r="F263" t="n">
        <v>27.70174067013762</v>
      </c>
      <c r="G263" t="n">
        <v>33.70821328950008</v>
      </c>
      <c r="H263" t="n">
        <v>43.49961580458415</v>
      </c>
      <c r="I263" t="n">
        <v>9.189177308289226</v>
      </c>
      <c r="J263" t="n">
        <v>30.05314274142208</v>
      </c>
      <c r="K263" t="n">
        <v>25.74656132251746</v>
      </c>
    </row>
    <row r="264">
      <c r="A264" t="inlineStr">
        <is>
          <t>2024-01-19</t>
        </is>
      </c>
      <c r="B264" t="n">
        <v>12.05941128869683</v>
      </c>
      <c r="C264" t="n">
        <v>31.28333520892156</v>
      </c>
      <c r="D264" t="n">
        <v>30.18263024228586</v>
      </c>
      <c r="E264" t="n">
        <v>18.87093119476094</v>
      </c>
      <c r="F264" t="n">
        <v>27.87217895224595</v>
      </c>
      <c r="G264" t="n">
        <v>33.84000473297479</v>
      </c>
      <c r="H264" t="n">
        <v>43.65257909723223</v>
      </c>
      <c r="I264" t="n">
        <v>9.706412921403395</v>
      </c>
      <c r="J264" t="n">
        <v>30.12008496169511</v>
      </c>
      <c r="K264" t="n">
        <v>25.85608495617731</v>
      </c>
    </row>
    <row r="265">
      <c r="A265" t="inlineStr">
        <is>
          <t>2024-01-22</t>
        </is>
      </c>
      <c r="B265" t="n">
        <v>12.23361807918311</v>
      </c>
      <c r="C265" t="n">
        <v>31.62665127424092</v>
      </c>
      <c r="D265" t="n">
        <v>30.45800832498749</v>
      </c>
      <c r="E265" t="n">
        <v>19.07487760743697</v>
      </c>
      <c r="F265" t="n">
        <v>28.01969907481028</v>
      </c>
      <c r="G265" t="n">
        <v>34.07621787698319</v>
      </c>
      <c r="H265" t="n">
        <v>43.89995906384169</v>
      </c>
      <c r="I265" t="n">
        <v>10.025614229935</v>
      </c>
      <c r="J265" t="n">
        <v>30.36773394200626</v>
      </c>
      <c r="K265" t="n">
        <v>26.03933498446992</v>
      </c>
    </row>
    <row r="266">
      <c r="A266" t="inlineStr">
        <is>
          <t>2024-01-23</t>
        </is>
      </c>
      <c r="B266" t="n">
        <v>12.1211425139192</v>
      </c>
      <c r="C266" t="n">
        <v>31.79990020915797</v>
      </c>
      <c r="D266" t="n">
        <v>30.44890228135287</v>
      </c>
      <c r="E266" t="n">
        <v>19.36130897737858</v>
      </c>
      <c r="F266" t="n">
        <v>28.22489142845816</v>
      </c>
      <c r="G266" t="n">
        <v>34.39246029124931</v>
      </c>
      <c r="H266" t="n">
        <v>44.11014333326044</v>
      </c>
      <c r="I266" t="n">
        <v>10.1782285370318</v>
      </c>
      <c r="J266" t="n">
        <v>30.62527649591793</v>
      </c>
      <c r="K266" t="n">
        <v>25.99661390952407</v>
      </c>
    </row>
    <row r="267">
      <c r="A267" t="inlineStr">
        <is>
          <t>2024-01-24</t>
        </is>
      </c>
      <c r="B267" t="n">
        <v>12.16571176435876</v>
      </c>
      <c r="C267" t="n">
        <v>32.18653094812745</v>
      </c>
      <c r="D267" t="n">
        <v>30.46475141114925</v>
      </c>
      <c r="E267" t="n">
        <v>19.51586808482559</v>
      </c>
      <c r="F267" t="n">
        <v>28.48333849595517</v>
      </c>
      <c r="G267" t="n">
        <v>34.63096038623031</v>
      </c>
      <c r="H267" t="n">
        <v>44.35348478380264</v>
      </c>
      <c r="I267" t="n">
        <v>10.28532676943736</v>
      </c>
      <c r="J267" t="n">
        <v>30.77342641550529</v>
      </c>
      <c r="K267" t="n">
        <v>26.01414658741964</v>
      </c>
    </row>
    <row r="268">
      <c r="A268" t="inlineStr">
        <is>
          <t>2024-01-25</t>
        </is>
      </c>
      <c r="B268" t="n">
        <v>12.14387538666685</v>
      </c>
      <c r="C268" t="n">
        <v>32.35869248113629</v>
      </c>
      <c r="D268" t="n">
        <v>30.5644329718117</v>
      </c>
      <c r="E268" t="n">
        <v>19.61446779775638</v>
      </c>
      <c r="F268" t="n">
        <v>28.80042690557385</v>
      </c>
      <c r="G268" t="n">
        <v>34.76343587573264</v>
      </c>
      <c r="H268" t="n">
        <v>44.58311419511577</v>
      </c>
      <c r="I268" t="n">
        <v>10.45290666989989</v>
      </c>
      <c r="J268" t="n">
        <v>30.92426345552281</v>
      </c>
      <c r="K268" t="n">
        <v>26.08582946448915</v>
      </c>
    </row>
    <row r="269">
      <c r="A269" t="inlineStr">
        <is>
          <t>2024-01-26</t>
        </is>
      </c>
      <c r="B269" t="n">
        <v>12.23629000161094</v>
      </c>
      <c r="C269" t="n">
        <v>32.56306820004708</v>
      </c>
      <c r="D269" t="n">
        <v>30.89847556115423</v>
      </c>
      <c r="E269" t="n">
        <v>19.72633701758128</v>
      </c>
      <c r="F269" t="n">
        <v>28.99862147014168</v>
      </c>
      <c r="G269" t="n">
        <v>35.03429986105364</v>
      </c>
      <c r="H269" t="n">
        <v>44.92858806265834</v>
      </c>
      <c r="I269" t="n">
        <v>10.84677410993232</v>
      </c>
      <c r="J269" t="n">
        <v>31.18794411895955</v>
      </c>
      <c r="K269" t="n">
        <v>26.37186632471734</v>
      </c>
    </row>
    <row r="270">
      <c r="A270" t="inlineStr">
        <is>
          <t>2024-01-29</t>
        </is>
      </c>
      <c r="B270" t="n">
        <v>12.3271196736679</v>
      </c>
      <c r="C270" t="n">
        <v>32.76794224706516</v>
      </c>
      <c r="D270" t="n">
        <v>31.15906004224629</v>
      </c>
      <c r="E270" t="n">
        <v>20.02953695076243</v>
      </c>
      <c r="F270" t="n">
        <v>29.03117462177598</v>
      </c>
      <c r="G270" t="n">
        <v>35.04518168496599</v>
      </c>
      <c r="H270" t="n">
        <v>45.05481014405932</v>
      </c>
      <c r="I270" t="n">
        <v>11.09571542712662</v>
      </c>
      <c r="J270" t="n">
        <v>31.26778890265519</v>
      </c>
      <c r="K270" t="n">
        <v>26.61388829387547</v>
      </c>
    </row>
    <row r="271">
      <c r="A271" t="inlineStr">
        <is>
          <t>2024-01-30</t>
        </is>
      </c>
      <c r="B271" t="n">
        <v>12.28052661273042</v>
      </c>
      <c r="C271" t="n">
        <v>32.70023048157901</v>
      </c>
      <c r="D271" t="n">
        <v>31.08918388334003</v>
      </c>
      <c r="E271" t="n">
        <v>20.12292824135676</v>
      </c>
      <c r="F271" t="n">
        <v>29.0994252183617</v>
      </c>
      <c r="G271" t="n">
        <v>35.15644838652438</v>
      </c>
      <c r="H271" t="n">
        <v>45.04442077552408</v>
      </c>
      <c r="I271" t="n">
        <v>11.15324015023389</v>
      </c>
      <c r="J271" t="n">
        <v>31.46682650913032</v>
      </c>
      <c r="K271" t="n">
        <v>26.58680189308114</v>
      </c>
    </row>
    <row r="272">
      <c r="A272" t="inlineStr">
        <is>
          <t>2024-01-31</t>
        </is>
      </c>
      <c r="B272" t="n">
        <v>12.24259052232522</v>
      </c>
      <c r="C272" t="n">
        <v>32.66147336363586</v>
      </c>
      <c r="D272" t="n">
        <v>31.33181353221764</v>
      </c>
      <c r="E272" t="n">
        <v>20.26848864524763</v>
      </c>
      <c r="F272" t="n">
        <v>29.24949704623019</v>
      </c>
      <c r="G272" t="n">
        <v>35.41838301056258</v>
      </c>
      <c r="H272" t="n">
        <v>45.07135223883442</v>
      </c>
      <c r="I272" t="n">
        <v>11.3122234034656</v>
      </c>
      <c r="J272" t="n">
        <v>31.59447510835589</v>
      </c>
      <c r="K272" t="n">
        <v>26.68411820962872</v>
      </c>
    </row>
    <row r="273">
      <c r="A273" t="inlineStr">
        <is>
          <t>2024-02-01</t>
        </is>
      </c>
      <c r="B273" t="n">
        <v>12.24819113274519</v>
      </c>
      <c r="C273" t="n">
        <v>32.61342639562484</v>
      </c>
      <c r="D273" t="n">
        <v>31.69848331997781</v>
      </c>
      <c r="E273" t="n">
        <v>20.33191159554527</v>
      </c>
      <c r="F273" t="n">
        <v>29.30591085192823</v>
      </c>
      <c r="G273" t="n">
        <v>35.57224598906735</v>
      </c>
      <c r="H273" t="n">
        <v>45.10178393273794</v>
      </c>
      <c r="I273" t="n">
        <v>11.44250647703826</v>
      </c>
      <c r="J273" t="n">
        <v>31.67525831241447</v>
      </c>
      <c r="K273" t="n">
        <v>26.69666026806024</v>
      </c>
    </row>
    <row r="274">
      <c r="A274" t="inlineStr">
        <is>
          <t>2024-02-02</t>
        </is>
      </c>
      <c r="B274" t="n">
        <v>12.32350363703998</v>
      </c>
      <c r="C274" t="n">
        <v>32.71348036132032</v>
      </c>
      <c r="D274" t="n">
        <v>32.06935319634862</v>
      </c>
      <c r="E274" t="n">
        <v>20.26365566972515</v>
      </c>
      <c r="F274" t="n">
        <v>29.39549484238666</v>
      </c>
      <c r="G274" t="n">
        <v>35.7359509585338</v>
      </c>
      <c r="H274" t="n">
        <v>45.05989619501202</v>
      </c>
      <c r="I274" t="n">
        <v>11.44161563180388</v>
      </c>
      <c r="J274" t="n">
        <v>31.83515618609605</v>
      </c>
      <c r="K274" t="n">
        <v>26.84292886164586</v>
      </c>
    </row>
    <row r="275">
      <c r="A275" t="inlineStr">
        <is>
          <t>2024-02-05</t>
        </is>
      </c>
      <c r="B275" t="n">
        <v>12.54721830806748</v>
      </c>
      <c r="C275" t="n">
        <v>32.85860589947745</v>
      </c>
      <c r="D275" t="n">
        <v>32.16864595374782</v>
      </c>
      <c r="E275" t="n">
        <v>20.46056993077379</v>
      </c>
      <c r="F275" t="n">
        <v>29.48280465706434</v>
      </c>
      <c r="G275" t="n">
        <v>35.842524001054</v>
      </c>
      <c r="H275" t="n">
        <v>45.19884739777071</v>
      </c>
      <c r="I275" t="n">
        <v>11.40717219555105</v>
      </c>
      <c r="J275" t="n">
        <v>32.07378031432435</v>
      </c>
      <c r="K275" t="n">
        <v>26.90634320225901</v>
      </c>
    </row>
    <row r="276">
      <c r="A276" t="inlineStr">
        <is>
          <t>2024-02-06</t>
        </is>
      </c>
      <c r="B276" t="n">
        <v>12.72234284868718</v>
      </c>
      <c r="C276" t="n">
        <v>32.9906841789485</v>
      </c>
      <c r="D276" t="n">
        <v>32.4104994022608</v>
      </c>
      <c r="E276" t="n">
        <v>20.77224427428614</v>
      </c>
      <c r="F276" t="n">
        <v>29.59280184832402</v>
      </c>
      <c r="G276" t="n">
        <v>36.16153140567624</v>
      </c>
      <c r="H276" t="n">
        <v>45.60798193518253</v>
      </c>
      <c r="I276" t="n">
        <v>11.46506838426492</v>
      </c>
      <c r="J276" t="n">
        <v>32.30186050972755</v>
      </c>
      <c r="K276" t="n">
        <v>27.12830154251442</v>
      </c>
    </row>
    <row r="277">
      <c r="A277" t="inlineStr">
        <is>
          <t>2024-02-07</t>
        </is>
      </c>
      <c r="B277" t="n">
        <v>12.90361340001945</v>
      </c>
      <c r="C277" t="n">
        <v>32.98036654516276</v>
      </c>
      <c r="D277" t="n">
        <v>32.47345614106213</v>
      </c>
      <c r="E277" t="n">
        <v>20.74599995418625</v>
      </c>
      <c r="F277" t="n">
        <v>29.78646746998195</v>
      </c>
      <c r="G277" t="n">
        <v>36.32603901983158</v>
      </c>
      <c r="H277" t="n">
        <v>45.93778208791301</v>
      </c>
      <c r="I277" t="n">
        <v>11.66038135039013</v>
      </c>
      <c r="J277" t="n">
        <v>32.6631888699103</v>
      </c>
      <c r="K277" t="n">
        <v>27.26849297916165</v>
      </c>
    </row>
    <row r="278">
      <c r="A278" t="inlineStr">
        <is>
          <t>2024-02-08</t>
        </is>
      </c>
      <c r="B278" t="n">
        <v>13.01553422425887</v>
      </c>
      <c r="C278" t="n">
        <v>33.10588501207665</v>
      </c>
      <c r="D278" t="n">
        <v>32.63830113097926</v>
      </c>
      <c r="E278" t="n">
        <v>20.53174980148293</v>
      </c>
      <c r="F278" t="n">
        <v>29.77288685722235</v>
      </c>
      <c r="G278" t="n">
        <v>36.56150340352804</v>
      </c>
      <c r="H278" t="n">
        <v>46.13953116284677</v>
      </c>
      <c r="I278" t="n">
        <v>11.74330014270589</v>
      </c>
      <c r="J278" t="n">
        <v>32.86698752312337</v>
      </c>
      <c r="K278" t="n">
        <v>27.34560234506173</v>
      </c>
    </row>
    <row r="279">
      <c r="A279" t="inlineStr">
        <is>
          <t>2024-02-09</t>
        </is>
      </c>
      <c r="B279" t="n">
        <v>13.12328933666192</v>
      </c>
      <c r="C279" t="n">
        <v>33.28846236452563</v>
      </c>
      <c r="D279" t="n">
        <v>32.81944263794667</v>
      </c>
      <c r="E279" t="n">
        <v>20.59865511345658</v>
      </c>
      <c r="F279" t="n">
        <v>29.88690845621548</v>
      </c>
      <c r="G279" t="n">
        <v>36.57518980681356</v>
      </c>
      <c r="H279" t="n">
        <v>46.26796074825444</v>
      </c>
      <c r="I279" t="n">
        <v>11.6247989177355</v>
      </c>
      <c r="J279" t="n">
        <v>32.99517736692226</v>
      </c>
      <c r="K279" t="n">
        <v>27.42905441754194</v>
      </c>
    </row>
    <row r="280">
      <c r="A280" t="inlineStr">
        <is>
          <t>2024-02-12</t>
        </is>
      </c>
      <c r="B280" t="n">
        <v>13.13767927110779</v>
      </c>
      <c r="C280" t="n">
        <v>33.42796748424671</v>
      </c>
      <c r="D280" t="n">
        <v>32.71797114968491</v>
      </c>
      <c r="E280" t="n">
        <v>20.67222096415695</v>
      </c>
      <c r="F280" t="n">
        <v>30.17929498053316</v>
      </c>
      <c r="G280" t="n">
        <v>36.78044021170652</v>
      </c>
      <c r="H280" t="n">
        <v>46.37116894798154</v>
      </c>
      <c r="I280" t="n">
        <v>11.86636770951321</v>
      </c>
      <c r="J280" t="n">
        <v>33.30080845027361</v>
      </c>
      <c r="K280" t="n">
        <v>27.5993798595817</v>
      </c>
    </row>
    <row r="281">
      <c r="A281" t="inlineStr">
        <is>
          <t>2024-02-13</t>
        </is>
      </c>
      <c r="B281" t="n">
        <v>13.26027187467326</v>
      </c>
      <c r="C281" t="n">
        <v>33.6010537865945</v>
      </c>
      <c r="D281" t="n">
        <v>32.77946053681551</v>
      </c>
      <c r="E281" t="n">
        <v>20.75231176625315</v>
      </c>
      <c r="F281" t="n">
        <v>30.2844113161499</v>
      </c>
      <c r="G281" t="n">
        <v>36.99619433847651</v>
      </c>
      <c r="H281" t="n">
        <v>46.47361252609424</v>
      </c>
      <c r="I281" t="n">
        <v>11.74960207513628</v>
      </c>
      <c r="J281" t="n">
        <v>33.44124622919623</v>
      </c>
      <c r="K281" t="n">
        <v>27.54419001513085</v>
      </c>
    </row>
    <row r="282">
      <c r="A282" t="inlineStr">
        <is>
          <t>2024-02-14</t>
        </is>
      </c>
      <c r="B282" t="n">
        <v>13.18366747671753</v>
      </c>
      <c r="C282" t="n">
        <v>33.79525703289114</v>
      </c>
      <c r="D282" t="n">
        <v>32.83037471127438</v>
      </c>
      <c r="E282" t="n">
        <v>20.84293972011544</v>
      </c>
      <c r="F282" t="n">
        <v>30.25249424230773</v>
      </c>
      <c r="G282" t="n">
        <v>37.10714383766355</v>
      </c>
      <c r="H282" t="n">
        <v>46.57466432313465</v>
      </c>
      <c r="I282" t="n">
        <v>11.65801113628481</v>
      </c>
      <c r="J282" t="n">
        <v>33.48630673239613</v>
      </c>
      <c r="K282" t="n">
        <v>27.76767158672159</v>
      </c>
    </row>
    <row r="283">
      <c r="A283" t="inlineStr">
        <is>
          <t>2024-02-15</t>
        </is>
      </c>
      <c r="B283" t="n">
        <v>13.38316981760217</v>
      </c>
      <c r="C283" t="n">
        <v>33.77413725841639</v>
      </c>
      <c r="D283" t="n">
        <v>33.26574223174078</v>
      </c>
      <c r="E283" t="n">
        <v>20.99829970604205</v>
      </c>
      <c r="F283" t="n">
        <v>30.17288560403013</v>
      </c>
      <c r="G283" t="n">
        <v>37.40247083257557</v>
      </c>
      <c r="H283" t="n">
        <v>46.76106431152144</v>
      </c>
      <c r="I283" t="n">
        <v>11.47323578874205</v>
      </c>
      <c r="J283" t="n">
        <v>33.55632873214207</v>
      </c>
      <c r="K283" t="n">
        <v>28.10273691811366</v>
      </c>
    </row>
    <row r="284">
      <c r="A284" t="inlineStr">
        <is>
          <t>2024-02-16</t>
        </is>
      </c>
      <c r="B284" t="n">
        <v>13.44578920528678</v>
      </c>
      <c r="C284" t="n">
        <v>34.00773096882607</v>
      </c>
      <c r="D284" t="n">
        <v>33.42718987214706</v>
      </c>
      <c r="E284" t="n">
        <v>21.1694289734464</v>
      </c>
      <c r="F284" t="n">
        <v>30.24628998290919</v>
      </c>
      <c r="G284" t="n">
        <v>37.37509198671219</v>
      </c>
      <c r="H284" t="n">
        <v>46.94165149855581</v>
      </c>
      <c r="I284" t="n">
        <v>11.54067011396229</v>
      </c>
      <c r="J284" t="n">
        <v>33.7073714991765</v>
      </c>
      <c r="K284" t="n">
        <v>28.28682912593176</v>
      </c>
    </row>
    <row r="285">
      <c r="A285" t="inlineStr">
        <is>
          <t>2024-02-20</t>
        </is>
      </c>
      <c r="B285" t="n">
        <v>13.51759646485007</v>
      </c>
      <c r="C285" t="n">
        <v>34.07519832809801</v>
      </c>
      <c r="D285" t="n">
        <v>33.54189725796238</v>
      </c>
      <c r="E285" t="n">
        <v>21.27500188102002</v>
      </c>
      <c r="F285" t="n">
        <v>30.16792407458211</v>
      </c>
      <c r="G285" t="n">
        <v>37.64673235415378</v>
      </c>
      <c r="H285" t="n">
        <v>47.21401931759667</v>
      </c>
      <c r="I285" t="n">
        <v>11.45401418579858</v>
      </c>
      <c r="J285" t="n">
        <v>33.86261860296759</v>
      </c>
      <c r="K285" t="n">
        <v>28.48707108667114</v>
      </c>
    </row>
    <row r="286">
      <c r="A286" t="inlineStr">
        <is>
          <t>2024-02-21</t>
        </is>
      </c>
      <c r="B286" t="n">
        <v>13.50148787210872</v>
      </c>
      <c r="C286" t="n">
        <v>34.33504966840066</v>
      </c>
      <c r="D286" t="n">
        <v>33.94083915317839</v>
      </c>
      <c r="E286" t="n">
        <v>21.27056569313299</v>
      </c>
      <c r="F286" t="n">
        <v>30.17560610245408</v>
      </c>
      <c r="G286" t="n">
        <v>37.67116615959056</v>
      </c>
      <c r="H286" t="n">
        <v>47.35492644884276</v>
      </c>
      <c r="I286" t="n">
        <v>11.70393696573104</v>
      </c>
      <c r="J286" t="n">
        <v>33.96260928733303</v>
      </c>
      <c r="K286" t="n">
        <v>28.55741594292547</v>
      </c>
    </row>
    <row r="287">
      <c r="A287" t="inlineStr">
        <is>
          <t>2024-02-22</t>
        </is>
      </c>
      <c r="B287" t="n">
        <v>13.53857864298232</v>
      </c>
      <c r="C287" t="n">
        <v>34.74003350950057</v>
      </c>
      <c r="D287" t="n">
        <v>34.0737237477924</v>
      </c>
      <c r="E287" t="n">
        <v>21.26354169772144</v>
      </c>
      <c r="F287" t="n">
        <v>30.27981017218415</v>
      </c>
      <c r="G287" t="n">
        <v>37.7535098035919</v>
      </c>
      <c r="H287" t="n">
        <v>47.53538603678247</v>
      </c>
      <c r="I287" t="n">
        <v>11.57472223751318</v>
      </c>
      <c r="J287" t="n">
        <v>33.87203653274327</v>
      </c>
      <c r="K287" t="n">
        <v>28.78879569040048</v>
      </c>
    </row>
    <row r="288">
      <c r="A288" t="inlineStr">
        <is>
          <t>2024-02-23</t>
        </is>
      </c>
      <c r="B288" t="n">
        <v>13.57254335430223</v>
      </c>
      <c r="C288" t="n">
        <v>34.67759684119122</v>
      </c>
      <c r="D288" t="n">
        <v>34.41017357781438</v>
      </c>
      <c r="E288" t="n">
        <v>21.33342766808747</v>
      </c>
      <c r="F288" t="n">
        <v>30.32195920629156</v>
      </c>
      <c r="G288" t="n">
        <v>37.86727016044404</v>
      </c>
      <c r="H288" t="n">
        <v>47.57993013025427</v>
      </c>
      <c r="I288" t="n">
        <v>11.73702864861479</v>
      </c>
      <c r="J288" t="n">
        <v>33.84806813882299</v>
      </c>
      <c r="K288" t="n">
        <v>28.68903064858122</v>
      </c>
    </row>
    <row r="289">
      <c r="A289" t="inlineStr">
        <is>
          <t>2024-02-26</t>
        </is>
      </c>
      <c r="B289" t="n">
        <v>13.64669977149729</v>
      </c>
      <c r="C289" t="n">
        <v>34.88654696833844</v>
      </c>
      <c r="D289" t="n">
        <v>34.4965077201004</v>
      </c>
      <c r="E289" t="n">
        <v>21.210204028905</v>
      </c>
      <c r="F289" t="n">
        <v>30.21621471567063</v>
      </c>
      <c r="G289" t="n">
        <v>37.93284788205341</v>
      </c>
      <c r="H289" t="n">
        <v>47.59653130308375</v>
      </c>
      <c r="I289" t="n">
        <v>11.77133273887031</v>
      </c>
      <c r="J289" t="n">
        <v>33.62617129212051</v>
      </c>
      <c r="K289" t="n">
        <v>28.70583305528353</v>
      </c>
    </row>
    <row r="290">
      <c r="A290" t="inlineStr">
        <is>
          <t>2024-02-27</t>
        </is>
      </c>
      <c r="B290" t="n">
        <v>13.85953796312502</v>
      </c>
      <c r="C290" t="n">
        <v>34.96421822450363</v>
      </c>
      <c r="D290" t="n">
        <v>34.54916059483497</v>
      </c>
      <c r="E290" t="n">
        <v>21.05438918303295</v>
      </c>
      <c r="F290" t="n">
        <v>30.29162676775692</v>
      </c>
      <c r="G290" t="n">
        <v>38.15760759735058</v>
      </c>
      <c r="H290" t="n">
        <v>47.65858102500723</v>
      </c>
      <c r="I290" t="n">
        <v>11.54599633164365</v>
      </c>
      <c r="J290" t="n">
        <v>33.67850362731022</v>
      </c>
      <c r="K290" t="n">
        <v>28.99175343293846</v>
      </c>
    </row>
    <row r="291">
      <c r="A291" t="inlineStr">
        <is>
          <t>2024-02-28</t>
        </is>
      </c>
      <c r="B291" t="n">
        <v>14.03947503058125</v>
      </c>
      <c r="C291" t="n">
        <v>35.01413615941065</v>
      </c>
      <c r="D291" t="n">
        <v>34.73999424474753</v>
      </c>
      <c r="E291" t="n">
        <v>21.07068051928697</v>
      </c>
      <c r="F291" t="n">
        <v>30.36733578913281</v>
      </c>
      <c r="G291" t="n">
        <v>38.05700115507731</v>
      </c>
      <c r="H291" t="n">
        <v>47.73879398011084</v>
      </c>
      <c r="I291" t="n">
        <v>11.428808843807</v>
      </c>
      <c r="J291" t="n">
        <v>33.61353571150008</v>
      </c>
      <c r="K291" t="n">
        <v>29.05728838305572</v>
      </c>
    </row>
    <row r="292">
      <c r="A292" t="inlineStr">
        <is>
          <t>2024-02-29</t>
        </is>
      </c>
      <c r="B292" t="n">
        <v>13.92810389317489</v>
      </c>
      <c r="C292" t="n">
        <v>35.06628661935599</v>
      </c>
      <c r="D292" t="n">
        <v>34.90111027127018</v>
      </c>
      <c r="E292" t="n">
        <v>21.01097730361265</v>
      </c>
      <c r="F292" t="n">
        <v>30.51527489446584</v>
      </c>
      <c r="G292" t="n">
        <v>38.19912398467159</v>
      </c>
      <c r="H292" t="n">
        <v>48.04218748790898</v>
      </c>
      <c r="I292" t="n">
        <v>11.26519920487616</v>
      </c>
      <c r="J292" t="n">
        <v>33.73651351996543</v>
      </c>
      <c r="K292" t="n">
        <v>29.30296912536858</v>
      </c>
    </row>
    <row r="293">
      <c r="A293" t="inlineStr">
        <is>
          <t>2024-03-01</t>
        </is>
      </c>
      <c r="B293" t="n">
        <v>13.97360691283309</v>
      </c>
      <c r="C293" t="n">
        <v>35.09365764710572</v>
      </c>
      <c r="D293" t="n">
        <v>34.97829843765827</v>
      </c>
      <c r="E293" t="n">
        <v>21.16648575930706</v>
      </c>
      <c r="F293" t="n">
        <v>30.8856909189873</v>
      </c>
      <c r="G293" t="n">
        <v>38.35943854418563</v>
      </c>
      <c r="H293" t="n">
        <v>48.37193221077702</v>
      </c>
      <c r="I293" t="n">
        <v>11.65954393663687</v>
      </c>
      <c r="J293" t="n">
        <v>33.99252558455644</v>
      </c>
      <c r="K293" t="n">
        <v>29.50302574217741</v>
      </c>
    </row>
    <row r="294">
      <c r="A294" t="inlineStr">
        <is>
          <t>2024-03-04</t>
        </is>
      </c>
      <c r="B294" t="n">
        <v>14.11813977415106</v>
      </c>
      <c r="C294" t="n">
        <v>35.28568880432168</v>
      </c>
      <c r="D294" t="n">
        <v>35.21911664433036</v>
      </c>
      <c r="E294" t="n">
        <v>21.51890830119136</v>
      </c>
      <c r="F294" t="n">
        <v>31.22803139427967</v>
      </c>
      <c r="G294" t="n">
        <v>38.48677268867342</v>
      </c>
      <c r="H294" t="n">
        <v>48.50381824207291</v>
      </c>
      <c r="I294" t="n">
        <v>11.96313610873793</v>
      </c>
      <c r="J294" t="n">
        <v>34.31941476103497</v>
      </c>
      <c r="K294" t="n">
        <v>29.77098664160161</v>
      </c>
    </row>
    <row r="295">
      <c r="A295" t="inlineStr">
        <is>
          <t>2024-03-05</t>
        </is>
      </c>
      <c r="B295" t="n">
        <v>14.38612459899079</v>
      </c>
      <c r="C295" t="n">
        <v>35.68176942436013</v>
      </c>
      <c r="D295" t="n">
        <v>35.45436827342746</v>
      </c>
      <c r="E295" t="n">
        <v>21.82386269629007</v>
      </c>
      <c r="F295" t="n">
        <v>31.49262165629558</v>
      </c>
      <c r="G295" t="n">
        <v>38.81207628758796</v>
      </c>
      <c r="H295" t="n">
        <v>48.71284187950663</v>
      </c>
      <c r="I295" t="n">
        <v>12.11040883508986</v>
      </c>
      <c r="J295" t="n">
        <v>34.42008937534747</v>
      </c>
      <c r="K295" t="n">
        <v>29.99270106228747</v>
      </c>
    </row>
    <row r="296">
      <c r="A296" t="inlineStr">
        <is>
          <t>2024-03-06</t>
        </is>
      </c>
      <c r="B296" t="n">
        <v>14.20637330466539</v>
      </c>
      <c r="C296" t="n">
        <v>35.71382662772706</v>
      </c>
      <c r="D296" t="n">
        <v>35.51852601229409</v>
      </c>
      <c r="E296" t="n">
        <v>21.7571642403494</v>
      </c>
      <c r="F296" t="n">
        <v>31.51808558375504</v>
      </c>
      <c r="G296" t="n">
        <v>38.98758580326395</v>
      </c>
      <c r="H296" t="n">
        <v>48.93135108797778</v>
      </c>
      <c r="I296" t="n">
        <v>12.27603899658922</v>
      </c>
      <c r="J296" t="n">
        <v>34.63660007581372</v>
      </c>
      <c r="K296" t="n">
        <v>29.97529613069363</v>
      </c>
    </row>
    <row r="297">
      <c r="A297" t="inlineStr">
        <is>
          <t>2024-03-07</t>
        </is>
      </c>
      <c r="B297" t="n">
        <v>14.43928964774422</v>
      </c>
      <c r="C297" t="n">
        <v>35.77440285942573</v>
      </c>
      <c r="D297" t="n">
        <v>35.94364541627835</v>
      </c>
      <c r="E297" t="n">
        <v>21.85766798305852</v>
      </c>
      <c r="F297" t="n">
        <v>31.68004660116528</v>
      </c>
      <c r="G297" t="n">
        <v>39.19514255539917</v>
      </c>
      <c r="H297" t="n">
        <v>49.18062354326767</v>
      </c>
      <c r="I297" t="n">
        <v>12.51218185316147</v>
      </c>
      <c r="J297" t="n">
        <v>34.96636567217399</v>
      </c>
      <c r="K297" t="n">
        <v>30.25691800297912</v>
      </c>
    </row>
    <row r="298">
      <c r="A298" t="inlineStr">
        <is>
          <t>2024-03-08</t>
        </is>
      </c>
      <c r="B298" t="n">
        <v>14.56795703628084</v>
      </c>
      <c r="C298" t="n">
        <v>35.90474135906947</v>
      </c>
      <c r="D298" t="n">
        <v>36.08955066635161</v>
      </c>
      <c r="E298" t="n">
        <v>22.05844289655956</v>
      </c>
      <c r="F298" t="n">
        <v>31.91858527629834</v>
      </c>
      <c r="G298" t="n">
        <v>39.4637033978602</v>
      </c>
      <c r="H298" t="n">
        <v>49.36421187500476</v>
      </c>
      <c r="I298" t="n">
        <v>12.7144917347565</v>
      </c>
      <c r="J298" t="n">
        <v>35.27865756481402</v>
      </c>
      <c r="K298" t="n">
        <v>30.36077918003598</v>
      </c>
    </row>
    <row r="299">
      <c r="A299" t="inlineStr">
        <is>
          <t>2024-03-11</t>
        </is>
      </c>
      <c r="B299" t="n">
        <v>14.73909711103903</v>
      </c>
      <c r="C299" t="n">
        <v>35.97500714005066</v>
      </c>
      <c r="D299" t="n">
        <v>36.35008227589884</v>
      </c>
      <c r="E299" t="n">
        <v>22.07511827266341</v>
      </c>
      <c r="F299" t="n">
        <v>32.07745451723954</v>
      </c>
      <c r="G299" t="n">
        <v>39.49330048730988</v>
      </c>
      <c r="H299" t="n">
        <v>49.51931732611106</v>
      </c>
      <c r="I299" t="n">
        <v>12.9661113925762</v>
      </c>
      <c r="J299" t="n">
        <v>35.40679891591344</v>
      </c>
      <c r="K299" t="n">
        <v>30.39952995293218</v>
      </c>
    </row>
    <row r="300">
      <c r="A300" t="inlineStr">
        <is>
          <t>2024-03-12</t>
        </is>
      </c>
      <c r="B300" t="n">
        <v>14.88548302722577</v>
      </c>
      <c r="C300" t="n">
        <v>36.38512861326464</v>
      </c>
      <c r="D300" t="n">
        <v>36.62541263957076</v>
      </c>
      <c r="E300" t="n">
        <v>21.99905706677584</v>
      </c>
      <c r="F300" t="n">
        <v>32.34909264482154</v>
      </c>
      <c r="G300" t="n">
        <v>39.60043029418451</v>
      </c>
      <c r="H300" t="n">
        <v>49.65651709556143</v>
      </c>
      <c r="I300" t="n">
        <v>13.07789023215312</v>
      </c>
      <c r="J300" t="n">
        <v>35.59513281118342</v>
      </c>
      <c r="K300" t="n">
        <v>30.40786745597291</v>
      </c>
    </row>
    <row r="301">
      <c r="A301" t="inlineStr">
        <is>
          <t>2024-03-13</t>
        </is>
      </c>
      <c r="B301" t="n">
        <v>14.80347750692971</v>
      </c>
      <c r="C301" t="n">
        <v>36.43513497029542</v>
      </c>
      <c r="D301" t="n">
        <v>36.9426113425936</v>
      </c>
      <c r="E301" t="n">
        <v>21.96502689547255</v>
      </c>
      <c r="F301" t="n">
        <v>32.60933091343237</v>
      </c>
      <c r="G301" t="n">
        <v>39.43928935235997</v>
      </c>
      <c r="H301" t="n">
        <v>49.81966183330984</v>
      </c>
      <c r="I301" t="n">
        <v>13.05833648920785</v>
      </c>
      <c r="J301" t="n">
        <v>35.87916930494774</v>
      </c>
      <c r="K301" t="n">
        <v>30.51259307603812</v>
      </c>
    </row>
    <row r="302">
      <c r="A302" t="inlineStr">
        <is>
          <t>2024-03-14</t>
        </is>
      </c>
      <c r="B302" t="n">
        <v>14.74289848748183</v>
      </c>
      <c r="C302" t="n">
        <v>36.58845337776725</v>
      </c>
      <c r="D302" t="n">
        <v>37.18908015741884</v>
      </c>
      <c r="E302" t="n">
        <v>22.02711455556422</v>
      </c>
      <c r="F302" t="n">
        <v>32.82295296242314</v>
      </c>
      <c r="G302" t="n">
        <v>39.43539694427898</v>
      </c>
      <c r="H302" t="n">
        <v>49.92114778164038</v>
      </c>
      <c r="I302" t="n">
        <v>13.15541317214706</v>
      </c>
      <c r="J302" t="n">
        <v>35.91712421014841</v>
      </c>
      <c r="K302" t="n">
        <v>30.59781406670777</v>
      </c>
    </row>
    <row r="303">
      <c r="A303" t="inlineStr">
        <is>
          <t>2024-03-15</t>
        </is>
      </c>
      <c r="B303" t="n">
        <v>14.76653022397417</v>
      </c>
      <c r="C303" t="n">
        <v>36.87587854794074</v>
      </c>
      <c r="D303" t="n">
        <v>37.43439136307359</v>
      </c>
      <c r="E303" t="n">
        <v>21.893943517003</v>
      </c>
      <c r="F303" t="n">
        <v>33.12524240059123</v>
      </c>
      <c r="G303" t="n">
        <v>39.58145238994492</v>
      </c>
      <c r="H303" t="n">
        <v>49.88612947067109</v>
      </c>
      <c r="I303" t="n">
        <v>13.51614630702583</v>
      </c>
      <c r="J303" t="n">
        <v>36.00861166679557</v>
      </c>
      <c r="K303" t="n">
        <v>30.72673762337206</v>
      </c>
    </row>
    <row r="304">
      <c r="A304" t="inlineStr">
        <is>
          <t>2024-03-18</t>
        </is>
      </c>
      <c r="B304" t="n">
        <v>14.78053555000149</v>
      </c>
      <c r="C304" t="n">
        <v>37.07637881388286</v>
      </c>
      <c r="D304" t="n">
        <v>37.67185216745781</v>
      </c>
      <c r="E304" t="n">
        <v>22.06662651209604</v>
      </c>
      <c r="F304" t="n">
        <v>33.4442761930108</v>
      </c>
      <c r="G304" t="n">
        <v>39.79208531070205</v>
      </c>
      <c r="H304" t="n">
        <v>49.97812655923053</v>
      </c>
      <c r="I304" t="n">
        <v>13.81691332221016</v>
      </c>
      <c r="J304" t="n">
        <v>36.29385702872165</v>
      </c>
      <c r="K304" t="n">
        <v>30.80283415319164</v>
      </c>
    </row>
    <row r="305">
      <c r="A305" t="inlineStr">
        <is>
          <t>2024-03-19</t>
        </is>
      </c>
      <c r="B305" t="n">
        <v>14.83161551093359</v>
      </c>
      <c r="C305" t="n">
        <v>37.17206360907917</v>
      </c>
      <c r="D305" t="n">
        <v>37.74895718846968</v>
      </c>
      <c r="E305" t="n">
        <v>22.29486313327982</v>
      </c>
      <c r="F305" t="n">
        <v>33.54679499533061</v>
      </c>
      <c r="G305" t="n">
        <v>39.79944155836593</v>
      </c>
      <c r="H305" t="n">
        <v>50.18904747220281</v>
      </c>
      <c r="I305" t="n">
        <v>13.93453873824289</v>
      </c>
      <c r="J305" t="n">
        <v>36.53382333398709</v>
      </c>
      <c r="K305" t="n">
        <v>30.86023055215732</v>
      </c>
    </row>
    <row r="306">
      <c r="A306" t="inlineStr">
        <is>
          <t>2024-03-20</t>
        </is>
      </c>
      <c r="B306" t="n">
        <v>15.01330102992737</v>
      </c>
      <c r="C306" t="n">
        <v>37.3717166371652</v>
      </c>
      <c r="D306" t="n">
        <v>37.9212035844124</v>
      </c>
      <c r="E306" t="n">
        <v>22.33462585110067</v>
      </c>
      <c r="F306" t="n">
        <v>33.65727097992185</v>
      </c>
      <c r="G306" t="n">
        <v>40.12618805262505</v>
      </c>
      <c r="H306" t="n">
        <v>50.29795449553572</v>
      </c>
      <c r="I306" t="n">
        <v>13.95630005443649</v>
      </c>
      <c r="J306" t="n">
        <v>36.69718859243607</v>
      </c>
      <c r="K306" t="n">
        <v>30.7945937077115</v>
      </c>
    </row>
    <row r="307">
      <c r="A307" t="inlineStr">
        <is>
          <t>2024-03-21</t>
        </is>
      </c>
      <c r="B307" t="n">
        <v>14.99111278797335</v>
      </c>
      <c r="C307" t="n">
        <v>37.58589455843084</v>
      </c>
      <c r="D307" t="n">
        <v>37.88772378063984</v>
      </c>
      <c r="E307" t="n">
        <v>22.495877340358</v>
      </c>
      <c r="F307" t="n">
        <v>33.8319674649296</v>
      </c>
      <c r="G307" t="n">
        <v>40.16115115131298</v>
      </c>
      <c r="H307" t="n">
        <v>50.50829324386744</v>
      </c>
      <c r="I307" t="n">
        <v>14.20423686582092</v>
      </c>
      <c r="J307" t="n">
        <v>36.76886805760042</v>
      </c>
      <c r="K307" t="n">
        <v>30.92910936563</v>
      </c>
    </row>
    <row r="308">
      <c r="A308" t="inlineStr">
        <is>
          <t>2024-03-22</t>
        </is>
      </c>
      <c r="B308" t="n">
        <v>15.17554099844303</v>
      </c>
      <c r="C308" t="n">
        <v>37.9157618452013</v>
      </c>
      <c r="D308" t="n">
        <v>38.06739383933352</v>
      </c>
      <c r="E308" t="n">
        <v>22.66338278613275</v>
      </c>
      <c r="F308" t="n">
        <v>34.04571000465849</v>
      </c>
      <c r="G308" t="n">
        <v>40.2613595181576</v>
      </c>
      <c r="H308" t="n">
        <v>50.72388827220318</v>
      </c>
      <c r="I308" t="n">
        <v>14.44643525159588</v>
      </c>
      <c r="J308" t="n">
        <v>37.16075362691628</v>
      </c>
      <c r="K308" t="n">
        <v>31.19098812332674</v>
      </c>
    </row>
    <row r="309">
      <c r="A309" t="inlineStr">
        <is>
          <t>2024-03-25</t>
        </is>
      </c>
      <c r="B309" t="n">
        <v>15.28501591451924</v>
      </c>
      <c r="C309" t="n">
        <v>37.93404167478359</v>
      </c>
      <c r="D309" t="n">
        <v>38.09661472341345</v>
      </c>
      <c r="E309" t="n">
        <v>22.82003782100405</v>
      </c>
      <c r="F309" t="n">
        <v>34.14852446857741</v>
      </c>
      <c r="G309" t="n">
        <v>40.30813745756888</v>
      </c>
      <c r="H309" t="n">
        <v>50.88928656508973</v>
      </c>
      <c r="I309" t="n">
        <v>14.56165121393813</v>
      </c>
      <c r="J309" t="n">
        <v>37.38332314486321</v>
      </c>
      <c r="K309" t="n">
        <v>31.34743873687834</v>
      </c>
    </row>
    <row r="310">
      <c r="A310" t="inlineStr">
        <is>
          <t>2024-03-26</t>
        </is>
      </c>
      <c r="B310" t="n">
        <v>15.34201423199775</v>
      </c>
      <c r="C310" t="n">
        <v>38.06872926291087</v>
      </c>
      <c r="D310" t="n">
        <v>38.24721935980292</v>
      </c>
      <c r="E310" t="n">
        <v>22.73049885843046</v>
      </c>
      <c r="F310" t="n">
        <v>34.41689330175637</v>
      </c>
      <c r="G310" t="n">
        <v>40.44709658778677</v>
      </c>
      <c r="H310" t="n">
        <v>51.00242927912424</v>
      </c>
      <c r="I310" t="n">
        <v>14.60374194464131</v>
      </c>
      <c r="J310" t="n">
        <v>37.64983137540976</v>
      </c>
      <c r="K310" t="n">
        <v>31.32198233870319</v>
      </c>
    </row>
    <row r="311">
      <c r="A311" t="inlineStr">
        <is>
          <t>2024-03-27</t>
        </is>
      </c>
      <c r="B311" t="n">
        <v>15.38397171891089</v>
      </c>
      <c r="C311" t="n">
        <v>38.14940988534408</v>
      </c>
      <c r="D311" t="n">
        <v>38.16149708538191</v>
      </c>
      <c r="E311" t="n">
        <v>22.49276493848658</v>
      </c>
      <c r="F311" t="n">
        <v>34.69789172004183</v>
      </c>
      <c r="G311" t="n">
        <v>40.48231466125767</v>
      </c>
      <c r="H311" t="n">
        <v>51.17535443346538</v>
      </c>
      <c r="I311" t="n">
        <v>14.68915598713099</v>
      </c>
      <c r="J311" t="n">
        <v>37.92154220295297</v>
      </c>
      <c r="K311" t="n">
        <v>31.52969782333537</v>
      </c>
    </row>
    <row r="312">
      <c r="A312" t="inlineStr">
        <is>
          <t>2024-03-28</t>
        </is>
      </c>
      <c r="B312" t="n">
        <v>15.38532081755423</v>
      </c>
      <c r="C312" t="n">
        <v>38.24224278222218</v>
      </c>
      <c r="D312" t="n">
        <v>38.3383336915955</v>
      </c>
      <c r="E312" t="n">
        <v>22.61802068702588</v>
      </c>
      <c r="F312" t="n">
        <v>34.83619962343241</v>
      </c>
      <c r="G312" t="n">
        <v>40.69854143731209</v>
      </c>
      <c r="H312" t="n">
        <v>51.40656375391141</v>
      </c>
      <c r="I312" t="n">
        <v>14.73335034643497</v>
      </c>
      <c r="J312" t="n">
        <v>37.90917134526905</v>
      </c>
      <c r="K312" t="n">
        <v>31.82054160140234</v>
      </c>
    </row>
    <row r="313">
      <c r="A313" t="inlineStr">
        <is>
          <t>2024-04-01</t>
        </is>
      </c>
      <c r="B313" t="n">
        <v>15.35366747541942</v>
      </c>
      <c r="C313" t="n">
        <v>38.31906655471941</v>
      </c>
      <c r="D313" t="n">
        <v>38.31641806413781</v>
      </c>
      <c r="E313" t="n">
        <v>22.75942409028295</v>
      </c>
      <c r="F313" t="n">
        <v>34.86797500315667</v>
      </c>
      <c r="G313" t="n">
        <v>40.82917051187916</v>
      </c>
      <c r="H313" t="n">
        <v>51.51134979577694</v>
      </c>
      <c r="I313" t="n">
        <v>14.74711068581468</v>
      </c>
      <c r="J313" t="n">
        <v>37.93821565756028</v>
      </c>
      <c r="K313" t="n">
        <v>31.94347534806969</v>
      </c>
    </row>
    <row r="314">
      <c r="A314" t="inlineStr">
        <is>
          <t>2024-04-02</t>
        </is>
      </c>
      <c r="B314" t="n">
        <v>15.42580290028233</v>
      </c>
      <c r="C314" t="n">
        <v>38.43807106910566</v>
      </c>
      <c r="D314" t="n">
        <v>38.2683476196603</v>
      </c>
      <c r="E314" t="n">
        <v>22.65291127631839</v>
      </c>
      <c r="F314" t="n">
        <v>34.8652367747663</v>
      </c>
      <c r="G314" t="n">
        <v>41.17634350287734</v>
      </c>
      <c r="H314" t="n">
        <v>51.67676418210102</v>
      </c>
      <c r="I314" t="n">
        <v>14.60172922909796</v>
      </c>
      <c r="J314" t="n">
        <v>38.03989403538493</v>
      </c>
      <c r="K314" t="n">
        <v>32.14790372342882</v>
      </c>
    </row>
    <row r="315">
      <c r="A315" t="inlineStr">
        <is>
          <t>2024-04-03</t>
        </is>
      </c>
      <c r="B315" t="n">
        <v>15.41086330224405</v>
      </c>
      <c r="C315" t="n">
        <v>38.81355644242084</v>
      </c>
      <c r="D315" t="n">
        <v>38.4501614758564</v>
      </c>
      <c r="E315" t="n">
        <v>22.60009534535673</v>
      </c>
      <c r="F315" t="n">
        <v>34.90001214715889</v>
      </c>
      <c r="G315" t="n">
        <v>41.20722777444735</v>
      </c>
      <c r="H315" t="n">
        <v>51.86602240167876</v>
      </c>
      <c r="I315" t="n">
        <v>14.52025123561361</v>
      </c>
      <c r="J315" t="n">
        <v>38.10260484382212</v>
      </c>
      <c r="K315" t="n">
        <v>32.30427231828606</v>
      </c>
    </row>
    <row r="316">
      <c r="A316" t="inlineStr">
        <is>
          <t>2024-04-04</t>
        </is>
      </c>
      <c r="B316" t="n">
        <v>15.43793020217764</v>
      </c>
      <c r="C316" t="n">
        <v>38.88160749589214</v>
      </c>
      <c r="D316" t="n">
        <v>38.57578423334931</v>
      </c>
      <c r="E316" t="n">
        <v>22.45905520523864</v>
      </c>
      <c r="F316" t="n">
        <v>35.12560155466441</v>
      </c>
      <c r="G316" t="n">
        <v>41.29903450760535</v>
      </c>
      <c r="H316" t="n">
        <v>52.15104428057433</v>
      </c>
      <c r="I316" t="n">
        <v>14.41252583259377</v>
      </c>
      <c r="J316" t="n">
        <v>38.35497544575208</v>
      </c>
      <c r="K316" t="n">
        <v>32.36693365454037</v>
      </c>
    </row>
    <row r="317">
      <c r="A317" t="inlineStr">
        <is>
          <t>2024-04-05</t>
        </is>
      </c>
      <c r="B317" t="n">
        <v>15.5307616320425</v>
      </c>
      <c r="C317" t="n">
        <v>38.97522870159008</v>
      </c>
      <c r="D317" t="n">
        <v>38.28581844047577</v>
      </c>
      <c r="E317" t="n">
        <v>22.62358691086623</v>
      </c>
      <c r="F317" t="n">
        <v>35.32101386750171</v>
      </c>
      <c r="G317" t="n">
        <v>41.50766861067157</v>
      </c>
      <c r="H317" t="n">
        <v>52.33313042280137</v>
      </c>
      <c r="I317" t="n">
        <v>14.23455239590002</v>
      </c>
      <c r="J317" t="n">
        <v>38.24631037790373</v>
      </c>
      <c r="K317" t="n">
        <v>32.58781641512876</v>
      </c>
    </row>
    <row r="318">
      <c r="A318" t="inlineStr">
        <is>
          <t>2024-04-08</t>
        </is>
      </c>
      <c r="B318" t="n">
        <v>15.54518774898152</v>
      </c>
      <c r="C318" t="n">
        <v>39.39741164523682</v>
      </c>
      <c r="D318" t="n">
        <v>38.37364752097013</v>
      </c>
      <c r="E318" t="n">
        <v>22.58718222449012</v>
      </c>
      <c r="F318" t="n">
        <v>35.37485107274726</v>
      </c>
      <c r="G318" t="n">
        <v>41.60848483849028</v>
      </c>
      <c r="H318" t="n">
        <v>52.55698538520855</v>
      </c>
      <c r="I318" t="n">
        <v>14.19545252963817</v>
      </c>
      <c r="J318" t="n">
        <v>38.37697231980424</v>
      </c>
      <c r="K318" t="n">
        <v>32.7644458061216</v>
      </c>
    </row>
    <row r="319">
      <c r="A319" t="inlineStr">
        <is>
          <t>2024-04-09</t>
        </is>
      </c>
      <c r="B319" t="n">
        <v>15.4333473012679</v>
      </c>
      <c r="C319" t="n">
        <v>39.42348005339358</v>
      </c>
      <c r="D319" t="n">
        <v>38.43104343516536</v>
      </c>
      <c r="E319" t="n">
        <v>22.59720130955097</v>
      </c>
      <c r="F319" t="n">
        <v>35.57284176599337</v>
      </c>
      <c r="G319" t="n">
        <v>41.73442217709397</v>
      </c>
      <c r="H319" t="n">
        <v>52.6360945611419</v>
      </c>
      <c r="I319" t="n">
        <v>13.94652263050037</v>
      </c>
      <c r="J319" t="n">
        <v>38.48282808684819</v>
      </c>
      <c r="K319" t="n">
        <v>32.80003239628519</v>
      </c>
    </row>
    <row r="320">
      <c r="A320" t="inlineStr">
        <is>
          <t>2024-04-10</t>
        </is>
      </c>
      <c r="B320" t="n">
        <v>15.48495008169281</v>
      </c>
      <c r="C320" t="n">
        <v>39.54080671326611</v>
      </c>
      <c r="D320" t="n">
        <v>38.76386219075154</v>
      </c>
      <c r="E320" t="n">
        <v>22.50332150898382</v>
      </c>
      <c r="F320" t="n">
        <v>35.73674918423332</v>
      </c>
      <c r="G320" t="n">
        <v>41.69753724357535</v>
      </c>
      <c r="H320" t="n">
        <v>52.85284037849578</v>
      </c>
      <c r="I320" t="n">
        <v>13.97098988369012</v>
      </c>
      <c r="J320" t="n">
        <v>38.62360165656125</v>
      </c>
      <c r="K320" t="n">
        <v>32.96218051164323</v>
      </c>
    </row>
    <row r="321">
      <c r="A321" t="inlineStr">
        <is>
          <t>2024-04-11</t>
        </is>
      </c>
      <c r="B321" t="n">
        <v>15.30712218534709</v>
      </c>
      <c r="C321" t="n">
        <v>39.53484099247452</v>
      </c>
      <c r="D321" t="n">
        <v>38.81112988544741</v>
      </c>
      <c r="E321" t="n">
        <v>22.48308788148416</v>
      </c>
      <c r="F321" t="n">
        <v>35.83739121368868</v>
      </c>
      <c r="G321" t="n">
        <v>41.8239122022508</v>
      </c>
      <c r="H321" t="n">
        <v>52.8783401207147</v>
      </c>
      <c r="I321" t="n">
        <v>14.03094684985113</v>
      </c>
      <c r="J321" t="n">
        <v>38.48092440630251</v>
      </c>
      <c r="K321" t="n">
        <v>33.06037194862577</v>
      </c>
    </row>
    <row r="322">
      <c r="A322" t="inlineStr">
        <is>
          <t>2024-04-12</t>
        </is>
      </c>
      <c r="B322" t="n">
        <v>15.26228321854196</v>
      </c>
      <c r="C322" t="n">
        <v>39.53253624165597</v>
      </c>
      <c r="D322" t="n">
        <v>38.89601235885203</v>
      </c>
      <c r="E322" t="n">
        <v>22.61090935176833</v>
      </c>
      <c r="F322" t="n">
        <v>36.00345928482425</v>
      </c>
      <c r="G322" t="n">
        <v>41.96570690516624</v>
      </c>
      <c r="H322" t="n">
        <v>52.90619218389183</v>
      </c>
      <c r="I322" t="n">
        <v>14.19561233755539</v>
      </c>
      <c r="J322" t="n">
        <v>38.7391884586396</v>
      </c>
      <c r="K322" t="n">
        <v>33.2805788143035</v>
      </c>
    </row>
    <row r="323">
      <c r="A323" t="inlineStr">
        <is>
          <t>2024-04-15</t>
        </is>
      </c>
      <c r="B323" t="n">
        <v>15.26450817391623</v>
      </c>
      <c r="C323" t="n">
        <v>39.62490775889553</v>
      </c>
      <c r="D323" t="n">
        <v>39.16447252792481</v>
      </c>
      <c r="E323" t="n">
        <v>22.65906879523396</v>
      </c>
      <c r="F323" t="n">
        <v>36.17688563898155</v>
      </c>
      <c r="G323" t="n">
        <v>42.3240080506398</v>
      </c>
      <c r="H323" t="n">
        <v>53.12122535148984</v>
      </c>
      <c r="I323" t="n">
        <v>14.2656803430566</v>
      </c>
      <c r="J323" t="n">
        <v>38.78521348558435</v>
      </c>
      <c r="K323" t="n">
        <v>33.26068087820916</v>
      </c>
    </row>
    <row r="324">
      <c r="A324" t="inlineStr">
        <is>
          <t>2024-04-16</t>
        </is>
      </c>
      <c r="B324" t="n">
        <v>15.4718881899093</v>
      </c>
      <c r="C324" t="n">
        <v>39.78379688637919</v>
      </c>
      <c r="D324" t="n">
        <v>39.14804731782793</v>
      </c>
      <c r="E324" t="n">
        <v>22.5781233955969</v>
      </c>
      <c r="F324" t="n">
        <v>36.19794595446047</v>
      </c>
      <c r="G324" t="n">
        <v>42.23148837889242</v>
      </c>
      <c r="H324" t="n">
        <v>53.26937673328806</v>
      </c>
      <c r="I324" t="n">
        <v>14.0309141190866</v>
      </c>
      <c r="J324" t="n">
        <v>38.64873269123751</v>
      </c>
      <c r="K324" t="n">
        <v>33.2277454764665</v>
      </c>
    </row>
    <row r="325">
      <c r="A325" t="inlineStr">
        <is>
          <t>2024-04-17</t>
        </is>
      </c>
      <c r="B325" t="n">
        <v>15.35860579624368</v>
      </c>
      <c r="C325" t="n">
        <v>39.9413295790093</v>
      </c>
      <c r="D325" t="n">
        <v>39.10921553950558</v>
      </c>
      <c r="E325" t="n">
        <v>22.54291726405638</v>
      </c>
      <c r="F325" t="n">
        <v>36.22482073708247</v>
      </c>
      <c r="G325" t="n">
        <v>42.24707273437851</v>
      </c>
      <c r="H325" t="n">
        <v>53.49513724172954</v>
      </c>
      <c r="I325" t="n">
        <v>13.99386138752906</v>
      </c>
      <c r="J325" t="n">
        <v>38.45179446897923</v>
      </c>
      <c r="K325" t="n">
        <v>33.2727295529162</v>
      </c>
    </row>
    <row r="326">
      <c r="A326" t="inlineStr">
        <is>
          <t>2024-04-18</t>
        </is>
      </c>
      <c r="B326" t="n">
        <v>15.35062300050001</v>
      </c>
      <c r="C326" t="n">
        <v>40.1853056404801</v>
      </c>
      <c r="D326" t="n">
        <v>39.33746942976771</v>
      </c>
      <c r="E326" t="n">
        <v>22.63860856945075</v>
      </c>
      <c r="F326" t="n">
        <v>36.23744920029534</v>
      </c>
      <c r="G326" t="n">
        <v>42.43369406908636</v>
      </c>
      <c r="H326" t="n">
        <v>53.70662973796315</v>
      </c>
      <c r="I326" t="n">
        <v>14.14321252603097</v>
      </c>
      <c r="J326" t="n">
        <v>38.30941418433969</v>
      </c>
      <c r="K326" t="n">
        <v>33.30365029891986</v>
      </c>
    </row>
    <row r="327">
      <c r="A327" t="inlineStr">
        <is>
          <t>2024-04-19</t>
        </is>
      </c>
      <c r="B327" t="n">
        <v>15.30263362465584</v>
      </c>
      <c r="C327" t="n">
        <v>40.64428238573282</v>
      </c>
      <c r="D327" t="n">
        <v>39.56296535795821</v>
      </c>
      <c r="E327" t="n">
        <v>22.80736283369269</v>
      </c>
      <c r="F327" t="n">
        <v>36.30747570873726</v>
      </c>
      <c r="G327" t="n">
        <v>42.39926065333542</v>
      </c>
      <c r="H327" t="n">
        <v>53.92668094003178</v>
      </c>
      <c r="I327" t="n">
        <v>14.20821985490952</v>
      </c>
      <c r="J327" t="n">
        <v>38.47617859502856</v>
      </c>
      <c r="K327" t="n">
        <v>33.25135848388067</v>
      </c>
    </row>
    <row r="328">
      <c r="A328" t="inlineStr">
        <is>
          <t>2024-04-22</t>
        </is>
      </c>
      <c r="B328" t="n">
        <v>15.42354029778431</v>
      </c>
      <c r="C328" t="n">
        <v>41.08912732823558</v>
      </c>
      <c r="D328" t="n">
        <v>39.83370199631515</v>
      </c>
      <c r="E328" t="n">
        <v>22.89278548563395</v>
      </c>
      <c r="F328" t="n">
        <v>36.59215099377416</v>
      </c>
      <c r="G328" t="n">
        <v>42.70716580506555</v>
      </c>
      <c r="H328" t="n">
        <v>54.20953061515481</v>
      </c>
      <c r="I328" t="n">
        <v>14.61849656369285</v>
      </c>
      <c r="J328" t="n">
        <v>38.76339869405712</v>
      </c>
      <c r="K328" t="n">
        <v>33.61575464621193</v>
      </c>
    </row>
    <row r="329">
      <c r="A329" t="inlineStr">
        <is>
          <t>2024-04-23</t>
        </is>
      </c>
      <c r="B329" t="n">
        <v>15.65812081902788</v>
      </c>
      <c r="C329" t="n">
        <v>41.46372213755208</v>
      </c>
      <c r="D329" t="n">
        <v>39.93732102857344</v>
      </c>
      <c r="E329" t="n">
        <v>23.18476187659002</v>
      </c>
      <c r="F329" t="n">
        <v>36.81848050064042</v>
      </c>
      <c r="G329" t="n">
        <v>42.81027865734744</v>
      </c>
      <c r="H329" t="n">
        <v>54.50904360238415</v>
      </c>
      <c r="I329" t="n">
        <v>14.6777312800973</v>
      </c>
      <c r="J329" t="n">
        <v>38.95804443794805</v>
      </c>
      <c r="K329" t="n">
        <v>33.84156576183232</v>
      </c>
    </row>
    <row r="330">
      <c r="A330" t="inlineStr">
        <is>
          <t>2024-04-24</t>
        </is>
      </c>
      <c r="B330" t="n">
        <v>15.8341249594912</v>
      </c>
      <c r="C330" t="n">
        <v>41.53586193953336</v>
      </c>
      <c r="D330" t="n">
        <v>40.08408206759851</v>
      </c>
      <c r="E330" t="n">
        <v>23.3517803902789</v>
      </c>
      <c r="F330" t="n">
        <v>37.02495440576188</v>
      </c>
      <c r="G330" t="n">
        <v>43.14176726163084</v>
      </c>
      <c r="H330" t="n">
        <v>54.74840789283165</v>
      </c>
      <c r="I330" t="n">
        <v>14.76398126728161</v>
      </c>
      <c r="J330" t="n">
        <v>38.91006046068895</v>
      </c>
      <c r="K330" t="n">
        <v>34.11979525587297</v>
      </c>
    </row>
    <row r="331">
      <c r="A331" t="inlineStr">
        <is>
          <t>2024-04-25</t>
        </is>
      </c>
      <c r="B331" t="n">
        <v>15.63030551414375</v>
      </c>
      <c r="C331" t="n">
        <v>41.57098736079653</v>
      </c>
      <c r="D331" t="n">
        <v>40.14760625926277</v>
      </c>
      <c r="E331" t="n">
        <v>23.42574525697746</v>
      </c>
      <c r="F331" t="n">
        <v>37.19155428445055</v>
      </c>
      <c r="G331" t="n">
        <v>43.22795935964116</v>
      </c>
      <c r="H331" t="n">
        <v>55.00968178269778</v>
      </c>
      <c r="I331" t="n">
        <v>14.85101197557488</v>
      </c>
      <c r="J331" t="n">
        <v>39.05332180720953</v>
      </c>
      <c r="K331" t="n">
        <v>34.23527154924243</v>
      </c>
    </row>
    <row r="332">
      <c r="A332" t="inlineStr">
        <is>
          <t>2024-04-26</t>
        </is>
      </c>
      <c r="B332" t="n">
        <v>15.76242704196627</v>
      </c>
      <c r="C332" t="n">
        <v>41.79276260476578</v>
      </c>
      <c r="D332" t="n">
        <v>40.45011890012141</v>
      </c>
      <c r="E332" t="n">
        <v>23.56551800450624</v>
      </c>
      <c r="F332" t="n">
        <v>37.04299210191174</v>
      </c>
      <c r="G332" t="n">
        <v>43.17761971184891</v>
      </c>
      <c r="H332" t="n">
        <v>54.98132265088258</v>
      </c>
      <c r="I332" t="n">
        <v>15.02733930150046</v>
      </c>
      <c r="J332" t="n">
        <v>39.28864094991854</v>
      </c>
      <c r="K332" t="n">
        <v>34.31571692043024</v>
      </c>
    </row>
    <row r="333">
      <c r="A333" t="inlineStr">
        <is>
          <t>2024-04-29</t>
        </is>
      </c>
      <c r="B333" t="n">
        <v>15.79022939141258</v>
      </c>
      <c r="C333" t="n">
        <v>41.92668017078798</v>
      </c>
      <c r="D333" t="n">
        <v>40.66576202925408</v>
      </c>
      <c r="E333" t="n">
        <v>23.66356661356754</v>
      </c>
      <c r="F333" t="n">
        <v>36.8860512635409</v>
      </c>
      <c r="G333" t="n">
        <v>43.30107201287465</v>
      </c>
      <c r="H333" t="n">
        <v>54.92358380475446</v>
      </c>
      <c r="I333" t="n">
        <v>15.24282024065333</v>
      </c>
      <c r="J333" t="n">
        <v>39.63907458947178</v>
      </c>
      <c r="K333" t="n">
        <v>34.53226740717656</v>
      </c>
    </row>
    <row r="334">
      <c r="A334" t="inlineStr">
        <is>
          <t>2024-04-30</t>
        </is>
      </c>
      <c r="B334" t="n">
        <v>15.96946194850911</v>
      </c>
      <c r="C334" t="n">
        <v>41.85904428369392</v>
      </c>
      <c r="D334" t="n">
        <v>40.89286657578534</v>
      </c>
      <c r="E334" t="n">
        <v>23.5958667912474</v>
      </c>
      <c r="F334" t="n">
        <v>36.79812881730219</v>
      </c>
      <c r="G334" t="n">
        <v>43.46116066583988</v>
      </c>
      <c r="H334" t="n">
        <v>55.06159632025387</v>
      </c>
      <c r="I334" t="n">
        <v>15.23804366306043</v>
      </c>
      <c r="J334" t="n">
        <v>39.89032144073489</v>
      </c>
      <c r="K334" t="n">
        <v>34.54092143644084</v>
      </c>
    </row>
    <row r="335">
      <c r="A335" t="inlineStr">
        <is>
          <t>2024-05-01</t>
        </is>
      </c>
      <c r="B335" t="n">
        <v>16.16903415115145</v>
      </c>
      <c r="C335" t="n">
        <v>41.71475231374072</v>
      </c>
      <c r="D335" t="n">
        <v>41.01915530127881</v>
      </c>
      <c r="E335" t="n">
        <v>23.52230902154871</v>
      </c>
      <c r="F335" t="n">
        <v>36.69708883462727</v>
      </c>
      <c r="G335" t="n">
        <v>43.71037956897479</v>
      </c>
      <c r="H335" t="n">
        <v>55.26162371954049</v>
      </c>
      <c r="I335" t="n">
        <v>15.17836793277616</v>
      </c>
      <c r="J335" t="n">
        <v>40.03565696158594</v>
      </c>
      <c r="K335" t="n">
        <v>34.72083714059854</v>
      </c>
    </row>
    <row r="336">
      <c r="A336" t="inlineStr">
        <is>
          <t>2024-05-02</t>
        </is>
      </c>
      <c r="B336" t="n">
        <v>16.32434977159717</v>
      </c>
      <c r="C336" t="n">
        <v>41.69826565207892</v>
      </c>
      <c r="D336" t="n">
        <v>41.19900667398382</v>
      </c>
      <c r="E336" t="n">
        <v>23.47875948327565</v>
      </c>
      <c r="F336" t="n">
        <v>36.64084899677633</v>
      </c>
      <c r="G336" t="n">
        <v>43.89763183750012</v>
      </c>
      <c r="H336" t="n">
        <v>55.42703862631171</v>
      </c>
      <c r="I336" t="n">
        <v>15.12723476370837</v>
      </c>
      <c r="J336" t="n">
        <v>40.25261929280172</v>
      </c>
      <c r="K336" t="n">
        <v>34.90838657304235</v>
      </c>
    </row>
    <row r="337">
      <c r="A337" t="inlineStr">
        <is>
          <t>2024-05-03</t>
        </is>
      </c>
      <c r="B337" t="n">
        <v>16.51286172942312</v>
      </c>
      <c r="C337" t="n">
        <v>41.76786676346135</v>
      </c>
      <c r="D337" t="n">
        <v>41.3796111780912</v>
      </c>
      <c r="E337" t="n">
        <v>23.67027650546443</v>
      </c>
      <c r="F337" t="n">
        <v>36.59096247098539</v>
      </c>
      <c r="G337" t="n">
        <v>43.97820836313532</v>
      </c>
      <c r="H337" t="n">
        <v>55.71712711304498</v>
      </c>
      <c r="I337" t="n">
        <v>15.22051460048415</v>
      </c>
      <c r="J337" t="n">
        <v>40.47106394044931</v>
      </c>
      <c r="K337" t="n">
        <v>35.06114897408563</v>
      </c>
    </row>
    <row r="338">
      <c r="A338" t="inlineStr">
        <is>
          <t>2024-05-06</t>
        </is>
      </c>
      <c r="B338" t="n">
        <v>16.34803092988894</v>
      </c>
      <c r="C338" t="n">
        <v>41.93433433456761</v>
      </c>
      <c r="D338" t="n">
        <v>41.7471213350101</v>
      </c>
      <c r="E338" t="n">
        <v>23.66205665259108</v>
      </c>
      <c r="F338" t="n">
        <v>36.66830345868178</v>
      </c>
      <c r="G338" t="n">
        <v>43.8912064124899</v>
      </c>
      <c r="H338" t="n">
        <v>56.03502737542919</v>
      </c>
      <c r="I338" t="n">
        <v>15.164345231971</v>
      </c>
      <c r="J338" t="n">
        <v>40.7888845247364</v>
      </c>
      <c r="K338" t="n">
        <v>35.1397544695308</v>
      </c>
    </row>
    <row r="339">
      <c r="A339" t="inlineStr">
        <is>
          <t>2024-05-07</t>
        </is>
      </c>
      <c r="B339" t="n">
        <v>16.40693097451314</v>
      </c>
      <c r="C339" t="n">
        <v>42.0011989106758</v>
      </c>
      <c r="D339" t="n">
        <v>41.64662218445977</v>
      </c>
      <c r="E339" t="n">
        <v>23.74665230864855</v>
      </c>
      <c r="F339" t="n">
        <v>36.76346298989169</v>
      </c>
      <c r="G339" t="n">
        <v>44.11712741550149</v>
      </c>
      <c r="H339" t="n">
        <v>56.40563044508065</v>
      </c>
      <c r="I339" t="n">
        <v>15.30337056117288</v>
      </c>
      <c r="J339" t="n">
        <v>41.03547612253581</v>
      </c>
      <c r="K339" t="n">
        <v>35.17342798629581</v>
      </c>
    </row>
    <row r="340">
      <c r="A340" t="inlineStr">
        <is>
          <t>2024-05-08</t>
        </is>
      </c>
      <c r="B340" t="n">
        <v>16.51899289951929</v>
      </c>
      <c r="C340" t="n">
        <v>42.22305386530063</v>
      </c>
      <c r="D340" t="n">
        <v>41.61400421195966</v>
      </c>
      <c r="E340" t="n">
        <v>23.6095501839328</v>
      </c>
      <c r="F340" t="n">
        <v>36.84100268371675</v>
      </c>
      <c r="G340" t="n">
        <v>44.34275995457391</v>
      </c>
      <c r="H340" t="n">
        <v>56.69690899772085</v>
      </c>
      <c r="I340" t="n">
        <v>15.28349437422487</v>
      </c>
      <c r="J340" t="n">
        <v>41.0455103025636</v>
      </c>
      <c r="K340" t="n">
        <v>35.28566117819354</v>
      </c>
    </row>
    <row r="341">
      <c r="A341" t="inlineStr">
        <is>
          <t>2024-05-09</t>
        </is>
      </c>
      <c r="B341" t="n">
        <v>16.65102353770783</v>
      </c>
      <c r="C341" t="n">
        <v>42.36001521214254</v>
      </c>
      <c r="D341" t="n">
        <v>41.40380362933609</v>
      </c>
      <c r="E341" t="n">
        <v>23.50958742279085</v>
      </c>
      <c r="F341" t="n">
        <v>36.85248272912553</v>
      </c>
      <c r="G341" t="n">
        <v>44.39533799788378</v>
      </c>
      <c r="H341" t="n">
        <v>56.91568735211914</v>
      </c>
      <c r="I341" t="n">
        <v>15.06707337669456</v>
      </c>
      <c r="J341" t="n">
        <v>40.91405286498031</v>
      </c>
      <c r="K341" t="n">
        <v>35.34085375235665</v>
      </c>
    </row>
    <row r="342">
      <c r="A342" t="inlineStr">
        <is>
          <t>2024-05-10</t>
        </is>
      </c>
      <c r="B342" t="n">
        <v>16.77435256414506</v>
      </c>
      <c r="C342" t="n">
        <v>42.32759024613287</v>
      </c>
      <c r="D342" t="n">
        <v>41.64036372002381</v>
      </c>
      <c r="E342" t="n">
        <v>23.67388054474613</v>
      </c>
      <c r="F342" t="n">
        <v>36.95570905851463</v>
      </c>
      <c r="G342" t="n">
        <v>44.52493483892294</v>
      </c>
      <c r="H342" t="n">
        <v>57.12417988175036</v>
      </c>
      <c r="I342" t="n">
        <v>15.0326330603471</v>
      </c>
      <c r="J342" t="n">
        <v>40.93372147972212</v>
      </c>
      <c r="K342" t="n">
        <v>35.57578347930995</v>
      </c>
    </row>
    <row r="343">
      <c r="A343" t="inlineStr">
        <is>
          <t>2024-05-13</t>
        </is>
      </c>
      <c r="B343" t="n">
        <v>16.6417856720571</v>
      </c>
      <c r="C343" t="n">
        <v>42.46540497584277</v>
      </c>
      <c r="D343" t="n">
        <v>41.61260025855306</v>
      </c>
      <c r="E343" t="n">
        <v>23.56706992583904</v>
      </c>
      <c r="F343" t="n">
        <v>36.99589441352874</v>
      </c>
      <c r="G343" t="n">
        <v>44.72047433960969</v>
      </c>
      <c r="H343" t="n">
        <v>57.16901524465288</v>
      </c>
      <c r="I343" t="n">
        <v>14.94925271285506</v>
      </c>
      <c r="J343" t="n">
        <v>41.09542000162963</v>
      </c>
      <c r="K343" t="n">
        <v>35.78036045543575</v>
      </c>
    </row>
    <row r="344">
      <c r="A344" t="inlineStr">
        <is>
          <t>2024-05-14</t>
        </is>
      </c>
      <c r="B344" t="n">
        <v>16.60338581650877</v>
      </c>
      <c r="C344" t="n">
        <v>42.42806317871013</v>
      </c>
      <c r="D344" t="n">
        <v>41.66796046745054</v>
      </c>
      <c r="E344" t="n">
        <v>23.6324091111935</v>
      </c>
      <c r="F344" t="n">
        <v>37.07362273236284</v>
      </c>
      <c r="G344" t="n">
        <v>45.05275045920904</v>
      </c>
      <c r="H344" t="n">
        <v>57.38737532299481</v>
      </c>
      <c r="I344" t="n">
        <v>14.87852771898718</v>
      </c>
      <c r="J344" t="n">
        <v>41.19615353264638</v>
      </c>
      <c r="K344" t="n">
        <v>35.95047319557563</v>
      </c>
    </row>
    <row r="345">
      <c r="A345" t="inlineStr">
        <is>
          <t>2024-05-15</t>
        </is>
      </c>
      <c r="B345" t="n">
        <v>16.70751072394099</v>
      </c>
      <c r="C345" t="n">
        <v>42.59739066454289</v>
      </c>
      <c r="D345" t="n">
        <v>41.61249433157816</v>
      </c>
      <c r="E345" t="n">
        <v>23.67250957751519</v>
      </c>
      <c r="F345" t="n">
        <v>37.08083649731056</v>
      </c>
      <c r="G345" t="n">
        <v>45.24967899850589</v>
      </c>
      <c r="H345" t="n">
        <v>57.67095946008084</v>
      </c>
      <c r="I345" t="n">
        <v>14.77150699818737</v>
      </c>
      <c r="J345" t="n">
        <v>41.38553096865535</v>
      </c>
      <c r="K345" t="n">
        <v>36.08770013314392</v>
      </c>
    </row>
    <row r="346">
      <c r="A346" t="inlineStr">
        <is>
          <t>2024-05-16</t>
        </is>
      </c>
      <c r="B346" t="n">
        <v>16.77294151044147</v>
      </c>
      <c r="C346" t="n">
        <v>42.81773003524908</v>
      </c>
      <c r="D346" t="n">
        <v>41.96950510362066</v>
      </c>
      <c r="E346" t="n">
        <v>23.65406557798769</v>
      </c>
      <c r="F346" t="n">
        <v>37.1861205429455</v>
      </c>
      <c r="G346" t="n">
        <v>45.01920521473131</v>
      </c>
      <c r="H346" t="n">
        <v>57.90195838681783</v>
      </c>
      <c r="I346" t="n">
        <v>14.71993862095069</v>
      </c>
      <c r="J346" t="n">
        <v>41.64474717985301</v>
      </c>
      <c r="K346" t="n">
        <v>36.11025892047788</v>
      </c>
    </row>
    <row r="347">
      <c r="A347" t="inlineStr">
        <is>
          <t>2024-05-17</t>
        </is>
      </c>
      <c r="B347" t="n">
        <v>16.74358838772596</v>
      </c>
      <c r="C347" t="n">
        <v>42.90564707157263</v>
      </c>
      <c r="D347" t="n">
        <v>42.21363877827925</v>
      </c>
      <c r="E347" t="n">
        <v>23.67530863173379</v>
      </c>
      <c r="F347" t="n">
        <v>37.2519997778943</v>
      </c>
      <c r="G347" t="n">
        <v>45.07046044527021</v>
      </c>
      <c r="H347" t="n">
        <v>58.07291901471451</v>
      </c>
      <c r="I347" t="n">
        <v>14.74263668414363</v>
      </c>
      <c r="J347" t="n">
        <v>41.76161056398885</v>
      </c>
      <c r="K347" t="n">
        <v>36.27906202311624</v>
      </c>
    </row>
    <row r="348">
      <c r="A348" t="inlineStr">
        <is>
          <t>2024-05-20</t>
        </is>
      </c>
      <c r="B348" t="n">
        <v>16.80634736895404</v>
      </c>
      <c r="C348" t="n">
        <v>43.1208856206347</v>
      </c>
      <c r="D348" t="n">
        <v>42.30374413892178</v>
      </c>
      <c r="E348" t="n">
        <v>23.67707402902251</v>
      </c>
      <c r="F348" t="n">
        <v>37.44994344586259</v>
      </c>
      <c r="G348" t="n">
        <v>45.17555500346689</v>
      </c>
      <c r="H348" t="n">
        <v>58.24221440982122</v>
      </c>
      <c r="I348" t="n">
        <v>14.73869374806179</v>
      </c>
      <c r="J348" t="n">
        <v>41.7888507578504</v>
      </c>
      <c r="K348" t="n">
        <v>36.33215857364643</v>
      </c>
    </row>
    <row r="349">
      <c r="A349" t="inlineStr">
        <is>
          <t>2024-05-21</t>
        </is>
      </c>
      <c r="B349" t="n">
        <v>17.01480877479272</v>
      </c>
      <c r="C349" t="n">
        <v>43.17745020683326</v>
      </c>
      <c r="D349" t="n">
        <v>42.21375790972559</v>
      </c>
      <c r="E349" t="n">
        <v>23.56270857199566</v>
      </c>
      <c r="F349" t="n">
        <v>37.53430049367661</v>
      </c>
      <c r="G349" t="n">
        <v>45.31287816082645</v>
      </c>
      <c r="H349" t="n">
        <v>58.46237675010592</v>
      </c>
      <c r="I349" t="n">
        <v>14.80863749402443</v>
      </c>
      <c r="J349" t="n">
        <v>41.82876370299577</v>
      </c>
      <c r="K349" t="n">
        <v>36.46462091532824</v>
      </c>
    </row>
    <row r="350">
      <c r="A350" t="inlineStr">
        <is>
          <t>2024-05-22</t>
        </is>
      </c>
      <c r="B350" t="n">
        <v>17.21576760674573</v>
      </c>
      <c r="C350" t="n">
        <v>43.19344452711425</v>
      </c>
      <c r="D350" t="n">
        <v>42.15618752704495</v>
      </c>
      <c r="E350" t="n">
        <v>23.70067884476593</v>
      </c>
      <c r="F350" t="n">
        <v>37.55199687354091</v>
      </c>
      <c r="G350" t="n">
        <v>45.46345575368364</v>
      </c>
      <c r="H350" t="n">
        <v>58.7800629216682</v>
      </c>
      <c r="I350" t="n">
        <v>14.69245075594137</v>
      </c>
      <c r="J350" t="n">
        <v>42.00569632649077</v>
      </c>
      <c r="K350" t="n">
        <v>36.63644464683298</v>
      </c>
    </row>
    <row r="351">
      <c r="A351" t="inlineStr">
        <is>
          <t>2024-05-23</t>
        </is>
      </c>
      <c r="B351" t="n">
        <v>17.27935002013334</v>
      </c>
      <c r="C351" t="n">
        <v>43.25871487895284</v>
      </c>
      <c r="D351" t="n">
        <v>42.35507177165825</v>
      </c>
      <c r="E351" t="n">
        <v>23.86583907970321</v>
      </c>
      <c r="F351" t="n">
        <v>37.50540174163183</v>
      </c>
      <c r="G351" t="n">
        <v>45.6697143292113</v>
      </c>
      <c r="H351" t="n">
        <v>59.02126051156494</v>
      </c>
      <c r="I351" t="n">
        <v>14.70212529142451</v>
      </c>
      <c r="J351" t="n">
        <v>42.25835526270886</v>
      </c>
      <c r="K351" t="n">
        <v>36.82295213526933</v>
      </c>
    </row>
    <row r="352">
      <c r="A352" t="inlineStr">
        <is>
          <t>2024-05-24</t>
        </is>
      </c>
      <c r="B352" t="n">
        <v>17.53715773234374</v>
      </c>
      <c r="C352" t="n">
        <v>43.45692098570448</v>
      </c>
      <c r="D352" t="n">
        <v>42.59745908309346</v>
      </c>
      <c r="E352" t="n">
        <v>24.12349203407013</v>
      </c>
      <c r="F352" t="n">
        <v>37.82161168133312</v>
      </c>
      <c r="G352" t="n">
        <v>45.83022822512009</v>
      </c>
      <c r="H352" t="n">
        <v>59.21913108051542</v>
      </c>
      <c r="I352" t="n">
        <v>14.87360008198015</v>
      </c>
      <c r="J352" t="n">
        <v>42.27601632847342</v>
      </c>
      <c r="K352" t="n">
        <v>36.85689345886862</v>
      </c>
    </row>
    <row r="353">
      <c r="A353" t="inlineStr">
        <is>
          <t>2024-05-28</t>
        </is>
      </c>
      <c r="B353" t="n">
        <v>17.68753026881601</v>
      </c>
      <c r="C353" t="n">
        <v>43.704941920173</v>
      </c>
      <c r="D353" t="n">
        <v>42.54211016561054</v>
      </c>
      <c r="E353" t="n">
        <v>24.2171009546207</v>
      </c>
      <c r="F353" t="n">
        <v>38.11160825730524</v>
      </c>
      <c r="G353" t="n">
        <v>46.0082979693614</v>
      </c>
      <c r="H353" t="n">
        <v>59.34573822397216</v>
      </c>
      <c r="I353" t="n">
        <v>14.77531381128744</v>
      </c>
      <c r="J353" t="n">
        <v>42.32223623688061</v>
      </c>
      <c r="K353" t="n">
        <v>37.06442573582551</v>
      </c>
    </row>
    <row r="354">
      <c r="A354" t="inlineStr">
        <is>
          <t>2024-05-29</t>
        </is>
      </c>
      <c r="B354" t="n">
        <v>17.71001868058998</v>
      </c>
      <c r="C354" t="n">
        <v>43.90823416048914</v>
      </c>
      <c r="D354" t="n">
        <v>42.78472626914078</v>
      </c>
      <c r="E354" t="n">
        <v>24.35604633293335</v>
      </c>
      <c r="F354" t="n">
        <v>38.43020196252917</v>
      </c>
      <c r="G354" t="n">
        <v>46.08125976908741</v>
      </c>
      <c r="H354" t="n">
        <v>59.66777871731713</v>
      </c>
      <c r="I354" t="n">
        <v>14.82687503494562</v>
      </c>
      <c r="J354" t="n">
        <v>42.5177124466557</v>
      </c>
      <c r="K354" t="n">
        <v>37.21094597608751</v>
      </c>
    </row>
    <row r="355">
      <c r="A355" t="inlineStr">
        <is>
          <t>2024-05-30</t>
        </is>
      </c>
      <c r="B355" t="n">
        <v>17.6953857579625</v>
      </c>
      <c r="C355" t="n">
        <v>43.97607735421221</v>
      </c>
      <c r="D355" t="n">
        <v>42.78948842706219</v>
      </c>
      <c r="E355" t="n">
        <v>24.35403971577618</v>
      </c>
      <c r="F355" t="n">
        <v>38.53352043317052</v>
      </c>
      <c r="G355" t="n">
        <v>46.08874117114409</v>
      </c>
      <c r="H355" t="n">
        <v>60.00886375761191</v>
      </c>
      <c r="I355" t="n">
        <v>14.61223011512001</v>
      </c>
      <c r="J355" t="n">
        <v>42.64126831806574</v>
      </c>
      <c r="K355" t="n">
        <v>37.21498103680906</v>
      </c>
    </row>
    <row r="356">
      <c r="A356" t="inlineStr">
        <is>
          <t>2024-05-31</t>
        </is>
      </c>
      <c r="B356" t="n">
        <v>17.67238059842639</v>
      </c>
      <c r="C356" t="n">
        <v>44.31833390758075</v>
      </c>
      <c r="D356" t="n">
        <v>43.13426209960148</v>
      </c>
      <c r="E356" t="n">
        <v>24.34949339001565</v>
      </c>
      <c r="F356" t="n">
        <v>38.76578898949344</v>
      </c>
      <c r="G356" t="n">
        <v>46.12147342363699</v>
      </c>
      <c r="H356" t="n">
        <v>60.30473349073951</v>
      </c>
      <c r="I356" t="n">
        <v>14.77925838445839</v>
      </c>
      <c r="J356" t="n">
        <v>42.84357593753333</v>
      </c>
      <c r="K356" t="n">
        <v>37.40237777754034</v>
      </c>
    </row>
    <row r="357">
      <c r="A357" t="inlineStr">
        <is>
          <t>2024-06-03</t>
        </is>
      </c>
      <c r="B357" t="n">
        <v>17.61381561950022</v>
      </c>
      <c r="C357" t="n">
        <v>44.74336095275682</v>
      </c>
      <c r="D357" t="n">
        <v>43.58230868457279</v>
      </c>
      <c r="E357" t="n">
        <v>24.69839860806227</v>
      </c>
      <c r="F357" t="n">
        <v>38.85935221493712</v>
      </c>
      <c r="G357" t="n">
        <v>46.18277991592934</v>
      </c>
      <c r="H357" t="n">
        <v>60.56127589205126</v>
      </c>
      <c r="I357" t="n">
        <v>15.23329783976829</v>
      </c>
      <c r="J357" t="n">
        <v>42.97063978971143</v>
      </c>
      <c r="K357" t="n">
        <v>37.64509484954592</v>
      </c>
    </row>
    <row r="358">
      <c r="A358" t="inlineStr">
        <is>
          <t>2024-06-04</t>
        </is>
      </c>
      <c r="B358" t="n">
        <v>17.54960428416116</v>
      </c>
      <c r="C358" t="n">
        <v>44.77740963253376</v>
      </c>
      <c r="D358" t="n">
        <v>43.49177243360923</v>
      </c>
      <c r="E358" t="n">
        <v>24.72246085523972</v>
      </c>
      <c r="F358" t="n">
        <v>39.02056483841259</v>
      </c>
      <c r="G358" t="n">
        <v>46.48475776578317</v>
      </c>
      <c r="H358" t="n">
        <v>60.95387281637624</v>
      </c>
      <c r="I358" t="n">
        <v>15.34710046276587</v>
      </c>
      <c r="J358" t="n">
        <v>43.13692068500335</v>
      </c>
      <c r="K358" t="n">
        <v>37.99265686042328</v>
      </c>
    </row>
    <row r="359">
      <c r="A359" t="inlineStr">
        <is>
          <t>2024-06-05</t>
        </is>
      </c>
      <c r="B359" t="n">
        <v>17.63954203267019</v>
      </c>
      <c r="C359" t="n">
        <v>44.90172253619623</v>
      </c>
      <c r="D359" t="n">
        <v>43.64687263050866</v>
      </c>
      <c r="E359" t="n">
        <v>24.80551869167501</v>
      </c>
      <c r="F359" t="n">
        <v>39.12774112854205</v>
      </c>
      <c r="G359" t="n">
        <v>46.5273160570845</v>
      </c>
      <c r="H359" t="n">
        <v>61.44197686751516</v>
      </c>
      <c r="I359" t="n">
        <v>15.60873668977266</v>
      </c>
      <c r="J359" t="n">
        <v>43.31080148860847</v>
      </c>
      <c r="K359" t="n">
        <v>38.12173016507213</v>
      </c>
    </row>
    <row r="360">
      <c r="A360" t="inlineStr">
        <is>
          <t>2024-06-06</t>
        </is>
      </c>
      <c r="B360" t="n">
        <v>17.51621107175479</v>
      </c>
      <c r="C360" t="n">
        <v>44.97299570708181</v>
      </c>
      <c r="D360" t="n">
        <v>43.84167676058177</v>
      </c>
      <c r="E360" t="n">
        <v>24.95027753789682</v>
      </c>
      <c r="F360" t="n">
        <v>39.09685317426028</v>
      </c>
      <c r="G360" t="n">
        <v>46.75423832589907</v>
      </c>
      <c r="H360" t="n">
        <v>61.66927333789818</v>
      </c>
      <c r="I360" t="n">
        <v>15.4898644582974</v>
      </c>
      <c r="J360" t="n">
        <v>43.63430107590735</v>
      </c>
      <c r="K360" t="n">
        <v>38.04180387935508</v>
      </c>
    </row>
    <row r="361">
      <c r="A361" t="inlineStr">
        <is>
          <t>2024-06-07</t>
        </is>
      </c>
      <c r="B361" t="n">
        <v>17.41758418444823</v>
      </c>
      <c r="C361" t="n">
        <v>45.15758117303244</v>
      </c>
      <c r="D361" t="n">
        <v>43.75822300446766</v>
      </c>
      <c r="E361" t="n">
        <v>24.984990075671</v>
      </c>
      <c r="F361" t="n">
        <v>39.04242204596029</v>
      </c>
      <c r="G361" t="n">
        <v>46.98838446014597</v>
      </c>
      <c r="H361" t="n">
        <v>61.78703259962278</v>
      </c>
      <c r="I361" t="n">
        <v>15.46689980954038</v>
      </c>
      <c r="J361" t="n">
        <v>43.72925941405494</v>
      </c>
      <c r="K361" t="n">
        <v>38.11442794219327</v>
      </c>
    </row>
    <row r="362">
      <c r="A362" t="inlineStr">
        <is>
          <t>2024-06-10</t>
        </is>
      </c>
      <c r="B362" t="n">
        <v>17.32430645273082</v>
      </c>
      <c r="C362" t="n">
        <v>45.25595884374004</v>
      </c>
      <c r="D362" t="n">
        <v>43.90953077434205</v>
      </c>
      <c r="E362" t="n">
        <v>25.09980606733922</v>
      </c>
      <c r="F362" t="n">
        <v>38.99802847033077</v>
      </c>
      <c r="G362" t="n">
        <v>47.13754545925438</v>
      </c>
      <c r="H362" t="n">
        <v>61.89536080926344</v>
      </c>
      <c r="I362" t="n">
        <v>15.36896232451167</v>
      </c>
      <c r="J362" t="n">
        <v>43.88344984476079</v>
      </c>
      <c r="K362" t="n">
        <v>38.44155153184046</v>
      </c>
    </row>
    <row r="363">
      <c r="A363" t="inlineStr">
        <is>
          <t>2024-06-11</t>
        </is>
      </c>
      <c r="B363" t="n">
        <v>17.32242428091633</v>
      </c>
      <c r="C363" t="n">
        <v>45.26793415145728</v>
      </c>
      <c r="D363" t="n">
        <v>44.14553280378487</v>
      </c>
      <c r="E363" t="n">
        <v>25.33641068724517</v>
      </c>
      <c r="F363" t="n">
        <v>39.14935732935626</v>
      </c>
      <c r="G363" t="n">
        <v>47.23366393757485</v>
      </c>
      <c r="H363" t="n">
        <v>62.05934239037411</v>
      </c>
      <c r="I363" t="n">
        <v>15.42356956700556</v>
      </c>
      <c r="J363" t="n">
        <v>44.04970558609095</v>
      </c>
      <c r="K363" t="n">
        <v>38.52874424931584</v>
      </c>
    </row>
    <row r="364">
      <c r="A364" t="inlineStr">
        <is>
          <t>2024-06-12</t>
        </is>
      </c>
      <c r="B364" t="n">
        <v>17.24533457250364</v>
      </c>
      <c r="C364" t="n">
        <v>45.42147974647318</v>
      </c>
      <c r="D364" t="n">
        <v>44.24830158741692</v>
      </c>
      <c r="E364" t="n">
        <v>25.38904992287942</v>
      </c>
      <c r="F364" t="n">
        <v>39.33138183586117</v>
      </c>
      <c r="G364" t="n">
        <v>47.18464423442527</v>
      </c>
      <c r="H364" t="n">
        <v>62.1533119822431</v>
      </c>
      <c r="I364" t="n">
        <v>15.42447608703194</v>
      </c>
      <c r="J364" t="n">
        <v>44.20256050931972</v>
      </c>
      <c r="K364" t="n">
        <v>38.60099514676835</v>
      </c>
    </row>
    <row r="365">
      <c r="A365" t="inlineStr">
        <is>
          <t>2024-06-13</t>
        </is>
      </c>
      <c r="B365" t="n">
        <v>17.38581694222938</v>
      </c>
      <c r="C365" t="n">
        <v>45.58861871065825</v>
      </c>
      <c r="D365" t="n">
        <v>44.62330295760845</v>
      </c>
      <c r="E365" t="n">
        <v>25.58355827739377</v>
      </c>
      <c r="F365" t="n">
        <v>39.54076246614133</v>
      </c>
      <c r="G365" t="n">
        <v>47.55722798259467</v>
      </c>
      <c r="H365" t="n">
        <v>62.44138956445835</v>
      </c>
      <c r="I365" t="n">
        <v>15.76523198673967</v>
      </c>
      <c r="J365" t="n">
        <v>44.63220119528999</v>
      </c>
      <c r="K365" t="n">
        <v>38.90669576485733</v>
      </c>
    </row>
    <row r="366">
      <c r="A366" t="inlineStr">
        <is>
          <t>2024-06-14</t>
        </is>
      </c>
      <c r="B366" t="n">
        <v>17.46606600202362</v>
      </c>
      <c r="C366" t="n">
        <v>45.79420159937585</v>
      </c>
      <c r="D366" t="n">
        <v>44.81051754332901</v>
      </c>
      <c r="E366" t="n">
        <v>25.66530585171364</v>
      </c>
      <c r="F366" t="n">
        <v>39.81684084375105</v>
      </c>
      <c r="G366" t="n">
        <v>47.60324391530924</v>
      </c>
      <c r="H366" t="n">
        <v>62.82233991669487</v>
      </c>
      <c r="I366" t="n">
        <v>15.59338716179623</v>
      </c>
      <c r="J366" t="n">
        <v>44.84655947873917</v>
      </c>
      <c r="K366" t="n">
        <v>38.87690167986771</v>
      </c>
    </row>
    <row r="367">
      <c r="A367" t="inlineStr">
        <is>
          <t>2024-06-17</t>
        </is>
      </c>
      <c r="B367" t="n">
        <v>17.67063919872995</v>
      </c>
      <c r="C367" t="n">
        <v>45.83488481939076</v>
      </c>
      <c r="D367" t="n">
        <v>44.78750147712171</v>
      </c>
      <c r="E367" t="n">
        <v>25.8008386170168</v>
      </c>
      <c r="F367" t="n">
        <v>39.91578999315498</v>
      </c>
      <c r="G367" t="n">
        <v>47.70103010373872</v>
      </c>
      <c r="H367" t="n">
        <v>63.19692913553702</v>
      </c>
      <c r="I367" t="n">
        <v>15.41734447806714</v>
      </c>
      <c r="J367" t="n">
        <v>44.99739782200815</v>
      </c>
      <c r="K367" t="n">
        <v>38.88767864377896</v>
      </c>
    </row>
    <row r="368">
      <c r="A368" t="inlineStr">
        <is>
          <t>2024-06-18</t>
        </is>
      </c>
      <c r="B368" t="n">
        <v>17.67582136739282</v>
      </c>
      <c r="C368" t="n">
        <v>45.93826242275755</v>
      </c>
      <c r="D368" t="n">
        <v>45.07149789905879</v>
      </c>
      <c r="E368" t="n">
        <v>25.8307256888634</v>
      </c>
      <c r="F368" t="n">
        <v>40.02219747227501</v>
      </c>
      <c r="G368" t="n">
        <v>47.71718749078264</v>
      </c>
      <c r="H368" t="n">
        <v>63.44572287494043</v>
      </c>
      <c r="I368" t="n">
        <v>15.45457900795316</v>
      </c>
      <c r="J368" t="n">
        <v>45.19804618903388</v>
      </c>
      <c r="K368" t="n">
        <v>39.02867485373086</v>
      </c>
    </row>
    <row r="369">
      <c r="A369" t="inlineStr">
        <is>
          <t>2024-06-20</t>
        </is>
      </c>
      <c r="B369" t="n">
        <v>17.95779952680141</v>
      </c>
      <c r="C369" t="n">
        <v>46.24533082075296</v>
      </c>
      <c r="D369" t="n">
        <v>45.11409800609577</v>
      </c>
      <c r="E369" t="n">
        <v>26.09379179881477</v>
      </c>
      <c r="F369" t="n">
        <v>40.22280969271704</v>
      </c>
      <c r="G369" t="n">
        <v>47.90634447482972</v>
      </c>
      <c r="H369" t="n">
        <v>63.64762949210929</v>
      </c>
      <c r="I369" t="n">
        <v>15.66692824011014</v>
      </c>
      <c r="J369" t="n">
        <v>45.33294485784386</v>
      </c>
      <c r="K369" t="n">
        <v>39.01711784192742</v>
      </c>
    </row>
    <row r="370">
      <c r="A370" t="inlineStr">
        <is>
          <t>2024-06-21</t>
        </is>
      </c>
      <c r="B370" t="n">
        <v>18.01273998829125</v>
      </c>
      <c r="C370" t="n">
        <v>46.46519768281944</v>
      </c>
      <c r="D370" t="n">
        <v>45.34661071899377</v>
      </c>
      <c r="E370" t="n">
        <v>26.08498290707096</v>
      </c>
      <c r="F370" t="n">
        <v>40.43689339541501</v>
      </c>
      <c r="G370" t="n">
        <v>48.02860209557632</v>
      </c>
      <c r="H370" t="n">
        <v>63.89388319934265</v>
      </c>
      <c r="I370" t="n">
        <v>15.8669061061972</v>
      </c>
      <c r="J370" t="n">
        <v>45.29834827924947</v>
      </c>
      <c r="K370" t="n">
        <v>39.16550419676752</v>
      </c>
    </row>
    <row r="371">
      <c r="A371" t="inlineStr">
        <is>
          <t>2024-06-24</t>
        </is>
      </c>
      <c r="B371" t="n">
        <v>18.07408806912483</v>
      </c>
      <c r="C371" t="n">
        <v>46.57857799974302</v>
      </c>
      <c r="D371" t="n">
        <v>45.49764208733907</v>
      </c>
      <c r="E371" t="n">
        <v>26.02752105773169</v>
      </c>
      <c r="F371" t="n">
        <v>40.62717473211662</v>
      </c>
      <c r="G371" t="n">
        <v>48.2368776831366</v>
      </c>
      <c r="H371" t="n">
        <v>64.11911005293405</v>
      </c>
      <c r="I371" t="n">
        <v>16.06444531650249</v>
      </c>
      <c r="J371" t="n">
        <v>45.26956441122506</v>
      </c>
      <c r="K371" t="n">
        <v>39.25530958210931</v>
      </c>
    </row>
    <row r="372">
      <c r="A372" t="inlineStr">
        <is>
          <t>2024-06-25</t>
        </is>
      </c>
      <c r="B372" t="n">
        <v>17.92896994091597</v>
      </c>
      <c r="C372" t="n">
        <v>46.63503541196508</v>
      </c>
      <c r="D372" t="n">
        <v>45.67744772681347</v>
      </c>
      <c r="E372" t="n">
        <v>26.10382626686538</v>
      </c>
      <c r="F372" t="n">
        <v>40.7426513747131</v>
      </c>
      <c r="G372" t="n">
        <v>48.33900695186841</v>
      </c>
      <c r="H372" t="n">
        <v>64.21660510063305</v>
      </c>
      <c r="I372" t="n">
        <v>16.28681020185362</v>
      </c>
      <c r="J372" t="n">
        <v>45.20798633699432</v>
      </c>
      <c r="K372" t="n">
        <v>39.28465958823146</v>
      </c>
    </row>
    <row r="373">
      <c r="A373" t="inlineStr">
        <is>
          <t>2024-06-26</t>
        </is>
      </c>
      <c r="B373" t="n">
        <v>18.05940998900657</v>
      </c>
      <c r="C373" t="n">
        <v>46.92808776949448</v>
      </c>
      <c r="D373" t="n">
        <v>45.60076044081461</v>
      </c>
      <c r="E373" t="n">
        <v>26.02900150823387</v>
      </c>
      <c r="F373" t="n">
        <v>40.90945664254141</v>
      </c>
      <c r="G373" t="n">
        <v>48.55784378047813</v>
      </c>
      <c r="H373" t="n">
        <v>64.39034183273701</v>
      </c>
      <c r="I373" t="n">
        <v>16.24275951697907</v>
      </c>
      <c r="J373" t="n">
        <v>45.2619322321791</v>
      </c>
      <c r="K373" t="n">
        <v>39.46778780052463</v>
      </c>
    </row>
    <row r="374">
      <c r="A374" t="inlineStr">
        <is>
          <t>2024-06-27</t>
        </is>
      </c>
      <c r="B374" t="n">
        <v>18.18261098580847</v>
      </c>
      <c r="C374" t="n">
        <v>46.94403973868817</v>
      </c>
      <c r="D374" t="n">
        <v>45.58933858063745</v>
      </c>
      <c r="E374" t="n">
        <v>25.95286187125584</v>
      </c>
      <c r="F374" t="n">
        <v>41.19899478629426</v>
      </c>
      <c r="G374" t="n">
        <v>48.67077365774175</v>
      </c>
      <c r="H374" t="n">
        <v>64.54743057771749</v>
      </c>
      <c r="I374" t="n">
        <v>16.20913246591716</v>
      </c>
      <c r="J374" t="n">
        <v>45.51382103538172</v>
      </c>
      <c r="K374" t="n">
        <v>39.39727390754969</v>
      </c>
    </row>
    <row r="375">
      <c r="A375" t="inlineStr">
        <is>
          <t>2024-06-28</t>
        </is>
      </c>
      <c r="B375" t="n">
        <v>18.08915758903058</v>
      </c>
      <c r="C375" t="n">
        <v>46.98691564983233</v>
      </c>
      <c r="D375" t="n">
        <v>45.86976228505526</v>
      </c>
      <c r="E375" t="n">
        <v>26.06990321067344</v>
      </c>
      <c r="F375" t="n">
        <v>41.41592434031951</v>
      </c>
      <c r="G375" t="n">
        <v>48.83055130752596</v>
      </c>
      <c r="H375" t="n">
        <v>64.68430228438157</v>
      </c>
      <c r="I375" t="n">
        <v>16.45570439282856</v>
      </c>
      <c r="J375" t="n">
        <v>45.79030857950106</v>
      </c>
      <c r="K375" t="n">
        <v>39.63462191736413</v>
      </c>
    </row>
    <row r="376">
      <c r="A376" t="inlineStr">
        <is>
          <t>2024-07-01</t>
        </is>
      </c>
      <c r="B376" t="n">
        <v>18.22330968808098</v>
      </c>
      <c r="C376" t="n">
        <v>47.04262300218013</v>
      </c>
      <c r="D376" t="n">
        <v>46.26467204274674</v>
      </c>
      <c r="E376" t="n">
        <v>26.09993160838089</v>
      </c>
      <c r="F376" t="n">
        <v>41.63884305042204</v>
      </c>
      <c r="G376" t="n">
        <v>48.99065745980039</v>
      </c>
      <c r="H376" t="n">
        <v>64.79779617788526</v>
      </c>
      <c r="I376" t="n">
        <v>16.81258014859535</v>
      </c>
      <c r="J376" t="n">
        <v>45.92071318517397</v>
      </c>
      <c r="K376" t="n">
        <v>39.58924398798897</v>
      </c>
    </row>
    <row r="377">
      <c r="A377" t="inlineStr">
        <is>
          <t>2024-07-02</t>
        </is>
      </c>
      <c r="B377" t="n">
        <v>18.31775718879064</v>
      </c>
      <c r="C377" t="n">
        <v>47.08524939286571</v>
      </c>
      <c r="D377" t="n">
        <v>46.16532447807885</v>
      </c>
      <c r="E377" t="n">
        <v>26.13154217717039</v>
      </c>
      <c r="F377" t="n">
        <v>42.12892382866254</v>
      </c>
      <c r="G377" t="n">
        <v>49.16815750378822</v>
      </c>
      <c r="H377" t="n">
        <v>65.15879288116363</v>
      </c>
      <c r="I377" t="n">
        <v>16.94051695442624</v>
      </c>
      <c r="J377" t="n">
        <v>46.18712750902013</v>
      </c>
      <c r="K377" t="n">
        <v>39.72505952491016</v>
      </c>
    </row>
    <row r="378">
      <c r="A378" t="inlineStr">
        <is>
          <t>2024-07-03</t>
        </is>
      </c>
      <c r="B378" t="n">
        <v>18.36056717699925</v>
      </c>
      <c r="C378" t="n">
        <v>47.365374477797</v>
      </c>
      <c r="D378" t="n">
        <v>46.31159521514796</v>
      </c>
      <c r="E378" t="n">
        <v>26.09765689826413</v>
      </c>
      <c r="F378" t="n">
        <v>42.32594539094369</v>
      </c>
      <c r="G378" t="n">
        <v>49.29528013281538</v>
      </c>
      <c r="H378" t="n">
        <v>65.33364934932838</v>
      </c>
      <c r="I378" t="n">
        <v>16.89113316977803</v>
      </c>
      <c r="J378" t="n">
        <v>46.23633744575798</v>
      </c>
      <c r="K378" t="n">
        <v>39.80028602968505</v>
      </c>
    </row>
    <row r="379">
      <c r="A379" t="inlineStr">
        <is>
          <t>2024-07-05</t>
        </is>
      </c>
      <c r="B379" t="n">
        <v>18.41316650918706</v>
      </c>
      <c r="C379" t="n">
        <v>47.35296921282513</v>
      </c>
      <c r="D379" t="n">
        <v>46.25801237870849</v>
      </c>
      <c r="E379" t="n">
        <v>26.24091334858144</v>
      </c>
      <c r="F379" t="n">
        <v>42.45444571266401</v>
      </c>
      <c r="G379" t="n">
        <v>49.48130866912928</v>
      </c>
      <c r="H379" t="n">
        <v>65.44931686018361</v>
      </c>
      <c r="I379" t="n">
        <v>17.05253742027992</v>
      </c>
      <c r="J379" t="n">
        <v>46.24472359989238</v>
      </c>
      <c r="K379" t="n">
        <v>39.78105286164803</v>
      </c>
    </row>
    <row r="380">
      <c r="A380" t="inlineStr">
        <is>
          <t>2024-07-08</t>
        </is>
      </c>
      <c r="B380" t="n">
        <v>18.34620054761628</v>
      </c>
      <c r="C380" t="n">
        <v>47.46261620081781</v>
      </c>
      <c r="D380" t="n">
        <v>46.23787056782704</v>
      </c>
      <c r="E380" t="n">
        <v>26.18997730099927</v>
      </c>
      <c r="F380" t="n">
        <v>42.59854864815538</v>
      </c>
      <c r="G380" t="n">
        <v>49.81367466883103</v>
      </c>
      <c r="H380" t="n">
        <v>65.54221420020644</v>
      </c>
      <c r="I380" t="n">
        <v>16.88558731529678</v>
      </c>
      <c r="J380" t="n">
        <v>46.34195645856904</v>
      </c>
      <c r="K380" t="n">
        <v>39.77586563863009</v>
      </c>
    </row>
    <row r="381">
      <c r="A381" t="inlineStr">
        <is>
          <t>2024-07-09</t>
        </is>
      </c>
      <c r="B381" t="n">
        <v>18.33440644587695</v>
      </c>
      <c r="C381" t="n">
        <v>47.5943717872659</v>
      </c>
      <c r="D381" t="n">
        <v>46.44869968499842</v>
      </c>
      <c r="E381" t="n">
        <v>26.38164775674376</v>
      </c>
      <c r="F381" t="n">
        <v>42.58080287837952</v>
      </c>
      <c r="G381" t="n">
        <v>49.91366952279172</v>
      </c>
      <c r="H381" t="n">
        <v>65.71307617360144</v>
      </c>
      <c r="I381" t="n">
        <v>16.97483643168223</v>
      </c>
      <c r="J381" t="n">
        <v>46.29898797576377</v>
      </c>
      <c r="K381" t="n">
        <v>40.02754848953604</v>
      </c>
    </row>
    <row r="382">
      <c r="A382" t="inlineStr">
        <is>
          <t>2024-07-10</t>
        </is>
      </c>
      <c r="B382" t="n">
        <v>18.38682733318994</v>
      </c>
      <c r="C382" t="n">
        <v>47.78047820103828</v>
      </c>
      <c r="D382" t="n">
        <v>46.44097107942036</v>
      </c>
      <c r="E382" t="n">
        <v>26.26099314592382</v>
      </c>
      <c r="F382" t="n">
        <v>42.62524358821236</v>
      </c>
      <c r="G382" t="n">
        <v>50.12817340108146</v>
      </c>
      <c r="H382" t="n">
        <v>65.81013914427572</v>
      </c>
      <c r="I382" t="n">
        <v>17.02177597052993</v>
      </c>
      <c r="J382" t="n">
        <v>46.4043296025654</v>
      </c>
      <c r="K382" t="n">
        <v>40.00310685335552</v>
      </c>
    </row>
    <row r="383">
      <c r="A383" t="inlineStr">
        <is>
          <t>2024-07-11</t>
        </is>
      </c>
      <c r="B383" t="n">
        <v>18.48697564939777</v>
      </c>
      <c r="C383" t="n">
        <v>48.0118511725231</v>
      </c>
      <c r="D383" t="n">
        <v>46.75031628543491</v>
      </c>
      <c r="E383" t="n">
        <v>26.28668359051123</v>
      </c>
      <c r="F383" t="n">
        <v>42.65784712445078</v>
      </c>
      <c r="G383" t="n">
        <v>50.25189938845617</v>
      </c>
      <c r="H383" t="n">
        <v>65.90567766373235</v>
      </c>
      <c r="I383" t="n">
        <v>17.20129923602313</v>
      </c>
      <c r="J383" t="n">
        <v>46.47542010711751</v>
      </c>
      <c r="K383" t="n">
        <v>39.96617902989836</v>
      </c>
    </row>
    <row r="384">
      <c r="A384" t="inlineStr">
        <is>
          <t>2024-07-12</t>
        </is>
      </c>
      <c r="B384" t="n">
        <v>18.48220585965493</v>
      </c>
      <c r="C384" t="n">
        <v>48.24355784371117</v>
      </c>
      <c r="D384" t="n">
        <v>47.05120790499556</v>
      </c>
      <c r="E384" t="n">
        <v>26.43076396879231</v>
      </c>
      <c r="F384" t="n">
        <v>42.56419288924931</v>
      </c>
      <c r="G384" t="n">
        <v>50.51144575877608</v>
      </c>
      <c r="H384" t="n">
        <v>66.07775082507997</v>
      </c>
      <c r="I384" t="n">
        <v>17.58509403396131</v>
      </c>
      <c r="J384" t="n">
        <v>46.50737854874995</v>
      </c>
      <c r="K384" t="n">
        <v>40.32719591260008</v>
      </c>
    </row>
    <row r="385">
      <c r="A385" t="inlineStr">
        <is>
          <t>2024-07-15</t>
        </is>
      </c>
      <c r="B385" t="n">
        <v>18.55813110153213</v>
      </c>
      <c r="C385" t="n">
        <v>48.69432175376102</v>
      </c>
      <c r="D385" t="n">
        <v>47.18076562646166</v>
      </c>
      <c r="E385" t="n">
        <v>26.39127030852812</v>
      </c>
      <c r="F385" t="n">
        <v>42.5969301464674</v>
      </c>
      <c r="G385" t="n">
        <v>50.65200529697977</v>
      </c>
      <c r="H385" t="n">
        <v>66.24856264485902</v>
      </c>
      <c r="I385" t="n">
        <v>17.64984435423405</v>
      </c>
      <c r="J385" t="n">
        <v>46.44072860330302</v>
      </c>
      <c r="K385" t="n">
        <v>40.46496665054214</v>
      </c>
    </row>
    <row r="386">
      <c r="A386" t="inlineStr">
        <is>
          <t>2024-07-16</t>
        </is>
      </c>
      <c r="B386" t="n">
        <v>18.713679976518</v>
      </c>
      <c r="C386" t="n">
        <v>48.85042646039977</v>
      </c>
      <c r="D386" t="n">
        <v>47.40274742980363</v>
      </c>
      <c r="E386" t="n">
        <v>26.56079104196722</v>
      </c>
      <c r="F386" t="n">
        <v>42.82514560184208</v>
      </c>
      <c r="G386" t="n">
        <v>50.82721962134948</v>
      </c>
      <c r="H386" t="n">
        <v>66.48402524708501</v>
      </c>
      <c r="I386" t="n">
        <v>17.66857161041724</v>
      </c>
      <c r="J386" t="n">
        <v>46.60545585306487</v>
      </c>
      <c r="K386" t="n">
        <v>40.68501550937535</v>
      </c>
    </row>
    <row r="387">
      <c r="A387" t="inlineStr">
        <is>
          <t>2024-07-17</t>
        </is>
      </c>
      <c r="B387" t="n">
        <v>18.83898460707535</v>
      </c>
      <c r="C387" t="n">
        <v>49.14536354645181</v>
      </c>
      <c r="D387" t="n">
        <v>47.61607195968392</v>
      </c>
      <c r="E387" t="n">
        <v>26.69563927829892</v>
      </c>
      <c r="F387" t="n">
        <v>43.12111831731728</v>
      </c>
      <c r="G387" t="n">
        <v>51.05924641747576</v>
      </c>
      <c r="H387" t="n">
        <v>66.63164412813823</v>
      </c>
      <c r="I387" t="n">
        <v>17.90794154945975</v>
      </c>
      <c r="J387" t="n">
        <v>46.90131307848106</v>
      </c>
      <c r="K387" t="n">
        <v>40.87660719849</v>
      </c>
    </row>
    <row r="388">
      <c r="A388" t="inlineStr">
        <is>
          <t>2024-07-18</t>
        </is>
      </c>
      <c r="B388" t="n">
        <v>19.12989832568876</v>
      </c>
      <c r="C388" t="n">
        <v>49.707274880547</v>
      </c>
      <c r="D388" t="n">
        <v>47.900938412515</v>
      </c>
      <c r="E388" t="n">
        <v>26.90590582855745</v>
      </c>
      <c r="F388" t="n">
        <v>43.55205618786893</v>
      </c>
      <c r="G388" t="n">
        <v>51.39174328902977</v>
      </c>
      <c r="H388" t="n">
        <v>66.73221963450263</v>
      </c>
      <c r="I388" t="n">
        <v>18.37469386685055</v>
      </c>
      <c r="J388" t="n">
        <v>47.01029677226485</v>
      </c>
      <c r="K388" t="n">
        <v>40.86546397364077</v>
      </c>
    </row>
    <row r="389">
      <c r="A389" t="inlineStr">
        <is>
          <t>2024-07-19</t>
        </is>
      </c>
      <c r="B389" t="n">
        <v>19.21700267148036</v>
      </c>
      <c r="C389" t="n">
        <v>49.90851994431528</v>
      </c>
      <c r="D389" t="n">
        <v>48.00565164506877</v>
      </c>
      <c r="E389" t="n">
        <v>26.97096213861346</v>
      </c>
      <c r="F389" t="n">
        <v>43.9516849172572</v>
      </c>
      <c r="G389" t="n">
        <v>51.67197163858975</v>
      </c>
      <c r="H389" t="n">
        <v>66.89226667942229</v>
      </c>
      <c r="I389" t="n">
        <v>18.53567582233923</v>
      </c>
      <c r="J389" t="n">
        <v>47.08552645655136</v>
      </c>
      <c r="K389" t="n">
        <v>41.01795979396372</v>
      </c>
    </row>
    <row r="390">
      <c r="A390" t="inlineStr">
        <is>
          <t>2024-07-22</t>
        </is>
      </c>
      <c r="B390" t="n">
        <v>19.30097458829633</v>
      </c>
      <c r="C390" t="n">
        <v>50.12318034985609</v>
      </c>
      <c r="D390" t="n">
        <v>48.12710802239594</v>
      </c>
      <c r="E390" t="n">
        <v>26.91633649025402</v>
      </c>
      <c r="F390" t="n">
        <v>44.16623686128428</v>
      </c>
      <c r="G390" t="n">
        <v>51.85434308210202</v>
      </c>
      <c r="H390" t="n">
        <v>67.07408981939157</v>
      </c>
      <c r="I390" t="n">
        <v>18.64576146360287</v>
      </c>
      <c r="J390" t="n">
        <v>47.04714664619804</v>
      </c>
      <c r="K390" t="n">
        <v>41.29527233375343</v>
      </c>
    </row>
    <row r="391">
      <c r="A391" t="inlineStr">
        <is>
          <t>2024-07-23</t>
        </is>
      </c>
      <c r="B391" t="n">
        <v>19.26217457423531</v>
      </c>
      <c r="C391" t="n">
        <v>50.12951537620991</v>
      </c>
      <c r="D391" t="n">
        <v>48.4403072988549</v>
      </c>
      <c r="E391" t="n">
        <v>26.74554712508369</v>
      </c>
      <c r="F391" t="n">
        <v>44.26211917360302</v>
      </c>
      <c r="G391" t="n">
        <v>51.94213692255591</v>
      </c>
      <c r="H391" t="n">
        <v>67.24219431931903</v>
      </c>
      <c r="I391" t="n">
        <v>18.51576899344654</v>
      </c>
      <c r="J391" t="n">
        <v>47.12028694703854</v>
      </c>
      <c r="K391" t="n">
        <v>41.17382450697671</v>
      </c>
    </row>
    <row r="392">
      <c r="A392" t="inlineStr">
        <is>
          <t>2024-07-24</t>
        </is>
      </c>
      <c r="B392" t="n">
        <v>19.29194704130966</v>
      </c>
      <c r="C392" t="n">
        <v>50.30538725837951</v>
      </c>
      <c r="D392" t="n">
        <v>48.75809393974803</v>
      </c>
      <c r="E392" t="n">
        <v>26.84090941877609</v>
      </c>
      <c r="F392" t="n">
        <v>44.39257534273347</v>
      </c>
      <c r="G392" t="n">
        <v>52.16311296065157</v>
      </c>
      <c r="H392" t="n">
        <v>67.40689659080073</v>
      </c>
      <c r="I392" t="n">
        <v>18.50685518399511</v>
      </c>
      <c r="J392" t="n">
        <v>47.35758906802228</v>
      </c>
      <c r="K392" t="n">
        <v>41.38646412525016</v>
      </c>
    </row>
    <row r="393">
      <c r="A393" t="inlineStr">
        <is>
          <t>2024-07-25</t>
        </is>
      </c>
      <c r="B393" t="n">
        <v>19.63728586994726</v>
      </c>
      <c r="C393" t="n">
        <v>50.47795084018521</v>
      </c>
      <c r="D393" t="n">
        <v>49.10266496842376</v>
      </c>
      <c r="E393" t="n">
        <v>27.04566054923631</v>
      </c>
      <c r="F393" t="n">
        <v>44.59963495289003</v>
      </c>
      <c r="G393" t="n">
        <v>52.22547614534676</v>
      </c>
      <c r="H393" t="n">
        <v>67.5545524727216</v>
      </c>
      <c r="I393" t="n">
        <v>18.57771215467714</v>
      </c>
      <c r="J393" t="n">
        <v>47.57643677742008</v>
      </c>
      <c r="K393" t="n">
        <v>41.5456372518587</v>
      </c>
    </row>
    <row r="394">
      <c r="A394" t="inlineStr">
        <is>
          <t>2024-07-26</t>
        </is>
      </c>
      <c r="B394" t="n">
        <v>19.82612543667963</v>
      </c>
      <c r="C394" t="n">
        <v>50.70984243862311</v>
      </c>
      <c r="D394" t="n">
        <v>49.4316100830679</v>
      </c>
      <c r="E394" t="n">
        <v>27.27025993685222</v>
      </c>
      <c r="F394" t="n">
        <v>44.68180137028773</v>
      </c>
      <c r="G394" t="n">
        <v>52.23857791976603</v>
      </c>
      <c r="H394" t="n">
        <v>67.68812212234862</v>
      </c>
      <c r="I394" t="n">
        <v>18.62732554236503</v>
      </c>
      <c r="J394" t="n">
        <v>47.80844081575614</v>
      </c>
      <c r="K394" t="n">
        <v>41.97779934151865</v>
      </c>
    </row>
    <row r="395">
      <c r="A395" t="inlineStr">
        <is>
          <t>2024-07-29</t>
        </is>
      </c>
      <c r="B395" t="n">
        <v>19.78036237277111</v>
      </c>
      <c r="C395" t="n">
        <v>50.75971726005146</v>
      </c>
      <c r="D395" t="n">
        <v>49.42676833685355</v>
      </c>
      <c r="E395" t="n">
        <v>27.26373207241035</v>
      </c>
      <c r="F395" t="n">
        <v>44.71590064926367</v>
      </c>
      <c r="G395" t="n">
        <v>52.35097486951529</v>
      </c>
      <c r="H395" t="n">
        <v>67.86762396906443</v>
      </c>
      <c r="I395" t="n">
        <v>18.3924777893176</v>
      </c>
      <c r="J395" t="n">
        <v>47.99113356510604</v>
      </c>
      <c r="K395" t="n">
        <v>42.13374190838446</v>
      </c>
    </row>
    <row r="396">
      <c r="A396" t="inlineStr">
        <is>
          <t>2024-07-30</t>
        </is>
      </c>
      <c r="B396" t="n">
        <v>19.69385095324891</v>
      </c>
      <c r="C396" t="n">
        <v>50.82384111886364</v>
      </c>
      <c r="D396" t="n">
        <v>49.34007879188625</v>
      </c>
      <c r="E396" t="n">
        <v>27.23554565490903</v>
      </c>
      <c r="F396" t="n">
        <v>44.744788578245</v>
      </c>
      <c r="G396" t="n">
        <v>52.52076654207438</v>
      </c>
      <c r="H396" t="n">
        <v>68.13746916176667</v>
      </c>
      <c r="I396" t="n">
        <v>18.24046255780668</v>
      </c>
      <c r="J396" t="n">
        <v>48.00522869684948</v>
      </c>
      <c r="K396" t="n">
        <v>42.29604730895139</v>
      </c>
    </row>
    <row r="397">
      <c r="A397" t="inlineStr">
        <is>
          <t>2024-07-31</t>
        </is>
      </c>
      <c r="B397" t="n">
        <v>19.81188688203752</v>
      </c>
      <c r="C397" t="n">
        <v>51.15758931066848</v>
      </c>
      <c r="D397" t="n">
        <v>49.69197480581863</v>
      </c>
      <c r="E397" t="n">
        <v>27.12763020098922</v>
      </c>
      <c r="F397" t="n">
        <v>45.02227581994206</v>
      </c>
      <c r="G397" t="n">
        <v>52.63054132100355</v>
      </c>
      <c r="H397" t="n">
        <v>68.29905109334533</v>
      </c>
      <c r="I397" t="n">
        <v>18.39818900646024</v>
      </c>
      <c r="J397" t="n">
        <v>48.30799177628688</v>
      </c>
      <c r="K397" t="n">
        <v>42.43473216780814</v>
      </c>
    </row>
    <row r="398">
      <c r="A398" t="inlineStr">
        <is>
          <t>2024-08-01</t>
        </is>
      </c>
      <c r="B398" t="n">
        <v>20.03428618376378</v>
      </c>
      <c r="C398" t="n">
        <v>51.427318502905</v>
      </c>
      <c r="D398" t="n">
        <v>50.12672046099288</v>
      </c>
      <c r="E398" t="n">
        <v>27.19867627484955</v>
      </c>
      <c r="F398" t="n">
        <v>45.24706134923804</v>
      </c>
      <c r="G398" t="n">
        <v>52.77365089047451</v>
      </c>
      <c r="H398" t="n">
        <v>68.35869069298278</v>
      </c>
      <c r="I398" t="n">
        <v>18.62941280682232</v>
      </c>
      <c r="J398" t="n">
        <v>48.46209846274296</v>
      </c>
      <c r="K398" t="n">
        <v>42.53353842535353</v>
      </c>
    </row>
    <row r="399">
      <c r="A399" t="inlineStr">
        <is>
          <t>2024-08-02</t>
        </is>
      </c>
      <c r="B399" t="n">
        <v>20.12971509652784</v>
      </c>
      <c r="C399" t="n">
        <v>51.70974306732128</v>
      </c>
      <c r="D399" t="n">
        <v>50.56670751533441</v>
      </c>
      <c r="E399" t="n">
        <v>27.30901947904173</v>
      </c>
      <c r="F399" t="n">
        <v>45.64684727272637</v>
      </c>
      <c r="G399" t="n">
        <v>52.85867181295666</v>
      </c>
      <c r="H399" t="n">
        <v>68.51351757319291</v>
      </c>
      <c r="I399" t="n">
        <v>18.95992170732412</v>
      </c>
      <c r="J399" t="n">
        <v>48.5617192794774</v>
      </c>
      <c r="K399" t="n">
        <v>42.72323046795256</v>
      </c>
    </row>
    <row r="400">
      <c r="A400" t="inlineStr">
        <is>
          <t>2024-08-05</t>
        </is>
      </c>
      <c r="B400" t="n">
        <v>20.22548076193653</v>
      </c>
      <c r="C400" t="n">
        <v>51.94577160202256</v>
      </c>
      <c r="D400" t="n">
        <v>51.00083651825352</v>
      </c>
      <c r="E400" t="n">
        <v>27.271465448931</v>
      </c>
      <c r="F400" t="n">
        <v>45.91755047293309</v>
      </c>
      <c r="G400" t="n">
        <v>53.03224340651288</v>
      </c>
      <c r="H400" t="n">
        <v>68.67769872332755</v>
      </c>
      <c r="I400" t="n">
        <v>19.21637606900171</v>
      </c>
      <c r="J400" t="n">
        <v>48.7785991579828</v>
      </c>
      <c r="K400" t="n">
        <v>42.92976943320527</v>
      </c>
    </row>
    <row r="401">
      <c r="A401" t="inlineStr">
        <is>
          <t>2024-08-06</t>
        </is>
      </c>
      <c r="B401" t="n">
        <v>20.47308552859177</v>
      </c>
      <c r="C401" t="n">
        <v>52.01202205297854</v>
      </c>
      <c r="D401" t="n">
        <v>50.99246638799364</v>
      </c>
      <c r="E401" t="n">
        <v>27.25386852047067</v>
      </c>
      <c r="F401" t="n">
        <v>45.99588500703785</v>
      </c>
      <c r="G401" t="n">
        <v>53.16951458149092</v>
      </c>
      <c r="H401" t="n">
        <v>68.70215965643</v>
      </c>
      <c r="I401" t="n">
        <v>19.04267444442595</v>
      </c>
      <c r="J401" t="n">
        <v>48.90022502328679</v>
      </c>
      <c r="K401" t="n">
        <v>43.07005094166793</v>
      </c>
    </row>
    <row r="402">
      <c r="A402" t="inlineStr">
        <is>
          <t>2024-08-07</t>
        </is>
      </c>
      <c r="B402" t="n">
        <v>20.32163338909098</v>
      </c>
      <c r="C402" t="n">
        <v>51.93652476964202</v>
      </c>
      <c r="D402" t="n">
        <v>51.0713545469271</v>
      </c>
      <c r="E402" t="n">
        <v>27.20809329903795</v>
      </c>
      <c r="F402" t="n">
        <v>46.01377640125327</v>
      </c>
      <c r="G402" t="n">
        <v>53.24169646582125</v>
      </c>
      <c r="H402" t="n">
        <v>68.82912085820178</v>
      </c>
      <c r="I402" t="n">
        <v>19.10083909993561</v>
      </c>
      <c r="J402" t="n">
        <v>49.01460692617491</v>
      </c>
      <c r="K402" t="n">
        <v>43.22819969504982</v>
      </c>
    </row>
    <row r="403">
      <c r="A403" t="inlineStr">
        <is>
          <t>2024-08-08</t>
        </is>
      </c>
      <c r="B403" t="n">
        <v>20.26915039137464</v>
      </c>
      <c r="C403" t="n">
        <v>51.83790743279909</v>
      </c>
      <c r="D403" t="n">
        <v>50.80498289448695</v>
      </c>
      <c r="E403" t="n">
        <v>27.19256286303604</v>
      </c>
      <c r="F403" t="n">
        <v>46.0612401930529</v>
      </c>
      <c r="G403" t="n">
        <v>53.43347054291048</v>
      </c>
      <c r="H403" t="n">
        <v>68.9676161506421</v>
      </c>
      <c r="I403" t="n">
        <v>19.1292728175035</v>
      </c>
      <c r="J403" t="n">
        <v>49.09166012001019</v>
      </c>
      <c r="K403" t="n">
        <v>43.34648121704132</v>
      </c>
    </row>
    <row r="404">
      <c r="A404" t="inlineStr">
        <is>
          <t>2024-08-09</t>
        </is>
      </c>
      <c r="B404" t="n">
        <v>20.24415798002422</v>
      </c>
      <c r="C404" t="n">
        <v>51.89223047651792</v>
      </c>
      <c r="D404" t="n">
        <v>50.98423962453916</v>
      </c>
      <c r="E404" t="n">
        <v>27.41349822099582</v>
      </c>
      <c r="F404" t="n">
        <v>46.02729884676903</v>
      </c>
      <c r="G404" t="n">
        <v>53.31640613285419</v>
      </c>
      <c r="H404" t="n">
        <v>69.12829777894409</v>
      </c>
      <c r="I404" t="n">
        <v>19.13553313532963</v>
      </c>
      <c r="J404" t="n">
        <v>49.20495144792204</v>
      </c>
      <c r="K404" t="n">
        <v>43.65767082542412</v>
      </c>
    </row>
    <row r="405">
      <c r="A405" t="inlineStr">
        <is>
          <t>2024-08-12</t>
        </is>
      </c>
      <c r="B405" t="n">
        <v>20.12492555770827</v>
      </c>
      <c r="C405" t="n">
        <v>51.91182238708788</v>
      </c>
      <c r="D405" t="n">
        <v>50.99887362622981</v>
      </c>
      <c r="E405" t="n">
        <v>27.36213296242573</v>
      </c>
      <c r="F405" t="n">
        <v>46.12140521014481</v>
      </c>
      <c r="G405" t="n">
        <v>53.48492802758046</v>
      </c>
      <c r="H405" t="n">
        <v>69.34008823695393</v>
      </c>
      <c r="I405" t="n">
        <v>19.15115746550364</v>
      </c>
      <c r="J405" t="n">
        <v>49.32018790730672</v>
      </c>
      <c r="K405" t="n">
        <v>43.79181983789246</v>
      </c>
    </row>
    <row r="406">
      <c r="A406" t="inlineStr">
        <is>
          <t>2024-08-13</t>
        </is>
      </c>
      <c r="B406" t="n">
        <v>20.06848305395457</v>
      </c>
      <c r="C406" t="n">
        <v>51.94229103070227</v>
      </c>
      <c r="D406" t="n">
        <v>51.10388549065892</v>
      </c>
      <c r="E406" t="n">
        <v>27.33999497144294</v>
      </c>
      <c r="F406" t="n">
        <v>46.19103359951666</v>
      </c>
      <c r="G406" t="n">
        <v>53.64927317352786</v>
      </c>
      <c r="H406" t="n">
        <v>69.30463831709113</v>
      </c>
      <c r="I406" t="n">
        <v>18.99536241218849</v>
      </c>
      <c r="J406" t="n">
        <v>49.39709538791131</v>
      </c>
      <c r="K406" t="n">
        <v>44.02672648725072</v>
      </c>
    </row>
    <row r="407">
      <c r="A407" t="inlineStr">
        <is>
          <t>2024-08-14</t>
        </is>
      </c>
      <c r="B407" t="n">
        <v>20.09680765752607</v>
      </c>
      <c r="C407" t="n">
        <v>52.17713789161235</v>
      </c>
      <c r="D407" t="n">
        <v>51.37956661354772</v>
      </c>
      <c r="E407" t="n">
        <v>27.49795185483028</v>
      </c>
      <c r="F407" t="n">
        <v>46.28042987362195</v>
      </c>
      <c r="G407" t="n">
        <v>53.58895171175194</v>
      </c>
      <c r="H407" t="n">
        <v>69.37407231654613</v>
      </c>
      <c r="I407" t="n">
        <v>19.09046546036594</v>
      </c>
      <c r="J407" t="n">
        <v>49.48024676734496</v>
      </c>
      <c r="K407" t="n">
        <v>44.11604446127165</v>
      </c>
    </row>
    <row r="408">
      <c r="A408" t="inlineStr">
        <is>
          <t>2024-08-15</t>
        </is>
      </c>
      <c r="B408" t="n">
        <v>20.19214980465932</v>
      </c>
      <c r="C408" t="n">
        <v>52.29447139911745</v>
      </c>
      <c r="D408" t="n">
        <v>51.37479562151445</v>
      </c>
      <c r="E408" t="n">
        <v>27.59442744408152</v>
      </c>
      <c r="F408" t="n">
        <v>46.3361607349618</v>
      </c>
      <c r="G408" t="n">
        <v>53.79893104653117</v>
      </c>
      <c r="H408" t="n">
        <v>69.54267003955987</v>
      </c>
      <c r="I408" t="n">
        <v>18.85002308715903</v>
      </c>
      <c r="J408" t="n">
        <v>49.51562466965203</v>
      </c>
      <c r="K408" t="n">
        <v>44.18730569647448</v>
      </c>
    </row>
    <row r="409">
      <c r="A409" t="inlineStr">
        <is>
          <t>2024-08-16</t>
        </is>
      </c>
      <c r="B409" t="n">
        <v>20.47983335260432</v>
      </c>
      <c r="C409" t="n">
        <v>52.30937626191355</v>
      </c>
      <c r="D409" t="n">
        <v>51.69298712391948</v>
      </c>
      <c r="E409" t="n">
        <v>27.74757412277296</v>
      </c>
      <c r="F409" t="n">
        <v>46.55985581358936</v>
      </c>
      <c r="G409" t="n">
        <v>53.95234606152083</v>
      </c>
      <c r="H409" t="n">
        <v>69.62653944130034</v>
      </c>
      <c r="I409" t="n">
        <v>18.96159701189187</v>
      </c>
      <c r="J409" t="n">
        <v>49.3497894681004</v>
      </c>
      <c r="K409" t="n">
        <v>44.17215108650093</v>
      </c>
    </row>
    <row r="410">
      <c r="A410" t="inlineStr">
        <is>
          <t>2024-08-19</t>
        </is>
      </c>
      <c r="B410" t="n">
        <v>20.5485669356456</v>
      </c>
      <c r="C410" t="n">
        <v>52.24809883274502</v>
      </c>
      <c r="D410" t="n">
        <v>51.81758274784622</v>
      </c>
      <c r="E410" t="n">
        <v>27.91363193132414</v>
      </c>
      <c r="F410" t="n">
        <v>46.84674495416083</v>
      </c>
      <c r="G410" t="n">
        <v>54.04506481904621</v>
      </c>
      <c r="H410" t="n">
        <v>69.75450288083131</v>
      </c>
      <c r="I410" t="n">
        <v>18.71228199424311</v>
      </c>
      <c r="J410" t="n">
        <v>49.36057312572856</v>
      </c>
      <c r="K410" t="n">
        <v>44.16452168492334</v>
      </c>
    </row>
    <row r="411">
      <c r="A411" t="inlineStr">
        <is>
          <t>2024-08-20</t>
        </is>
      </c>
      <c r="B411" t="n">
        <v>20.64820169063283</v>
      </c>
      <c r="C411" t="n">
        <v>52.23936048448284</v>
      </c>
      <c r="D411" t="n">
        <v>51.71200279729531</v>
      </c>
      <c r="E411" t="n">
        <v>27.88063343142189</v>
      </c>
      <c r="F411" t="n">
        <v>46.76297587638553</v>
      </c>
      <c r="G411" t="n">
        <v>54.3354075259128</v>
      </c>
      <c r="H411" t="n">
        <v>69.82486090987703</v>
      </c>
      <c r="I411" t="n">
        <v>18.32661776865263</v>
      </c>
      <c r="J411" t="n">
        <v>49.42465731959891</v>
      </c>
      <c r="K411" t="n">
        <v>44.21017433502104</v>
      </c>
    </row>
    <row r="412">
      <c r="A412" t="inlineStr">
        <is>
          <t>2024-08-21</t>
        </is>
      </c>
      <c r="B412" t="n">
        <v>20.61450797209842</v>
      </c>
      <c r="C412" t="n">
        <v>52.30334856562125</v>
      </c>
      <c r="D412" t="n">
        <v>51.75794362886204</v>
      </c>
      <c r="E412" t="n">
        <v>28.04981775199906</v>
      </c>
      <c r="F412" t="n">
        <v>46.74322723721027</v>
      </c>
      <c r="G412" t="n">
        <v>54.32836347497612</v>
      </c>
      <c r="H412" t="n">
        <v>69.86474530892728</v>
      </c>
      <c r="I412" t="n">
        <v>18.30004225411834</v>
      </c>
      <c r="J412" t="n">
        <v>49.64672335010668</v>
      </c>
      <c r="K412" t="n">
        <v>44.09946274662335</v>
      </c>
    </row>
    <row r="413">
      <c r="A413" t="inlineStr">
        <is>
          <t>2024-08-22</t>
        </is>
      </c>
      <c r="B413" t="n">
        <v>20.53930578155057</v>
      </c>
      <c r="C413" t="n">
        <v>52.31564793315476</v>
      </c>
      <c r="D413" t="n">
        <v>51.78381218875772</v>
      </c>
      <c r="E413" t="n">
        <v>28.17011401942037</v>
      </c>
      <c r="F413" t="n">
        <v>46.80565105820715</v>
      </c>
      <c r="G413" t="n">
        <v>54.45612290979884</v>
      </c>
      <c r="H413" t="n">
        <v>69.89512761034938</v>
      </c>
      <c r="I413" t="n">
        <v>18.16473864764094</v>
      </c>
      <c r="J413" t="n">
        <v>49.5865290035922</v>
      </c>
      <c r="K413" t="n">
        <v>44.26190243542976</v>
      </c>
    </row>
    <row r="414">
      <c r="A414" t="inlineStr">
        <is>
          <t>2024-08-23</t>
        </is>
      </c>
      <c r="B414" t="n">
        <v>20.60511617490041</v>
      </c>
      <c r="C414" t="n">
        <v>52.42827397890913</v>
      </c>
      <c r="D414" t="n">
        <v>51.770193344525</v>
      </c>
      <c r="E414" t="n">
        <v>28.10474102152861</v>
      </c>
      <c r="F414" t="n">
        <v>46.82311783723635</v>
      </c>
      <c r="G414" t="n">
        <v>54.61539457192399</v>
      </c>
      <c r="H414" t="n">
        <v>69.86254071433217</v>
      </c>
      <c r="I414" t="n">
        <v>18.3250799873771</v>
      </c>
      <c r="J414" t="n">
        <v>49.44041266786396</v>
      </c>
      <c r="K414" t="n">
        <v>44.11580589580739</v>
      </c>
    </row>
    <row r="415">
      <c r="A415" t="inlineStr">
        <is>
          <t>2024-08-26</t>
        </is>
      </c>
      <c r="B415" t="n">
        <v>20.70986678646714</v>
      </c>
      <c r="C415" t="n">
        <v>52.41029097773399</v>
      </c>
      <c r="D415" t="n">
        <v>52.08043701509065</v>
      </c>
      <c r="E415" t="n">
        <v>28.17269948149888</v>
      </c>
      <c r="F415" t="n">
        <v>46.96414402974702</v>
      </c>
      <c r="G415" t="n">
        <v>54.69072191689634</v>
      </c>
      <c r="H415" t="n">
        <v>69.96266746243205</v>
      </c>
      <c r="I415" t="n">
        <v>18.19509220116315</v>
      </c>
      <c r="J415" t="n">
        <v>49.54007118062456</v>
      </c>
      <c r="K415" t="n">
        <v>44.14757240167535</v>
      </c>
    </row>
    <row r="416">
      <c r="A416" t="inlineStr">
        <is>
          <t>2024-08-27</t>
        </is>
      </c>
      <c r="B416" t="n">
        <v>20.73666136836164</v>
      </c>
      <c r="C416" t="n">
        <v>52.44050522548479</v>
      </c>
      <c r="D416" t="n">
        <v>52.26213190214761</v>
      </c>
      <c r="E416" t="n">
        <v>28.3409981674669</v>
      </c>
      <c r="F416" t="n">
        <v>46.96095748074129</v>
      </c>
      <c r="G416" t="n">
        <v>54.86188721064838</v>
      </c>
      <c r="H416" t="n">
        <v>70.1267206001957</v>
      </c>
      <c r="I416" t="n">
        <v>18.11886248246518</v>
      </c>
      <c r="J416" t="n">
        <v>49.64230483157103</v>
      </c>
      <c r="K416" t="n">
        <v>44.27057922170703</v>
      </c>
    </row>
    <row r="417">
      <c r="A417" t="inlineStr">
        <is>
          <t>2024-08-28</t>
        </is>
      </c>
      <c r="B417" t="n">
        <v>20.89437895596482</v>
      </c>
      <c r="C417" t="n">
        <v>52.56790951259472</v>
      </c>
      <c r="D417" t="n">
        <v>52.48468115501957</v>
      </c>
      <c r="E417" t="n">
        <v>28.33404247322876</v>
      </c>
      <c r="F417" t="n">
        <v>47.0285970314041</v>
      </c>
      <c r="G417" t="n">
        <v>54.96339800832979</v>
      </c>
      <c r="H417" t="n">
        <v>70.05832413884774</v>
      </c>
      <c r="I417" t="n">
        <v>17.95737660124548</v>
      </c>
      <c r="J417" t="n">
        <v>49.66698447440447</v>
      </c>
      <c r="K417" t="n">
        <v>44.17804543255724</v>
      </c>
    </row>
    <row r="418">
      <c r="A418" t="inlineStr">
        <is>
          <t>2024-08-29</t>
        </is>
      </c>
      <c r="B418" t="n">
        <v>21.03162242236834</v>
      </c>
      <c r="C418" t="n">
        <v>52.69186913994691</v>
      </c>
      <c r="D418" t="n">
        <v>52.67449465635242</v>
      </c>
      <c r="E418" t="n">
        <v>28.38953546074756</v>
      </c>
      <c r="F418" t="n">
        <v>47.03177158839132</v>
      </c>
      <c r="G418" t="n">
        <v>55.1330427545621</v>
      </c>
      <c r="H418" t="n">
        <v>70.13705070933268</v>
      </c>
      <c r="I418" t="n">
        <v>18.02469815780517</v>
      </c>
      <c r="J418" t="n">
        <v>49.77760690217027</v>
      </c>
      <c r="K418" t="n">
        <v>44.14171483593568</v>
      </c>
    </row>
    <row r="419">
      <c r="A419" t="inlineStr">
        <is>
          <t>2024-08-30</t>
        </is>
      </c>
      <c r="B419" t="n">
        <v>21.00874319858256</v>
      </c>
      <c r="C419" t="n">
        <v>52.6989433685063</v>
      </c>
      <c r="D419" t="n">
        <v>52.81509549542353</v>
      </c>
      <c r="E419" t="n">
        <v>28.54868647047183</v>
      </c>
      <c r="F419" t="n">
        <v>47.02003913037085</v>
      </c>
      <c r="G419" t="n">
        <v>55.29816877083549</v>
      </c>
      <c r="H419" t="n">
        <v>70.29605600234106</v>
      </c>
      <c r="I419" t="n">
        <v>17.99271369392793</v>
      </c>
      <c r="J419" t="n">
        <v>49.93093987490847</v>
      </c>
      <c r="K419" t="n">
        <v>44.13005688058769</v>
      </c>
    </row>
    <row r="420">
      <c r="A420" t="inlineStr">
        <is>
          <t>2024-09-03</t>
        </is>
      </c>
      <c r="B420" t="n">
        <v>21.22638486995893</v>
      </c>
      <c r="C420" t="n">
        <v>52.92174675337365</v>
      </c>
      <c r="D420" t="n">
        <v>52.98659007796006</v>
      </c>
      <c r="E420" t="n">
        <v>28.67368888955095</v>
      </c>
      <c r="F420" t="n">
        <v>47.09511121872367</v>
      </c>
      <c r="G420" t="n">
        <v>55.31578918656008</v>
      </c>
      <c r="H420" t="n">
        <v>70.50401789090628</v>
      </c>
      <c r="I420" t="n">
        <v>18.05795284296403</v>
      </c>
      <c r="J420" t="n">
        <v>50.02968476975466</v>
      </c>
      <c r="K420" t="n">
        <v>44.1561521471692</v>
      </c>
    </row>
    <row r="421">
      <c r="A421" t="inlineStr">
        <is>
          <t>2024-09-04</t>
        </is>
      </c>
      <c r="B421" t="n">
        <v>21.40829392867681</v>
      </c>
      <c r="C421" t="n">
        <v>53.30292408085648</v>
      </c>
      <c r="D421" t="n">
        <v>53.29237950998233</v>
      </c>
      <c r="E421" t="n">
        <v>28.63567934735878</v>
      </c>
      <c r="F421" t="n">
        <v>47.18114413659261</v>
      </c>
      <c r="G421" t="n">
        <v>55.39626965873914</v>
      </c>
      <c r="H421" t="n">
        <v>70.76165385976844</v>
      </c>
      <c r="I421" t="n">
        <v>18.57803363756814</v>
      </c>
      <c r="J421" t="n">
        <v>50.07820077350134</v>
      </c>
      <c r="K421" t="n">
        <v>44.3183742821679</v>
      </c>
    </row>
    <row r="422">
      <c r="A422" t="inlineStr">
        <is>
          <t>2024-09-05</t>
        </is>
      </c>
      <c r="B422" t="n">
        <v>21.4752991895076</v>
      </c>
      <c r="C422" t="n">
        <v>53.50576696836832</v>
      </c>
      <c r="D422" t="n">
        <v>53.49840190293934</v>
      </c>
      <c r="E422" t="n">
        <v>28.65774467957248</v>
      </c>
      <c r="F422" t="n">
        <v>47.44852502470359</v>
      </c>
      <c r="G422" t="n">
        <v>55.60303789156091</v>
      </c>
      <c r="H422" t="n">
        <v>71.09178804307773</v>
      </c>
      <c r="I422" t="n">
        <v>18.8732526655121</v>
      </c>
      <c r="J422" t="n">
        <v>50.37664245061413</v>
      </c>
      <c r="K422" t="n">
        <v>44.42367694346191</v>
      </c>
    </row>
    <row r="423">
      <c r="A423" t="inlineStr">
        <is>
          <t>2024-09-06</t>
        </is>
      </c>
      <c r="B423" t="n">
        <v>21.66993133400679</v>
      </c>
      <c r="C423" t="n">
        <v>53.67897535192579</v>
      </c>
      <c r="D423" t="n">
        <v>53.68944523647185</v>
      </c>
      <c r="E423" t="n">
        <v>28.65885054851641</v>
      </c>
      <c r="F423" t="n">
        <v>47.62839949452155</v>
      </c>
      <c r="G423" t="n">
        <v>55.71601858486137</v>
      </c>
      <c r="H423" t="n">
        <v>71.46374246510615</v>
      </c>
      <c r="I423" t="n">
        <v>18.99707198435004</v>
      </c>
      <c r="J423" t="n">
        <v>50.65141812873501</v>
      </c>
      <c r="K423" t="n">
        <v>44.61079396261871</v>
      </c>
    </row>
    <row r="424">
      <c r="A424" t="inlineStr">
        <is>
          <t>2024-09-09</t>
        </is>
      </c>
      <c r="B424" t="n">
        <v>21.76129825850091</v>
      </c>
      <c r="C424" t="n">
        <v>53.99381414868294</v>
      </c>
      <c r="D424" t="n">
        <v>53.72142823992223</v>
      </c>
      <c r="E424" t="n">
        <v>28.88161725836447</v>
      </c>
      <c r="F424" t="n">
        <v>47.7282088007357</v>
      </c>
      <c r="G424" t="n">
        <v>55.96846182391339</v>
      </c>
      <c r="H424" t="n">
        <v>71.77392987142103</v>
      </c>
      <c r="I424" t="n">
        <v>19.08798642326596</v>
      </c>
      <c r="J424" t="n">
        <v>50.76423984158753</v>
      </c>
      <c r="K424" t="n">
        <v>44.62021261037035</v>
      </c>
    </row>
    <row r="425">
      <c r="A425" t="inlineStr">
        <is>
          <t>2024-09-10</t>
        </is>
      </c>
      <c r="B425" t="n">
        <v>21.49460015611951</v>
      </c>
      <c r="C425" t="n">
        <v>54.08152347906188</v>
      </c>
      <c r="D425" t="n">
        <v>53.92936651310291</v>
      </c>
      <c r="E425" t="n">
        <v>28.81897781205478</v>
      </c>
      <c r="F425" t="n">
        <v>47.73820021344994</v>
      </c>
      <c r="G425" t="n">
        <v>56.17707587875204</v>
      </c>
      <c r="H425" t="n">
        <v>71.9568744054211</v>
      </c>
      <c r="I425" t="n">
        <v>19.18286557028771</v>
      </c>
      <c r="J425" t="n">
        <v>50.94787180824191</v>
      </c>
      <c r="K425" t="n">
        <v>44.72066426177457</v>
      </c>
    </row>
    <row r="426">
      <c r="A426" t="inlineStr">
        <is>
          <t>2024-09-11</t>
        </is>
      </c>
      <c r="B426" t="n">
        <v>21.60485952641927</v>
      </c>
      <c r="C426" t="n">
        <v>54.17168745961727</v>
      </c>
      <c r="D426" t="n">
        <v>54.05049347670704</v>
      </c>
      <c r="E426" t="n">
        <v>28.82074922249941</v>
      </c>
      <c r="F426" t="n">
        <v>47.97882331036172</v>
      </c>
      <c r="G426" t="n">
        <v>56.4522467509431</v>
      </c>
      <c r="H426" t="n">
        <v>72.21858412951798</v>
      </c>
      <c r="I426" t="n">
        <v>19.51728912774517</v>
      </c>
      <c r="J426" t="n">
        <v>51.13455616625742</v>
      </c>
      <c r="K426" t="n">
        <v>45.05033763309835</v>
      </c>
    </row>
    <row r="427">
      <c r="A427" t="inlineStr">
        <is>
          <t>2024-09-12</t>
        </is>
      </c>
      <c r="B427" t="n">
        <v>21.52234296847606</v>
      </c>
      <c r="C427" t="n">
        <v>54.2940757690079</v>
      </c>
      <c r="D427" t="n">
        <v>54.36908810028862</v>
      </c>
      <c r="E427" t="n">
        <v>29.0200675456866</v>
      </c>
      <c r="F427" t="n">
        <v>48.13136926104735</v>
      </c>
      <c r="G427" t="n">
        <v>56.43634721897222</v>
      </c>
      <c r="H427" t="n">
        <v>72.44728872868836</v>
      </c>
      <c r="I427" t="n">
        <v>19.72299358428185</v>
      </c>
      <c r="J427" t="n">
        <v>51.33403786925014</v>
      </c>
      <c r="K427" t="n">
        <v>45.11068805496227</v>
      </c>
    </row>
    <row r="428">
      <c r="A428" t="inlineStr">
        <is>
          <t>2024-09-13</t>
        </is>
      </c>
      <c r="B428" t="n">
        <v>21.42486338251427</v>
      </c>
      <c r="C428" t="n">
        <v>54.51988486590334</v>
      </c>
      <c r="D428" t="n">
        <v>54.62524890209374</v>
      </c>
      <c r="E428" t="n">
        <v>29.02025834369755</v>
      </c>
      <c r="F428" t="n">
        <v>48.15274429629641</v>
      </c>
      <c r="G428" t="n">
        <v>56.59351913134471</v>
      </c>
      <c r="H428" t="n">
        <v>72.64140950519896</v>
      </c>
      <c r="I428" t="n">
        <v>19.81944835400413</v>
      </c>
      <c r="J428" t="n">
        <v>51.50282317852768</v>
      </c>
      <c r="K428" t="n">
        <v>45.17871990350014</v>
      </c>
    </row>
    <row r="429">
      <c r="A429" t="inlineStr">
        <is>
          <t>2024-09-16</t>
        </is>
      </c>
      <c r="B429" t="n">
        <v>21.46896390188974</v>
      </c>
      <c r="C429" t="n">
        <v>54.554431622552</v>
      </c>
      <c r="D429" t="n">
        <v>54.92157536190759</v>
      </c>
      <c r="E429" t="n">
        <v>29.02699152389205</v>
      </c>
      <c r="F429" t="n">
        <v>48.11767497213549</v>
      </c>
      <c r="G429" t="n">
        <v>56.89126353434025</v>
      </c>
      <c r="H429" t="n">
        <v>72.81057438199258</v>
      </c>
      <c r="I429" t="n">
        <v>20.01539700610324</v>
      </c>
      <c r="J429" t="n">
        <v>51.63596276433856</v>
      </c>
      <c r="K429" t="n">
        <v>45.23511283058258</v>
      </c>
    </row>
    <row r="430">
      <c r="A430" t="inlineStr">
        <is>
          <t>2024-09-17</t>
        </is>
      </c>
      <c r="B430" t="n">
        <v>21.45402131122333</v>
      </c>
      <c r="C430" t="n">
        <v>54.70401879367171</v>
      </c>
      <c r="D430" t="n">
        <v>54.92750612946831</v>
      </c>
      <c r="E430" t="n">
        <v>29.10338476047604</v>
      </c>
      <c r="F430" t="n">
        <v>48.2482274639757</v>
      </c>
      <c r="G430" t="n">
        <v>56.94921264977825</v>
      </c>
      <c r="H430" t="n">
        <v>72.9991555116639</v>
      </c>
      <c r="I430" t="n">
        <v>20.04785696932706</v>
      </c>
      <c r="J430" t="n">
        <v>51.79948994262831</v>
      </c>
      <c r="K430" t="n">
        <v>45.27847018691818</v>
      </c>
    </row>
    <row r="431">
      <c r="A431" t="inlineStr">
        <is>
          <t>2024-09-18</t>
        </is>
      </c>
      <c r="B431" t="n">
        <v>21.39444052558682</v>
      </c>
      <c r="C431" t="n">
        <v>55.01894309506447</v>
      </c>
      <c r="D431" t="n">
        <v>55.22945854241235</v>
      </c>
      <c r="E431" t="n">
        <v>29.20542142309887</v>
      </c>
      <c r="F431" t="n">
        <v>48.20588038131555</v>
      </c>
      <c r="G431" t="n">
        <v>57.13420792882619</v>
      </c>
      <c r="H431" t="n">
        <v>73.27044410608455</v>
      </c>
      <c r="I431" t="n">
        <v>20.31960316660641</v>
      </c>
      <c r="J431" t="n">
        <v>52.03913820282159</v>
      </c>
      <c r="K431" t="n">
        <v>45.54968183750621</v>
      </c>
    </row>
    <row r="432">
      <c r="A432" t="inlineStr">
        <is>
          <t>2024-09-19</t>
        </is>
      </c>
      <c r="B432" t="n">
        <v>21.45340058188607</v>
      </c>
      <c r="C432" t="n">
        <v>55.27728732360819</v>
      </c>
      <c r="D432" t="n">
        <v>55.22050493276766</v>
      </c>
      <c r="E432" t="n">
        <v>29.14729666688905</v>
      </c>
      <c r="F432" t="n">
        <v>48.30331995705946</v>
      </c>
      <c r="G432" t="n">
        <v>57.29420993149411</v>
      </c>
      <c r="H432" t="n">
        <v>73.5817679156704</v>
      </c>
      <c r="I432" t="n">
        <v>20.45979921317842</v>
      </c>
      <c r="J432" t="n">
        <v>52.14513628919287</v>
      </c>
      <c r="K432" t="n">
        <v>45.73491874521109</v>
      </c>
    </row>
    <row r="433">
      <c r="A433" t="inlineStr">
        <is>
          <t>2024-09-20</t>
        </is>
      </c>
      <c r="B433" t="n">
        <v>21.5249782858422</v>
      </c>
      <c r="C433" t="n">
        <v>55.58033332257257</v>
      </c>
      <c r="D433" t="n">
        <v>55.74597045665292</v>
      </c>
      <c r="E433" t="n">
        <v>29.38580537891434</v>
      </c>
      <c r="F433" t="n">
        <v>48.55889633434916</v>
      </c>
      <c r="G433" t="n">
        <v>57.4831720442273</v>
      </c>
      <c r="H433" t="n">
        <v>73.75719523707141</v>
      </c>
      <c r="I433" t="n">
        <v>20.82408446617734</v>
      </c>
      <c r="J433" t="n">
        <v>52.56695484840189</v>
      </c>
      <c r="K433" t="n">
        <v>46.06199389922551</v>
      </c>
    </row>
    <row r="434">
      <c r="A434" t="inlineStr">
        <is>
          <t>2024-09-23</t>
        </is>
      </c>
      <c r="B434" t="n">
        <v>21.44901577791558</v>
      </c>
      <c r="C434" t="n">
        <v>55.87444170363965</v>
      </c>
      <c r="D434" t="n">
        <v>55.98266725762122</v>
      </c>
      <c r="E434" t="n">
        <v>29.30103880764529</v>
      </c>
      <c r="F434" t="n">
        <v>48.87133095451139</v>
      </c>
      <c r="G434" t="n">
        <v>57.718119594528</v>
      </c>
      <c r="H434" t="n">
        <v>73.8558875455569</v>
      </c>
      <c r="I434" t="n">
        <v>21.22381920532606</v>
      </c>
      <c r="J434" t="n">
        <v>52.55151425112153</v>
      </c>
      <c r="K434" t="n">
        <v>46.0330984654724</v>
      </c>
    </row>
    <row r="435">
      <c r="A435" t="inlineStr">
        <is>
          <t>2024-09-24</t>
        </is>
      </c>
      <c r="B435" t="n">
        <v>21.37059871543604</v>
      </c>
      <c r="C435" t="n">
        <v>55.86481338343565</v>
      </c>
      <c r="D435" t="n">
        <v>56.03225188986706</v>
      </c>
      <c r="E435" t="n">
        <v>29.15789905813454</v>
      </c>
      <c r="F435" t="n">
        <v>48.92361117788688</v>
      </c>
      <c r="G435" t="n">
        <v>57.89543911798655</v>
      </c>
      <c r="H435" t="n">
        <v>74.01466452535585</v>
      </c>
      <c r="I435" t="n">
        <v>21.14349653241217</v>
      </c>
      <c r="J435" t="n">
        <v>52.46785018714801</v>
      </c>
      <c r="K435" t="n">
        <v>46.04481796902093</v>
      </c>
    </row>
    <row r="436">
      <c r="A436" t="inlineStr">
        <is>
          <t>2024-09-25</t>
        </is>
      </c>
      <c r="B436" t="n">
        <v>21.52509044156756</v>
      </c>
      <c r="C436" t="n">
        <v>56.10047446894944</v>
      </c>
      <c r="D436" t="n">
        <v>56.52504637167698</v>
      </c>
      <c r="E436" t="n">
        <v>29.46572106199928</v>
      </c>
      <c r="F436" t="n">
        <v>49.10274336261483</v>
      </c>
      <c r="G436" t="n">
        <v>57.86680867372573</v>
      </c>
      <c r="H436" t="n">
        <v>74.14070337375203</v>
      </c>
      <c r="I436" t="n">
        <v>21.20438996469549</v>
      </c>
      <c r="J436" t="n">
        <v>52.67908357851998</v>
      </c>
      <c r="K436" t="n">
        <v>46.34168520320205</v>
      </c>
    </row>
    <row r="437">
      <c r="A437" t="inlineStr">
        <is>
          <t>2024-09-26</t>
        </is>
      </c>
      <c r="B437" t="n">
        <v>21.556242680671</v>
      </c>
      <c r="C437" t="n">
        <v>56.16309404844908</v>
      </c>
      <c r="D437" t="n">
        <v>56.52926415046226</v>
      </c>
      <c r="E437" t="n">
        <v>29.48061976721078</v>
      </c>
      <c r="F437" t="n">
        <v>49.19957707581878</v>
      </c>
      <c r="G437" t="n">
        <v>57.99049860617637</v>
      </c>
      <c r="H437" t="n">
        <v>74.25827349836823</v>
      </c>
      <c r="I437" t="n">
        <v>21.06676077076421</v>
      </c>
      <c r="J437" t="n">
        <v>52.93630015111726</v>
      </c>
      <c r="K437" t="n">
        <v>46.44258622587076</v>
      </c>
    </row>
    <row r="438">
      <c r="A438" t="inlineStr">
        <is>
          <t>2024-09-27</t>
        </is>
      </c>
      <c r="B438" t="n">
        <v>21.74074239263041</v>
      </c>
      <c r="C438" t="n">
        <v>56.26707423641373</v>
      </c>
      <c r="D438" t="n">
        <v>57.01780930820475</v>
      </c>
      <c r="E438" t="n">
        <v>29.66213228223027</v>
      </c>
      <c r="F438" t="n">
        <v>49.13661611927017</v>
      </c>
      <c r="G438" t="n">
        <v>58.22082225451781</v>
      </c>
      <c r="H438" t="n">
        <v>74.49039518840713</v>
      </c>
      <c r="I438" t="n">
        <v>21.10826780114396</v>
      </c>
      <c r="J438" t="n">
        <v>53.24296592683913</v>
      </c>
      <c r="K438" t="n">
        <v>46.54188282119592</v>
      </c>
    </row>
    <row r="439">
      <c r="A439" t="inlineStr">
        <is>
          <t>2024-09-30</t>
        </is>
      </c>
      <c r="B439" t="n">
        <v>21.81514560119137</v>
      </c>
      <c r="C439" t="n">
        <v>56.28726448743814</v>
      </c>
      <c r="D439" t="n">
        <v>57.20243420755452</v>
      </c>
      <c r="E439" t="n">
        <v>29.58087662635937</v>
      </c>
      <c r="F439" t="n">
        <v>49.13328563922016</v>
      </c>
      <c r="G439" t="n">
        <v>58.48213026548144</v>
      </c>
      <c r="H439" t="n">
        <v>74.67375882446673</v>
      </c>
      <c r="I439" t="n">
        <v>21.05232382487173</v>
      </c>
      <c r="J439" t="n">
        <v>53.43540881559756</v>
      </c>
      <c r="K439" t="n">
        <v>46.6879260329195</v>
      </c>
    </row>
    <row r="440">
      <c r="A440" t="inlineStr">
        <is>
          <t>2024-10-01</t>
        </is>
      </c>
      <c r="B440" t="n">
        <v>22.02719669175981</v>
      </c>
      <c r="C440" t="n">
        <v>56.4044187051347</v>
      </c>
      <c r="D440" t="n">
        <v>57.33517404548228</v>
      </c>
      <c r="E440" t="n">
        <v>29.71896405183504</v>
      </c>
      <c r="F440" t="n">
        <v>48.9559881202724</v>
      </c>
      <c r="G440" t="n">
        <v>58.42734882300319</v>
      </c>
      <c r="H440" t="n">
        <v>74.82146264104813</v>
      </c>
      <c r="I440" t="n">
        <v>21.00003090985797</v>
      </c>
      <c r="J440" t="n">
        <v>53.35430557481586</v>
      </c>
      <c r="K440" t="n">
        <v>46.79314847378613</v>
      </c>
    </row>
    <row r="441">
      <c r="A441" t="inlineStr">
        <is>
          <t>2024-10-02</t>
        </is>
      </c>
      <c r="B441" t="n">
        <v>21.94676007862662</v>
      </c>
      <c r="C441" t="n">
        <v>56.60356327646779</v>
      </c>
      <c r="D441" t="n">
        <v>57.40279087775883</v>
      </c>
      <c r="E441" t="n">
        <v>29.61036529094105</v>
      </c>
      <c r="F441" t="n">
        <v>48.96179510916002</v>
      </c>
      <c r="G441" t="n">
        <v>58.60404436620917</v>
      </c>
      <c r="H441" t="n">
        <v>75.07969157856866</v>
      </c>
      <c r="I441" t="n">
        <v>21.09870119438314</v>
      </c>
      <c r="J441" t="n">
        <v>53.30244515278689</v>
      </c>
      <c r="K441" t="n">
        <v>47.03941154604932</v>
      </c>
    </row>
    <row r="442">
      <c r="A442" t="inlineStr">
        <is>
          <t>2024-10-03</t>
        </is>
      </c>
      <c r="B442" t="n">
        <v>21.99868735280847</v>
      </c>
      <c r="C442" t="n">
        <v>56.56203211825203</v>
      </c>
      <c r="D442" t="n">
        <v>57.59933245519422</v>
      </c>
      <c r="E442" t="n">
        <v>29.75702434605358</v>
      </c>
      <c r="F442" t="n">
        <v>48.84456508489561</v>
      </c>
      <c r="G442" t="n">
        <v>58.75450704506765</v>
      </c>
      <c r="H442" t="n">
        <v>75.20950939408529</v>
      </c>
      <c r="I442" t="n">
        <v>20.88084038774803</v>
      </c>
      <c r="J442" t="n">
        <v>53.28673741189679</v>
      </c>
      <c r="K442" t="n">
        <v>47.01018216844913</v>
      </c>
    </row>
    <row r="443">
      <c r="A443" t="inlineStr">
        <is>
          <t>2024-10-04</t>
        </is>
      </c>
      <c r="B443" t="n">
        <v>22.06441677248013</v>
      </c>
      <c r="C443" t="n">
        <v>56.67623330884548</v>
      </c>
      <c r="D443" t="n">
        <v>57.76842572247132</v>
      </c>
      <c r="E443" t="n">
        <v>29.70018900821838</v>
      </c>
      <c r="F443" t="n">
        <v>48.76698718250429</v>
      </c>
      <c r="G443" t="n">
        <v>58.96481739105967</v>
      </c>
      <c r="H443" t="n">
        <v>75.3499944292933</v>
      </c>
      <c r="I443" t="n">
        <v>20.55594885252482</v>
      </c>
      <c r="J443" t="n">
        <v>53.45466037625204</v>
      </c>
      <c r="K443" t="n">
        <v>46.98794390440961</v>
      </c>
    </row>
    <row r="444">
      <c r="A444" t="inlineStr">
        <is>
          <t>2024-10-07</t>
        </is>
      </c>
      <c r="B444" t="n">
        <v>22.07251665857171</v>
      </c>
      <c r="C444" t="n">
        <v>56.47903082609863</v>
      </c>
      <c r="D444" t="n">
        <v>58.11485875109904</v>
      </c>
      <c r="E444" t="n">
        <v>29.8826767923759</v>
      </c>
      <c r="F444" t="n">
        <v>48.81631237171356</v>
      </c>
      <c r="G444" t="n">
        <v>59.19049396682492</v>
      </c>
      <c r="H444" t="n">
        <v>75.5135166717488</v>
      </c>
      <c r="I444" t="n">
        <v>20.42094687001051</v>
      </c>
      <c r="J444" t="n">
        <v>53.50835731152318</v>
      </c>
      <c r="K444" t="n">
        <v>47.16112747426939</v>
      </c>
    </row>
    <row r="445">
      <c r="A445" t="inlineStr">
        <is>
          <t>2024-10-08</t>
        </is>
      </c>
      <c r="B445" t="n">
        <v>22.39174902286672</v>
      </c>
      <c r="C445" t="n">
        <v>56.6508842174695</v>
      </c>
      <c r="D445" t="n">
        <v>58.39236167436184</v>
      </c>
      <c r="E445" t="n">
        <v>30.08487240373906</v>
      </c>
      <c r="F445" t="n">
        <v>49.08545096243381</v>
      </c>
      <c r="G445" t="n">
        <v>59.39747511381385</v>
      </c>
      <c r="H445" t="n">
        <v>75.8634126679197</v>
      </c>
      <c r="I445" t="n">
        <v>20.4163229931747</v>
      </c>
      <c r="J445" t="n">
        <v>53.71984669716373</v>
      </c>
      <c r="K445" t="n">
        <v>47.24559941141551</v>
      </c>
    </row>
    <row r="446">
      <c r="A446" t="inlineStr">
        <is>
          <t>2024-10-09</t>
        </is>
      </c>
      <c r="B446" t="n">
        <v>22.41465084887538</v>
      </c>
      <c r="C446" t="n">
        <v>56.81951635494866</v>
      </c>
      <c r="D446" t="n">
        <v>58.6011895169061</v>
      </c>
      <c r="E446" t="n">
        <v>30.05515934219298</v>
      </c>
      <c r="F446" t="n">
        <v>49.46293492489137</v>
      </c>
      <c r="G446" t="n">
        <v>59.39024824323113</v>
      </c>
      <c r="H446" t="n">
        <v>76.03965990623922</v>
      </c>
      <c r="I446" t="n">
        <v>20.48065546354996</v>
      </c>
      <c r="J446" t="n">
        <v>53.94009492920903</v>
      </c>
      <c r="K446" t="n">
        <v>47.21703030707886</v>
      </c>
    </row>
    <row r="447">
      <c r="A447" t="inlineStr">
        <is>
          <t>2024-10-10</t>
        </is>
      </c>
      <c r="B447" t="n">
        <v>22.47473338889278</v>
      </c>
      <c r="C447" t="n">
        <v>56.86863140155518</v>
      </c>
      <c r="D447" t="n">
        <v>58.84497735851509</v>
      </c>
      <c r="E447" t="n">
        <v>30.1319072436572</v>
      </c>
      <c r="F447" t="n">
        <v>49.63113395825501</v>
      </c>
      <c r="G447" t="n">
        <v>59.70929673726837</v>
      </c>
      <c r="H447" t="n">
        <v>76.11813513682657</v>
      </c>
      <c r="I447" t="n">
        <v>20.57540462893722</v>
      </c>
      <c r="J447" t="n">
        <v>54.01265954034454</v>
      </c>
      <c r="K447" t="n">
        <v>47.39946622315392</v>
      </c>
    </row>
    <row r="448">
      <c r="A448" t="inlineStr">
        <is>
          <t>2024-10-11</t>
        </is>
      </c>
      <c r="B448" t="n">
        <v>22.48739316930418</v>
      </c>
      <c r="C448" t="n">
        <v>56.91016206663942</v>
      </c>
      <c r="D448" t="n">
        <v>58.88442216551758</v>
      </c>
      <c r="E448" t="n">
        <v>30.20718769358947</v>
      </c>
      <c r="F448" t="n">
        <v>49.64484124584132</v>
      </c>
      <c r="G448" t="n">
        <v>59.99824920901412</v>
      </c>
      <c r="H448" t="n">
        <v>76.26993040129133</v>
      </c>
      <c r="I448" t="n">
        <v>20.680072441721</v>
      </c>
      <c r="J448" t="n">
        <v>53.99176790493428</v>
      </c>
      <c r="K448" t="n">
        <v>47.48469554955825</v>
      </c>
    </row>
    <row r="449">
      <c r="A449" t="inlineStr">
        <is>
          <t>2024-10-14</t>
        </is>
      </c>
      <c r="B449" t="n">
        <v>22.60606425912342</v>
      </c>
      <c r="C449" t="n">
        <v>56.98859685901527</v>
      </c>
      <c r="D449" t="n">
        <v>59.17061140557425</v>
      </c>
      <c r="E449" t="n">
        <v>30.5220381627796</v>
      </c>
      <c r="F449" t="n">
        <v>49.81144745041097</v>
      </c>
      <c r="G449" t="n">
        <v>60.32651508541161</v>
      </c>
      <c r="H449" t="n">
        <v>76.42120702590958</v>
      </c>
      <c r="I449" t="n">
        <v>20.508676058158</v>
      </c>
      <c r="J449" t="n">
        <v>53.98045237042817</v>
      </c>
      <c r="K449" t="n">
        <v>47.61099257189851</v>
      </c>
    </row>
    <row r="450">
      <c r="A450" t="inlineStr">
        <is>
          <t>2024-10-15</t>
        </is>
      </c>
      <c r="B450" t="n">
        <v>22.74038122467802</v>
      </c>
      <c r="C450" t="n">
        <v>57.05838972436715</v>
      </c>
      <c r="D450" t="n">
        <v>59.2601196416183</v>
      </c>
      <c r="E450" t="n">
        <v>30.49459630381481</v>
      </c>
      <c r="F450" t="n">
        <v>49.78763823252012</v>
      </c>
      <c r="G450" t="n">
        <v>60.53350112762142</v>
      </c>
      <c r="H450" t="n">
        <v>76.62731803578681</v>
      </c>
      <c r="I450" t="n">
        <v>20.45738525572146</v>
      </c>
      <c r="J450" t="n">
        <v>53.84038883776517</v>
      </c>
      <c r="K450" t="n">
        <v>47.62231957384096</v>
      </c>
    </row>
    <row r="451">
      <c r="A451" t="inlineStr">
        <is>
          <t>2024-10-16</t>
        </is>
      </c>
      <c r="B451" t="n">
        <v>22.78443584093148</v>
      </c>
      <c r="C451" t="n">
        <v>57.28588238162986</v>
      </c>
      <c r="D451" t="n">
        <v>59.38693982543742</v>
      </c>
      <c r="E451" t="n">
        <v>30.43885499903013</v>
      </c>
      <c r="F451" t="n">
        <v>49.78288099569595</v>
      </c>
      <c r="G451" t="n">
        <v>60.6534750589041</v>
      </c>
      <c r="H451" t="n">
        <v>76.76342721646446</v>
      </c>
      <c r="I451" t="n">
        <v>20.70834247721176</v>
      </c>
      <c r="J451" t="n">
        <v>54.06748969685359</v>
      </c>
      <c r="K451" t="n">
        <v>47.81711967598061</v>
      </c>
    </row>
    <row r="452">
      <c r="A452" t="inlineStr">
        <is>
          <t>2024-10-17</t>
        </is>
      </c>
      <c r="B452" t="n">
        <v>23.00437053130274</v>
      </c>
      <c r="C452" t="n">
        <v>57.34368383944473</v>
      </c>
      <c r="D452" t="n">
        <v>59.65289942929788</v>
      </c>
      <c r="E452" t="n">
        <v>30.4637846604378</v>
      </c>
      <c r="F452" t="n">
        <v>49.69455062675964</v>
      </c>
      <c r="G452" t="n">
        <v>60.85311503693003</v>
      </c>
      <c r="H452" t="n">
        <v>76.92711347509159</v>
      </c>
      <c r="I452" t="n">
        <v>20.73961975695119</v>
      </c>
      <c r="J452" t="n">
        <v>54.08989637042546</v>
      </c>
      <c r="K452" t="n">
        <v>47.82415871020173</v>
      </c>
    </row>
    <row r="453">
      <c r="A453" t="inlineStr">
        <is>
          <t>2024-10-18</t>
        </is>
      </c>
      <c r="B453" t="n">
        <v>22.98738956238577</v>
      </c>
      <c r="C453" t="n">
        <v>57.22432159555194</v>
      </c>
      <c r="D453" t="n">
        <v>59.75750121583671</v>
      </c>
      <c r="E453" t="n">
        <v>30.5143059621998</v>
      </c>
      <c r="F453" t="n">
        <v>49.84498468638434</v>
      </c>
      <c r="G453" t="n">
        <v>61.10907287753977</v>
      </c>
      <c r="H453" t="n">
        <v>77.11724931531951</v>
      </c>
      <c r="I453" t="n">
        <v>20.91123062703126</v>
      </c>
      <c r="J453" t="n">
        <v>54.28003925124435</v>
      </c>
      <c r="K453" t="n">
        <v>47.98062101874071</v>
      </c>
    </row>
    <row r="454">
      <c r="A454" t="inlineStr">
        <is>
          <t>2024-10-21</t>
        </is>
      </c>
      <c r="B454" t="n">
        <v>23.01839633375199</v>
      </c>
      <c r="C454" t="n">
        <v>57.39167191419842</v>
      </c>
      <c r="D454" t="n">
        <v>59.84657330683167</v>
      </c>
      <c r="E454" t="n">
        <v>30.50209080590724</v>
      </c>
      <c r="F454" t="n">
        <v>49.87902522787359</v>
      </c>
      <c r="G454" t="n">
        <v>61.15993130683543</v>
      </c>
      <c r="H454" t="n">
        <v>77.25429630875966</v>
      </c>
      <c r="I454" t="n">
        <v>21.01846912690116</v>
      </c>
      <c r="J454" t="n">
        <v>54.51224753252583</v>
      </c>
      <c r="K454" t="n">
        <v>48.05292461093806</v>
      </c>
    </row>
    <row r="455">
      <c r="A455" t="inlineStr">
        <is>
          <t>2024-10-22</t>
        </is>
      </c>
      <c r="B455" t="n">
        <v>23.15486654443358</v>
      </c>
      <c r="C455" t="n">
        <v>57.40546879845419</v>
      </c>
      <c r="D455" t="n">
        <v>59.92497009852025</v>
      </c>
      <c r="E455" t="n">
        <v>30.43020652061761</v>
      </c>
      <c r="F455" t="n">
        <v>50.02399885686062</v>
      </c>
      <c r="G455" t="n">
        <v>61.30001397838042</v>
      </c>
      <c r="H455" t="n">
        <v>77.35680261891089</v>
      </c>
      <c r="I455" t="n">
        <v>21.10983010421229</v>
      </c>
      <c r="J455" t="n">
        <v>54.73013333269709</v>
      </c>
      <c r="K455" t="n">
        <v>48.15371714080771</v>
      </c>
    </row>
    <row r="456">
      <c r="A456" t="inlineStr">
        <is>
          <t>2024-10-23</t>
        </is>
      </c>
      <c r="B456" t="n">
        <v>23.31894161838636</v>
      </c>
      <c r="C456" t="n">
        <v>57.60545815220291</v>
      </c>
      <c r="D456" t="n">
        <v>60.36829854588043</v>
      </c>
      <c r="E456" t="n">
        <v>30.52121064922731</v>
      </c>
      <c r="F456" t="n">
        <v>50.23463606984943</v>
      </c>
      <c r="G456" t="n">
        <v>61.63713526811684</v>
      </c>
      <c r="H456" t="n">
        <v>77.53048705018266</v>
      </c>
      <c r="I456" t="n">
        <v>21.13056478255222</v>
      </c>
      <c r="J456" t="n">
        <v>55.00266314275612</v>
      </c>
      <c r="K456" t="n">
        <v>48.32683229715789</v>
      </c>
    </row>
    <row r="457">
      <c r="A457" t="inlineStr">
        <is>
          <t>2024-10-24</t>
        </is>
      </c>
      <c r="B457" t="n">
        <v>23.54436602438902</v>
      </c>
      <c r="C457" t="n">
        <v>57.90413629702871</v>
      </c>
      <c r="D457" t="n">
        <v>60.54910269424047</v>
      </c>
      <c r="E457" t="n">
        <v>30.58690676614983</v>
      </c>
      <c r="F457" t="n">
        <v>50.35079274892215</v>
      </c>
      <c r="G457" t="n">
        <v>61.80180469345905</v>
      </c>
      <c r="H457" t="n">
        <v>77.63263038816571</v>
      </c>
      <c r="I457" t="n">
        <v>20.9871628290136</v>
      </c>
      <c r="J457" t="n">
        <v>55.11740016398278</v>
      </c>
      <c r="K457" t="n">
        <v>48.43751827840128</v>
      </c>
    </row>
    <row r="458">
      <c r="A458" t="inlineStr">
        <is>
          <t>2024-10-25</t>
        </is>
      </c>
      <c r="B458" t="n">
        <v>23.84534711473992</v>
      </c>
      <c r="C458" t="n">
        <v>58.24377131649642</v>
      </c>
      <c r="D458" t="n">
        <v>60.91882023101655</v>
      </c>
      <c r="E458" t="n">
        <v>30.89145363005236</v>
      </c>
      <c r="F458" t="n">
        <v>50.51793704982318</v>
      </c>
      <c r="G458" t="n">
        <v>61.99948849983953</v>
      </c>
      <c r="H458" t="n">
        <v>77.86175331959646</v>
      </c>
      <c r="I458" t="n">
        <v>21.28634739869903</v>
      </c>
      <c r="J458" t="n">
        <v>55.41496443076893</v>
      </c>
      <c r="K458" t="n">
        <v>48.70043277857111</v>
      </c>
    </row>
    <row r="459">
      <c r="A459" t="inlineStr">
        <is>
          <t>2024-10-28</t>
        </is>
      </c>
      <c r="B459" t="n">
        <v>23.78071210581263</v>
      </c>
      <c r="C459" t="n">
        <v>58.3985243692578</v>
      </c>
      <c r="D459" t="n">
        <v>61.0348724405553</v>
      </c>
      <c r="E459" t="n">
        <v>30.89780781938008</v>
      </c>
      <c r="F459" t="n">
        <v>50.74585101145633</v>
      </c>
      <c r="G459" t="n">
        <v>61.96997636646902</v>
      </c>
      <c r="H459" t="n">
        <v>78.02871840635653</v>
      </c>
      <c r="I459" t="n">
        <v>21.29526728939555</v>
      </c>
      <c r="J459" t="n">
        <v>55.65179089242444</v>
      </c>
      <c r="K459" t="n">
        <v>48.61260861534303</v>
      </c>
    </row>
    <row r="460">
      <c r="A460" t="inlineStr">
        <is>
          <t>2024-10-29</t>
        </is>
      </c>
      <c r="B460" t="n">
        <v>23.7326564679621</v>
      </c>
      <c r="C460" t="n">
        <v>58.36913836706688</v>
      </c>
      <c r="D460" t="n">
        <v>61.09856650359153</v>
      </c>
      <c r="E460" t="n">
        <v>30.91734147424038</v>
      </c>
      <c r="F460" t="n">
        <v>50.7928489642711</v>
      </c>
      <c r="G460" t="n">
        <v>62.11918643942143</v>
      </c>
      <c r="H460" t="n">
        <v>78.24594891458597</v>
      </c>
      <c r="I460" t="n">
        <v>21.30703232282388</v>
      </c>
      <c r="J460" t="n">
        <v>55.92819728457081</v>
      </c>
      <c r="K460" t="n">
        <v>48.84428120510211</v>
      </c>
    </row>
    <row r="461">
      <c r="A461" t="inlineStr">
        <is>
          <t>2024-10-30</t>
        </is>
      </c>
      <c r="B461" t="n">
        <v>23.83979324845887</v>
      </c>
      <c r="C461" t="n">
        <v>58.60690274773127</v>
      </c>
      <c r="D461" t="n">
        <v>61.05312673855692</v>
      </c>
      <c r="E461" t="n">
        <v>31.13759912184089</v>
      </c>
      <c r="F461" t="n">
        <v>50.71857292313806</v>
      </c>
      <c r="G461" t="n">
        <v>62.16826068458445</v>
      </c>
      <c r="H461" t="n">
        <v>78.44892342562093</v>
      </c>
      <c r="I461" t="n">
        <v>21.57690532491135</v>
      </c>
      <c r="J461" t="n">
        <v>56.03508034521236</v>
      </c>
      <c r="K461" t="n">
        <v>48.91570984708932</v>
      </c>
    </row>
    <row r="462">
      <c r="A462" t="inlineStr">
        <is>
          <t>2024-10-31</t>
        </is>
      </c>
      <c r="B462" t="n">
        <v>23.73156188006138</v>
      </c>
      <c r="C462" t="n">
        <v>58.78617166160952</v>
      </c>
      <c r="D462" t="n">
        <v>61.38426604585769</v>
      </c>
      <c r="E462" t="n">
        <v>31.29718176277483</v>
      </c>
      <c r="F462" t="n">
        <v>50.80942281913947</v>
      </c>
      <c r="G462" t="n">
        <v>62.06583261321518</v>
      </c>
      <c r="H462" t="n">
        <v>78.68201190877716</v>
      </c>
      <c r="I462" t="n">
        <v>21.82125666994475</v>
      </c>
      <c r="J462" t="n">
        <v>56.10918530471127</v>
      </c>
      <c r="K462" t="n">
        <v>48.83962921660363</v>
      </c>
    </row>
    <row r="463">
      <c r="A463" t="inlineStr">
        <is>
          <t>2024-11-01</t>
        </is>
      </c>
      <c r="B463" t="n">
        <v>23.92125555031474</v>
      </c>
      <c r="C463" t="n">
        <v>59.10625260076654</v>
      </c>
      <c r="D463" t="n">
        <v>61.80564778395996</v>
      </c>
      <c r="E463" t="n">
        <v>31.52598324442743</v>
      </c>
      <c r="F463" t="n">
        <v>50.8886375024133</v>
      </c>
      <c r="G463" t="n">
        <v>62.34974049056181</v>
      </c>
      <c r="H463" t="n">
        <v>78.96901927632716</v>
      </c>
      <c r="I463" t="n">
        <v>22.01659694368353</v>
      </c>
      <c r="J463" t="n">
        <v>56.34153336410905</v>
      </c>
      <c r="K463" t="n">
        <v>48.95666708888761</v>
      </c>
    </row>
    <row r="464">
      <c r="A464" t="inlineStr">
        <is>
          <t>2024-11-04</t>
        </is>
      </c>
      <c r="B464" t="n">
        <v>23.96105459889462</v>
      </c>
      <c r="C464" t="n">
        <v>59.33766956992802</v>
      </c>
      <c r="D464" t="n">
        <v>61.80869073228036</v>
      </c>
      <c r="E464" t="n">
        <v>31.63402566564404</v>
      </c>
      <c r="F464" t="n">
        <v>50.98659856005643</v>
      </c>
      <c r="G464" t="n">
        <v>62.27515734049081</v>
      </c>
      <c r="H464" t="n">
        <v>79.09257461771831</v>
      </c>
      <c r="I464" t="n">
        <v>22.16441211481826</v>
      </c>
      <c r="J464" t="n">
        <v>56.59655334992874</v>
      </c>
      <c r="K464" t="n">
        <v>48.89921625370153</v>
      </c>
    </row>
    <row r="465">
      <c r="A465" t="inlineStr">
        <is>
          <t>2024-11-05</t>
        </is>
      </c>
      <c r="B465" t="n">
        <v>24.1816203544293</v>
      </c>
      <c r="C465" t="n">
        <v>59.57121982653937</v>
      </c>
      <c r="D465" t="n">
        <v>61.96209302643004</v>
      </c>
      <c r="E465" t="n">
        <v>31.68734365045275</v>
      </c>
      <c r="F465" t="n">
        <v>51.0748307404314</v>
      </c>
      <c r="G465" t="n">
        <v>62.4154282112992</v>
      </c>
      <c r="H465" t="n">
        <v>79.36881438698313</v>
      </c>
      <c r="I465" t="n">
        <v>22.10600137314501</v>
      </c>
      <c r="J465" t="n">
        <v>56.7116677136093</v>
      </c>
      <c r="K465" t="n">
        <v>49.16770137580014</v>
      </c>
    </row>
    <row r="466">
      <c r="A466" t="inlineStr">
        <is>
          <t>2024-11-06</t>
        </is>
      </c>
      <c r="B466" t="n">
        <v>24.23999946619785</v>
      </c>
      <c r="C466" t="n">
        <v>59.53234298029101</v>
      </c>
      <c r="D466" t="n">
        <v>61.99708986542274</v>
      </c>
      <c r="E466" t="n">
        <v>31.82623212750937</v>
      </c>
      <c r="F466" t="n">
        <v>51.07464259555239</v>
      </c>
      <c r="G466" t="n">
        <v>62.3747967291786</v>
      </c>
      <c r="H466" t="n">
        <v>79.6472616434053</v>
      </c>
      <c r="I466" t="n">
        <v>22.29357937598773</v>
      </c>
      <c r="J466" t="n">
        <v>56.89055646049513</v>
      </c>
      <c r="K466" t="n">
        <v>49.25240468449712</v>
      </c>
    </row>
    <row r="467">
      <c r="A467" t="inlineStr">
        <is>
          <t>2024-11-07</t>
        </is>
      </c>
      <c r="B467" t="n">
        <v>24.33514309121881</v>
      </c>
      <c r="C467" t="n">
        <v>59.96103454208404</v>
      </c>
      <c r="D467" t="n">
        <v>62.471574019775</v>
      </c>
      <c r="E467" t="n">
        <v>32.12442027179407</v>
      </c>
      <c r="F467" t="n">
        <v>51.13735511243733</v>
      </c>
      <c r="G467" t="n">
        <v>62.48910269345486</v>
      </c>
      <c r="H467" t="n">
        <v>79.9252975907452</v>
      </c>
      <c r="I467" t="n">
        <v>22.73356892822556</v>
      </c>
      <c r="J467" t="n">
        <v>57.16146137136761</v>
      </c>
      <c r="K467" t="n">
        <v>49.53094766211286</v>
      </c>
    </row>
    <row r="468">
      <c r="A468" t="inlineStr">
        <is>
          <t>2024-11-08</t>
        </is>
      </c>
      <c r="B468" t="n">
        <v>24.21977656738329</v>
      </c>
      <c r="C468" t="n">
        <v>60.02233910647118</v>
      </c>
      <c r="D468" t="n">
        <v>62.61447475400177</v>
      </c>
      <c r="E468" t="n">
        <v>32.04042771128447</v>
      </c>
      <c r="F468" t="n">
        <v>51.03722757615415</v>
      </c>
      <c r="G468" t="n">
        <v>62.42264321807617</v>
      </c>
      <c r="H468" t="n">
        <v>80.08611133234015</v>
      </c>
      <c r="I468" t="n">
        <v>22.99359141832164</v>
      </c>
      <c r="J468" t="n">
        <v>57.31899811139714</v>
      </c>
      <c r="K468" t="n">
        <v>49.30843243073715</v>
      </c>
    </row>
    <row r="469">
      <c r="A469" t="inlineStr">
        <is>
          <t>2024-11-11</t>
        </is>
      </c>
      <c r="B469" t="n">
        <v>24.21470642998284</v>
      </c>
      <c r="C469" t="n">
        <v>60.36683308727088</v>
      </c>
      <c r="D469" t="n">
        <v>62.98271905258666</v>
      </c>
      <c r="E469" t="n">
        <v>31.95843532893671</v>
      </c>
      <c r="F469" t="n">
        <v>51.19692846996625</v>
      </c>
      <c r="G469" t="n">
        <v>62.5724455177535</v>
      </c>
      <c r="H469" t="n">
        <v>80.38748404822148</v>
      </c>
      <c r="I469" t="n">
        <v>23.17488663136169</v>
      </c>
      <c r="J469" t="n">
        <v>57.42397360339452</v>
      </c>
      <c r="K469" t="n">
        <v>49.34477181759331</v>
      </c>
    </row>
    <row r="470">
      <c r="A470" t="inlineStr">
        <is>
          <t>2024-11-12</t>
        </is>
      </c>
      <c r="B470" t="n">
        <v>24.32604240022583</v>
      </c>
      <c r="C470" t="n">
        <v>60.52672393685409</v>
      </c>
      <c r="D470" t="n">
        <v>63.18310096010075</v>
      </c>
      <c r="E470" t="n">
        <v>32.16067939767088</v>
      </c>
      <c r="F470" t="n">
        <v>51.34786965690859</v>
      </c>
      <c r="G470" t="n">
        <v>62.57415164189175</v>
      </c>
      <c r="H470" t="n">
        <v>80.66204215547198</v>
      </c>
      <c r="I470" t="n">
        <v>23.32072253975171</v>
      </c>
      <c r="J470" t="n">
        <v>57.68736863294532</v>
      </c>
      <c r="K470" t="n">
        <v>49.66689825199898</v>
      </c>
    </row>
    <row r="471">
      <c r="A471" t="inlineStr">
        <is>
          <t>2024-11-13</t>
        </is>
      </c>
      <c r="B471" t="n">
        <v>24.20985992152016</v>
      </c>
      <c r="C471" t="n">
        <v>60.63710231766591</v>
      </c>
      <c r="D471" t="n">
        <v>63.281822385847</v>
      </c>
      <c r="E471" t="n">
        <v>32.23500721668338</v>
      </c>
      <c r="F471" t="n">
        <v>51.40352315221759</v>
      </c>
      <c r="G471" t="n">
        <v>62.78919273183803</v>
      </c>
      <c r="H471" t="n">
        <v>80.92801667892994</v>
      </c>
      <c r="I471" t="n">
        <v>23.47243511445779</v>
      </c>
      <c r="J471" t="n">
        <v>57.86099819106987</v>
      </c>
      <c r="K471" t="n">
        <v>49.77496624761724</v>
      </c>
    </row>
    <row r="472">
      <c r="A472" t="inlineStr">
        <is>
          <t>2024-11-14</t>
        </is>
      </c>
      <c r="B472" t="n">
        <v>24.40010595167074</v>
      </c>
      <c r="C472" t="n">
        <v>60.80117384291136</v>
      </c>
      <c r="D472" t="n">
        <v>63.49423439894736</v>
      </c>
      <c r="E472" t="n">
        <v>32.31057799913959</v>
      </c>
      <c r="F472" t="n">
        <v>51.59740402269775</v>
      </c>
      <c r="G472" t="n">
        <v>63.02918164100453</v>
      </c>
      <c r="H472" t="n">
        <v>81.13002918918858</v>
      </c>
      <c r="I472" t="n">
        <v>23.42698920762309</v>
      </c>
      <c r="J472" t="n">
        <v>57.94889675918157</v>
      </c>
      <c r="K472" t="n">
        <v>49.90395596932675</v>
      </c>
    </row>
    <row r="473">
      <c r="A473" t="inlineStr">
        <is>
          <t>2024-11-15</t>
        </is>
      </c>
      <c r="B473" t="n">
        <v>24.58238039004428</v>
      </c>
      <c r="C473" t="n">
        <v>60.94349290725272</v>
      </c>
      <c r="D473" t="n">
        <v>63.53317524924362</v>
      </c>
      <c r="E473" t="n">
        <v>32.46094289090198</v>
      </c>
      <c r="F473" t="n">
        <v>51.6985291650147</v>
      </c>
      <c r="G473" t="n">
        <v>63.27226187660058</v>
      </c>
      <c r="H473" t="n">
        <v>81.44908488677257</v>
      </c>
      <c r="I473" t="n">
        <v>23.3658880067763</v>
      </c>
      <c r="J473" t="n">
        <v>58.11306438935338</v>
      </c>
      <c r="K473" t="n">
        <v>50.11771098332133</v>
      </c>
    </row>
    <row r="474">
      <c r="A474" t="inlineStr">
        <is>
          <t>2024-11-18</t>
        </is>
      </c>
      <c r="B474" t="n">
        <v>24.6570772913256</v>
      </c>
      <c r="C474" t="n">
        <v>61.20146239139039</v>
      </c>
      <c r="D474" t="n">
        <v>63.73041093727151</v>
      </c>
      <c r="E474" t="n">
        <v>32.71373975042263</v>
      </c>
      <c r="F474" t="n">
        <v>51.81039271336003</v>
      </c>
      <c r="G474" t="n">
        <v>63.5186210751197</v>
      </c>
      <c r="H474" t="n">
        <v>81.7817621137235</v>
      </c>
      <c r="I474" t="n">
        <v>23.5126692957806</v>
      </c>
      <c r="J474" t="n">
        <v>58.22318829263623</v>
      </c>
      <c r="K474" t="n">
        <v>50.34343768819231</v>
      </c>
    </row>
    <row r="475">
      <c r="A475" t="inlineStr">
        <is>
          <t>2024-11-19</t>
        </is>
      </c>
      <c r="B475" t="n">
        <v>24.94458148779716</v>
      </c>
      <c r="C475" t="n">
        <v>61.38273261716611</v>
      </c>
      <c r="D475" t="n">
        <v>63.80149276475611</v>
      </c>
      <c r="E475" t="n">
        <v>32.84206634346731</v>
      </c>
      <c r="F475" t="n">
        <v>52.01436310119904</v>
      </c>
      <c r="G475" t="n">
        <v>63.75675098919316</v>
      </c>
      <c r="H475" t="n">
        <v>82.07817945308</v>
      </c>
      <c r="I475" t="n">
        <v>23.35401331818798</v>
      </c>
      <c r="J475" t="n">
        <v>58.52710993820222</v>
      </c>
      <c r="K475" t="n">
        <v>50.41214396767078</v>
      </c>
    </row>
    <row r="476">
      <c r="A476" t="inlineStr">
        <is>
          <t>2024-11-20</t>
        </is>
      </c>
      <c r="B476" t="n">
        <v>25.15401755691594</v>
      </c>
      <c r="C476" t="n">
        <v>61.44423975263585</v>
      </c>
      <c r="D476" t="n">
        <v>63.95785054654027</v>
      </c>
      <c r="E476" t="n">
        <v>33.02493739290333</v>
      </c>
      <c r="F476" t="n">
        <v>52.26906311498018</v>
      </c>
      <c r="G476" t="n">
        <v>63.90910732249199</v>
      </c>
      <c r="H476" t="n">
        <v>82.27547195384926</v>
      </c>
      <c r="I476" t="n">
        <v>23.2220101457226</v>
      </c>
      <c r="J476" t="n">
        <v>58.63086263956325</v>
      </c>
      <c r="K476" t="n">
        <v>50.57222946014064</v>
      </c>
    </row>
    <row r="477">
      <c r="A477" t="inlineStr">
        <is>
          <t>2024-11-21</t>
        </is>
      </c>
      <c r="B477" t="n">
        <v>25.13205869915109</v>
      </c>
      <c r="C477" t="n">
        <v>61.46324803055062</v>
      </c>
      <c r="D477" t="n">
        <v>64.15337092415872</v>
      </c>
      <c r="E477" t="n">
        <v>33.30890413439486</v>
      </c>
      <c r="F477" t="n">
        <v>52.31981359311435</v>
      </c>
      <c r="G477" t="n">
        <v>64.2092151004352</v>
      </c>
      <c r="H477" t="n">
        <v>82.46353188783547</v>
      </c>
      <c r="I477" t="n">
        <v>23.15391562283903</v>
      </c>
      <c r="J477" t="n">
        <v>58.77116422331063</v>
      </c>
      <c r="K477" t="n">
        <v>50.83789213961089</v>
      </c>
    </row>
    <row r="478">
      <c r="A478" t="inlineStr">
        <is>
          <t>2024-11-22</t>
        </is>
      </c>
      <c r="B478" t="n">
        <v>25.37869850759253</v>
      </c>
      <c r="C478" t="n">
        <v>61.48954341670421</v>
      </c>
      <c r="D478" t="n">
        <v>64.44244941055437</v>
      </c>
      <c r="E478" t="n">
        <v>33.51295759068227</v>
      </c>
      <c r="F478" t="n">
        <v>52.55692649863514</v>
      </c>
      <c r="G478" t="n">
        <v>64.4283761719775</v>
      </c>
      <c r="H478" t="n">
        <v>82.64040697636771</v>
      </c>
      <c r="I478" t="n">
        <v>23.01883516925836</v>
      </c>
      <c r="J478" t="n">
        <v>58.90217486522872</v>
      </c>
      <c r="K478" t="n">
        <v>51.09424671671389</v>
      </c>
    </row>
    <row r="479">
      <c r="A479" t="inlineStr">
        <is>
          <t>2024-11-25</t>
        </is>
      </c>
      <c r="B479" t="n">
        <v>25.51057812924546</v>
      </c>
      <c r="C479" t="n">
        <v>61.65672146002344</v>
      </c>
      <c r="D479" t="n">
        <v>64.4663154670464</v>
      </c>
      <c r="E479" t="n">
        <v>33.6622689168418</v>
      </c>
      <c r="F479" t="n">
        <v>52.69743429839311</v>
      </c>
      <c r="G479" t="n">
        <v>64.42886191105083</v>
      </c>
      <c r="H479" t="n">
        <v>82.95863447029784</v>
      </c>
      <c r="I479" t="n">
        <v>22.9207530461433</v>
      </c>
      <c r="J479" t="n">
        <v>59.16527267633942</v>
      </c>
      <c r="K479" t="n">
        <v>51.3019438016105</v>
      </c>
    </row>
    <row r="480">
      <c r="A480" t="inlineStr">
        <is>
          <t>2024-11-26</t>
        </is>
      </c>
      <c r="B480" t="n">
        <v>25.52562780229234</v>
      </c>
      <c r="C480" t="n">
        <v>61.79600995353734</v>
      </c>
      <c r="D480" t="n">
        <v>64.43744977409341</v>
      </c>
      <c r="E480" t="n">
        <v>33.7257697427066</v>
      </c>
      <c r="F480" t="n">
        <v>52.832240365533</v>
      </c>
      <c r="G480" t="n">
        <v>64.69476581618085</v>
      </c>
      <c r="H480" t="n">
        <v>83.26886171932016</v>
      </c>
      <c r="I480" t="n">
        <v>23.19107248251321</v>
      </c>
      <c r="J480" t="n">
        <v>59.26548934003262</v>
      </c>
      <c r="K480" t="n">
        <v>51.48709645207598</v>
      </c>
    </row>
    <row r="481">
      <c r="A481" t="inlineStr">
        <is>
          <t>2024-11-27</t>
        </is>
      </c>
      <c r="B481" t="n">
        <v>25.54376151537034</v>
      </c>
      <c r="C481" t="n">
        <v>61.84710761205871</v>
      </c>
      <c r="D481" t="n">
        <v>64.43697546632352</v>
      </c>
      <c r="E481" t="n">
        <v>33.72820714023057</v>
      </c>
      <c r="F481" t="n">
        <v>52.74709151453956</v>
      </c>
      <c r="G481" t="n">
        <v>65.00737497519177</v>
      </c>
      <c r="H481" t="n">
        <v>83.50620157241735</v>
      </c>
      <c r="I481" t="n">
        <v>23.11650061018261</v>
      </c>
      <c r="J481" t="n">
        <v>59.25102249816347</v>
      </c>
      <c r="K481" t="n">
        <v>51.74162026679247</v>
      </c>
    </row>
    <row r="482">
      <c r="A482" t="inlineStr">
        <is>
          <t>2024-11-29</t>
        </is>
      </c>
      <c r="B482" t="n">
        <v>25.8726959160456</v>
      </c>
      <c r="C482" t="n">
        <v>61.95303540247976</v>
      </c>
      <c r="D482" t="n">
        <v>64.68696683734333</v>
      </c>
      <c r="E482" t="n">
        <v>33.80334192960211</v>
      </c>
      <c r="F482" t="n">
        <v>52.79768610776371</v>
      </c>
      <c r="G482" t="n">
        <v>65.27052081236057</v>
      </c>
      <c r="H482" t="n">
        <v>83.57729305218504</v>
      </c>
      <c r="I482" t="n">
        <v>23.06377059132961</v>
      </c>
      <c r="J482" t="n">
        <v>59.12232205705415</v>
      </c>
      <c r="K482" t="n">
        <v>51.92404169360451</v>
      </c>
    </row>
    <row r="483">
      <c r="A483" t="inlineStr">
        <is>
          <t>2024-12-02</t>
        </is>
      </c>
      <c r="B483" t="n">
        <v>25.8895367951086</v>
      </c>
      <c r="C483" t="n">
        <v>62.05343444734716</v>
      </c>
      <c r="D483" t="n">
        <v>64.60972455870072</v>
      </c>
      <c r="E483" t="n">
        <v>33.66454366147524</v>
      </c>
      <c r="F483" t="n">
        <v>52.70171574133964</v>
      </c>
      <c r="G483" t="n">
        <v>65.49068742226656</v>
      </c>
      <c r="H483" t="n">
        <v>83.65306789698781</v>
      </c>
      <c r="I483" t="n">
        <v>23.06782119562489</v>
      </c>
      <c r="J483" t="n">
        <v>58.9622743035154</v>
      </c>
      <c r="K483" t="n">
        <v>52.05205719106273</v>
      </c>
    </row>
    <row r="484">
      <c r="A484" t="inlineStr">
        <is>
          <t>2024-12-03</t>
        </is>
      </c>
      <c r="B484" t="n">
        <v>26.03930492595183</v>
      </c>
      <c r="C484" t="n">
        <v>62.17674596794925</v>
      </c>
      <c r="D484" t="n">
        <v>64.54112814805585</v>
      </c>
      <c r="E484" t="n">
        <v>33.71988302409011</v>
      </c>
      <c r="F484" t="n">
        <v>52.65710471598221</v>
      </c>
      <c r="G484" t="n">
        <v>65.34120260949517</v>
      </c>
      <c r="H484" t="n">
        <v>83.77409818797543</v>
      </c>
      <c r="I484" t="n">
        <v>23.28072949830213</v>
      </c>
      <c r="J484" t="n">
        <v>58.8515950081335</v>
      </c>
      <c r="K484" t="n">
        <v>52.04046855000475</v>
      </c>
    </row>
    <row r="485">
      <c r="A485" t="inlineStr">
        <is>
          <t>2024-12-04</t>
        </is>
      </c>
      <c r="B485" t="n">
        <v>26.11968472057831</v>
      </c>
      <c r="C485" t="n">
        <v>62.42001422726678</v>
      </c>
      <c r="D485" t="n">
        <v>64.6888944622854</v>
      </c>
      <c r="E485" t="n">
        <v>34.02135893269951</v>
      </c>
      <c r="F485" t="n">
        <v>52.77136586222007</v>
      </c>
      <c r="G485" t="n">
        <v>65.58222770899407</v>
      </c>
      <c r="H485" t="n">
        <v>84.00878275231806</v>
      </c>
      <c r="I485" t="n">
        <v>23.29440102801099</v>
      </c>
      <c r="J485" t="n">
        <v>59.09423836787015</v>
      </c>
      <c r="K485" t="n">
        <v>52.04402535373761</v>
      </c>
    </row>
    <row r="486">
      <c r="A486" t="inlineStr">
        <is>
          <t>2024-12-05</t>
        </is>
      </c>
      <c r="B486" t="n">
        <v>26.1677493589861</v>
      </c>
      <c r="C486" t="n">
        <v>62.78856964894527</v>
      </c>
      <c r="D486" t="n">
        <v>65.04473448709065</v>
      </c>
      <c r="E486" t="n">
        <v>34.22714112953348</v>
      </c>
      <c r="F486" t="n">
        <v>52.81953534816325</v>
      </c>
      <c r="G486" t="n">
        <v>65.62680887109602</v>
      </c>
      <c r="H486" t="n">
        <v>84.17234631189096</v>
      </c>
      <c r="I486" t="n">
        <v>23.41879253524539</v>
      </c>
      <c r="J486" t="n">
        <v>59.26078142504075</v>
      </c>
      <c r="K486" t="n">
        <v>52.25369333796224</v>
      </c>
    </row>
    <row r="487">
      <c r="A487" t="inlineStr">
        <is>
          <t>2024-12-06</t>
        </is>
      </c>
      <c r="B487" t="n">
        <v>26.38960982031745</v>
      </c>
      <c r="C487" t="n">
        <v>62.86581185328276</v>
      </c>
      <c r="D487" t="n">
        <v>65.33653535151942</v>
      </c>
      <c r="E487" t="n">
        <v>34.28269891818753</v>
      </c>
      <c r="F487" t="n">
        <v>53.06664567079282</v>
      </c>
      <c r="G487" t="n">
        <v>65.67239833980919</v>
      </c>
      <c r="H487" t="n">
        <v>84.27339188006869</v>
      </c>
      <c r="I487" t="n">
        <v>23.39344816349412</v>
      </c>
      <c r="J487" t="n">
        <v>59.46802100639582</v>
      </c>
      <c r="K487" t="n">
        <v>52.2456938487371</v>
      </c>
    </row>
    <row r="488">
      <c r="A488" t="inlineStr">
        <is>
          <t>2024-12-09</t>
        </is>
      </c>
      <c r="B488" t="n">
        <v>26.68093015471085</v>
      </c>
      <c r="C488" t="n">
        <v>63.0852254711092</v>
      </c>
      <c r="D488" t="n">
        <v>65.42353710980396</v>
      </c>
      <c r="E488" t="n">
        <v>34.36140065483281</v>
      </c>
      <c r="F488" t="n">
        <v>53.45884699596108</v>
      </c>
      <c r="G488" t="n">
        <v>65.84261097743853</v>
      </c>
      <c r="H488" t="n">
        <v>84.45244319385199</v>
      </c>
      <c r="I488" t="n">
        <v>23.50559722553893</v>
      </c>
      <c r="J488" t="n">
        <v>59.61610182167986</v>
      </c>
      <c r="K488" t="n">
        <v>52.47540799922988</v>
      </c>
    </row>
    <row r="489">
      <c r="A489" t="inlineStr">
        <is>
          <t>2024-12-10</t>
        </is>
      </c>
      <c r="B489" t="n">
        <v>26.84987670858811</v>
      </c>
      <c r="C489" t="n">
        <v>63.12943792071718</v>
      </c>
      <c r="D489" t="n">
        <v>65.48546688588483</v>
      </c>
      <c r="E489" t="n">
        <v>34.4486680290902</v>
      </c>
      <c r="F489" t="n">
        <v>53.59525124305819</v>
      </c>
      <c r="G489" t="n">
        <v>66.16801906499988</v>
      </c>
      <c r="H489" t="n">
        <v>84.71059378107144</v>
      </c>
      <c r="I489" t="n">
        <v>23.47647957478167</v>
      </c>
      <c r="J489" t="n">
        <v>59.76798535566844</v>
      </c>
      <c r="K489" t="n">
        <v>52.48179800568074</v>
      </c>
    </row>
    <row r="490">
      <c r="A490" t="inlineStr">
        <is>
          <t>2024-12-11</t>
        </is>
      </c>
      <c r="B490" t="n">
        <v>26.8749980372535</v>
      </c>
      <c r="C490" t="n">
        <v>63.27778921602963</v>
      </c>
      <c r="D490" t="n">
        <v>65.43583147989523</v>
      </c>
      <c r="E490" t="n">
        <v>34.35863573547864</v>
      </c>
      <c r="F490" t="n">
        <v>53.83982567272142</v>
      </c>
      <c r="G490" t="n">
        <v>66.34936467810113</v>
      </c>
      <c r="H490" t="n">
        <v>84.88285742038421</v>
      </c>
      <c r="I490" t="n">
        <v>23.50089065141193</v>
      </c>
      <c r="J490" t="n">
        <v>59.94106219869436</v>
      </c>
      <c r="K490" t="n">
        <v>52.77175512093196</v>
      </c>
    </row>
    <row r="491">
      <c r="A491" t="inlineStr">
        <is>
          <t>2024-12-12</t>
        </is>
      </c>
      <c r="B491" t="n">
        <v>26.91334367070483</v>
      </c>
      <c r="C491" t="n">
        <v>63.39566991512261</v>
      </c>
      <c r="D491" t="n">
        <v>65.38960737096868</v>
      </c>
      <c r="E491" t="n">
        <v>34.39374937639775</v>
      </c>
      <c r="F491" t="n">
        <v>54.11610194535064</v>
      </c>
      <c r="G491" t="n">
        <v>66.50500476786689</v>
      </c>
      <c r="H491" t="n">
        <v>85.04800598993144</v>
      </c>
      <c r="I491" t="n">
        <v>23.73629527028126</v>
      </c>
      <c r="J491" t="n">
        <v>60.10300054172144</v>
      </c>
      <c r="K491" t="n">
        <v>52.99084404596269</v>
      </c>
    </row>
    <row r="492">
      <c r="A492" t="inlineStr">
        <is>
          <t>2024-12-13</t>
        </is>
      </c>
      <c r="B492" t="n">
        <v>26.9818411511462</v>
      </c>
      <c r="C492" t="n">
        <v>63.64912808410697</v>
      </c>
      <c r="D492" t="n">
        <v>65.37980806237125</v>
      </c>
      <c r="E492" t="n">
        <v>34.20232752135152</v>
      </c>
      <c r="F492" t="n">
        <v>54.26069714205625</v>
      </c>
      <c r="G492" t="n">
        <v>66.70792666248522</v>
      </c>
      <c r="H492" t="n">
        <v>85.02043791803389</v>
      </c>
      <c r="I492" t="n">
        <v>23.6766196735702</v>
      </c>
      <c r="J492" t="n">
        <v>60.32668455768075</v>
      </c>
      <c r="K492" t="n">
        <v>52.88848652439835</v>
      </c>
    </row>
    <row r="493">
      <c r="A493" t="inlineStr">
        <is>
          <t>2024-12-16</t>
        </is>
      </c>
      <c r="B493" t="n">
        <v>27.14311216785532</v>
      </c>
      <c r="C493" t="n">
        <v>63.89948188536668</v>
      </c>
      <c r="D493" t="n">
        <v>65.39480660449217</v>
      </c>
      <c r="E493" t="n">
        <v>34.20729087045235</v>
      </c>
      <c r="F493" t="n">
        <v>54.48106844457035</v>
      </c>
      <c r="G493" t="n">
        <v>66.83753766027741</v>
      </c>
      <c r="H493" t="n">
        <v>85.12732277174912</v>
      </c>
      <c r="I493" t="n">
        <v>23.60401828665239</v>
      </c>
      <c r="J493" t="n">
        <v>60.57638916496663</v>
      </c>
      <c r="K493" t="n">
        <v>52.89683440385316</v>
      </c>
    </row>
    <row r="494">
      <c r="A494" t="inlineStr">
        <is>
          <t>2024-12-17</t>
        </is>
      </c>
      <c r="B494" t="n">
        <v>27.29380431375288</v>
      </c>
      <c r="C494" t="n">
        <v>64.11003771506485</v>
      </c>
      <c r="D494" t="n">
        <v>65.40288703347781</v>
      </c>
      <c r="E494" t="n">
        <v>34.25541308527141</v>
      </c>
      <c r="F494" t="n">
        <v>54.70920689709541</v>
      </c>
      <c r="G494" t="n">
        <v>66.92886910675119</v>
      </c>
      <c r="H494" t="n">
        <v>85.28650914625429</v>
      </c>
      <c r="I494" t="n">
        <v>23.67323969013705</v>
      </c>
      <c r="J494" t="n">
        <v>60.68992456611566</v>
      </c>
      <c r="K494" t="n">
        <v>53.03998030649996</v>
      </c>
    </row>
    <row r="495">
      <c r="A495" t="inlineStr">
        <is>
          <t>2024-12-18</t>
        </is>
      </c>
      <c r="B495" t="n">
        <v>27.37475050838988</v>
      </c>
      <c r="C495" t="n">
        <v>64.27487995600477</v>
      </c>
      <c r="D495" t="n">
        <v>65.31660498015756</v>
      </c>
      <c r="E495" t="n">
        <v>34.35274366048851</v>
      </c>
      <c r="F495" t="n">
        <v>54.98541442253745</v>
      </c>
      <c r="G495" t="n">
        <v>66.95469222352877</v>
      </c>
      <c r="H495" t="n">
        <v>85.5115444443621</v>
      </c>
      <c r="I495" t="n">
        <v>23.73730117999035</v>
      </c>
      <c r="J495" t="n">
        <v>60.97706051845901</v>
      </c>
      <c r="K495" t="n">
        <v>53.01097174706998</v>
      </c>
    </row>
    <row r="496">
      <c r="A496" t="inlineStr">
        <is>
          <t>2024-12-19</t>
        </is>
      </c>
      <c r="B496" t="n">
        <v>27.24799028925682</v>
      </c>
      <c r="C496" t="n">
        <v>64.36515399457764</v>
      </c>
      <c r="D496" t="n">
        <v>65.32238336331083</v>
      </c>
      <c r="E496" t="n">
        <v>34.23770993087498</v>
      </c>
      <c r="F496" t="n">
        <v>55.22361661037628</v>
      </c>
      <c r="G496" t="n">
        <v>67.11673523860813</v>
      </c>
      <c r="H496" t="n">
        <v>85.72859319674622</v>
      </c>
      <c r="I496" t="n">
        <v>23.81434066814813</v>
      </c>
      <c r="J496" t="n">
        <v>61.19024830218597</v>
      </c>
      <c r="K496" t="n">
        <v>53.15032270879059</v>
      </c>
    </row>
    <row r="497">
      <c r="A497" t="inlineStr">
        <is>
          <t>2024-12-20</t>
        </is>
      </c>
      <c r="B497" t="n">
        <v>27.38994210012618</v>
      </c>
      <c r="C497" t="n">
        <v>64.53625628259867</v>
      </c>
      <c r="D497" t="n">
        <v>65.38395495684929</v>
      </c>
      <c r="E497" t="n">
        <v>34.33294418615643</v>
      </c>
      <c r="F497" t="n">
        <v>55.44898525127432</v>
      </c>
      <c r="G497" t="n">
        <v>67.20843042058884</v>
      </c>
      <c r="H497" t="n">
        <v>86.07578918027863</v>
      </c>
      <c r="I497" t="n">
        <v>23.68138703748934</v>
      </c>
      <c r="J497" t="n">
        <v>61.36163234844684</v>
      </c>
      <c r="K497" t="n">
        <v>53.33451557632756</v>
      </c>
    </row>
    <row r="498">
      <c r="A498" t="inlineStr">
        <is>
          <t>2024-12-23</t>
        </is>
      </c>
      <c r="B498" t="n">
        <v>27.53182599020601</v>
      </c>
      <c r="C498" t="n">
        <v>65.01927826443202</v>
      </c>
      <c r="D498" t="n">
        <v>65.53237113297318</v>
      </c>
      <c r="E498" t="n">
        <v>34.3345517770021</v>
      </c>
      <c r="F498" t="n">
        <v>55.61855298507084</v>
      </c>
      <c r="G498" t="n">
        <v>67.21315956485802</v>
      </c>
      <c r="H498" t="n">
        <v>86.31835516137923</v>
      </c>
      <c r="I498" t="n">
        <v>23.84120494945963</v>
      </c>
      <c r="J498" t="n">
        <v>61.32469657790219</v>
      </c>
      <c r="K498" t="n">
        <v>53.3747225621755</v>
      </c>
    </row>
    <row r="499">
      <c r="A499" t="inlineStr">
        <is>
          <t>2024-12-24</t>
        </is>
      </c>
      <c r="B499" t="n">
        <v>27.67435501866942</v>
      </c>
      <c r="C499" t="n">
        <v>65.32266930078204</v>
      </c>
      <c r="D499" t="n">
        <v>65.56197909817021</v>
      </c>
      <c r="E499" t="n">
        <v>34.50938784214115</v>
      </c>
      <c r="F499" t="n">
        <v>55.7790263305765</v>
      </c>
      <c r="G499" t="n">
        <v>67.43996884811087</v>
      </c>
      <c r="H499" t="n">
        <v>86.56273126879528</v>
      </c>
      <c r="I499" t="n">
        <v>23.92568180930665</v>
      </c>
      <c r="J499" t="n">
        <v>61.45095270914717</v>
      </c>
      <c r="K499" t="n">
        <v>53.50620237997455</v>
      </c>
    </row>
    <row r="500">
      <c r="A500" t="inlineStr">
        <is>
          <t>2024-12-26</t>
        </is>
      </c>
      <c r="B500" t="n">
        <v>27.61481253911927</v>
      </c>
      <c r="C500" t="n">
        <v>65.49257917563953</v>
      </c>
      <c r="D500" t="n">
        <v>65.80105639450251</v>
      </c>
      <c r="E500" t="n">
        <v>34.58627587570383</v>
      </c>
      <c r="F500" t="n">
        <v>55.77337539444976</v>
      </c>
      <c r="G500" t="n">
        <v>67.55484686560077</v>
      </c>
      <c r="H500" t="n">
        <v>86.69730654735034</v>
      </c>
      <c r="I500" t="n">
        <v>24.00345000377768</v>
      </c>
      <c r="J500" t="n">
        <v>61.47021792140131</v>
      </c>
      <c r="K500" t="n">
        <v>53.56013209850364</v>
      </c>
    </row>
    <row r="501">
      <c r="A501" t="inlineStr">
        <is>
          <t>2024-12-27</t>
        </is>
      </c>
      <c r="B501" t="n">
        <v>27.67991428121426</v>
      </c>
      <c r="C501" t="n">
        <v>65.32274187533667</v>
      </c>
      <c r="D501" t="n">
        <v>65.92595789933128</v>
      </c>
      <c r="E501" t="n">
        <v>34.64158314011512</v>
      </c>
      <c r="F501" t="n">
        <v>55.62818741017399</v>
      </c>
      <c r="G501" t="n">
        <v>67.89815330924787</v>
      </c>
      <c r="H501" t="n">
        <v>86.7726807450599</v>
      </c>
      <c r="I501" t="n">
        <v>23.89787102378417</v>
      </c>
      <c r="J501" t="n">
        <v>61.43968535419649</v>
      </c>
      <c r="K501" t="n">
        <v>53.49002736975998</v>
      </c>
    </row>
    <row r="502">
      <c r="A502" t="inlineStr">
        <is>
          <t>2024-12-30</t>
        </is>
      </c>
      <c r="B502" t="n">
        <v>27.67264421522485</v>
      </c>
      <c r="C502" t="n">
        <v>65.56712794462889</v>
      </c>
      <c r="D502" t="n">
        <v>65.92957921945873</v>
      </c>
      <c r="E502" t="n">
        <v>34.64320794688949</v>
      </c>
      <c r="F502" t="n">
        <v>55.47282290190002</v>
      </c>
      <c r="G502" t="n">
        <v>68.03265066478581</v>
      </c>
      <c r="H502" t="n">
        <v>86.80207771306893</v>
      </c>
      <c r="I502" t="n">
        <v>23.98196298093568</v>
      </c>
      <c r="J502" t="n">
        <v>61.62260071434754</v>
      </c>
      <c r="K502" t="n">
        <v>53.36520899923624</v>
      </c>
    </row>
    <row r="503">
      <c r="A503" t="inlineStr">
        <is>
          <t>2024-12-31</t>
        </is>
      </c>
      <c r="B503" t="n">
        <v>27.70884407428695</v>
      </c>
      <c r="C503" t="n">
        <v>65.50503141876511</v>
      </c>
      <c r="D503" t="n">
        <v>65.93851874494818</v>
      </c>
      <c r="E503" t="n">
        <v>34.5419131226022</v>
      </c>
      <c r="F503" t="n">
        <v>55.42818514165369</v>
      </c>
      <c r="G503" t="n">
        <v>68.10792235399677</v>
      </c>
      <c r="H503" t="n">
        <v>86.93784299196714</v>
      </c>
      <c r="I503" t="n">
        <v>23.93451065194786</v>
      </c>
      <c r="J503" t="n">
        <v>61.68445927972532</v>
      </c>
      <c r="K503" t="n">
        <v>53.51536935203164</v>
      </c>
    </row>
    <row r="504">
      <c r="A504" t="inlineStr">
        <is>
          <t>2025-01-02</t>
        </is>
      </c>
      <c r="B504" t="n">
        <v>27.71391196111591</v>
      </c>
      <c r="C504" t="n">
        <v>65.61251137297729</v>
      </c>
      <c r="D504" t="n">
        <v>66.0496602174875</v>
      </c>
      <c r="E504" t="n">
        <v>34.73059841708169</v>
      </c>
      <c r="F504" t="n">
        <v>55.27052245155283</v>
      </c>
      <c r="G504" t="n">
        <v>68.33602880351874</v>
      </c>
      <c r="H504" t="n">
        <v>87.10507016099137</v>
      </c>
      <c r="I504" t="n">
        <v>23.75916678761313</v>
      </c>
      <c r="J504" t="n">
        <v>61.86142223841117</v>
      </c>
      <c r="K504" t="n">
        <v>53.66654774325546</v>
      </c>
    </row>
    <row r="505">
      <c r="A505" t="inlineStr">
        <is>
          <t>2025-01-03</t>
        </is>
      </c>
      <c r="B505" t="n">
        <v>27.65874557515903</v>
      </c>
      <c r="C505" t="n">
        <v>65.76021856716555</v>
      </c>
      <c r="D505" t="n">
        <v>65.94558525803797</v>
      </c>
      <c r="E505" t="n">
        <v>34.8063176917537</v>
      </c>
      <c r="F505" t="n">
        <v>55.25392832493186</v>
      </c>
      <c r="G505" t="n">
        <v>68.56332623063508</v>
      </c>
      <c r="H505" t="n">
        <v>87.18243116762613</v>
      </c>
      <c r="I505" t="n">
        <v>23.83615329414185</v>
      </c>
      <c r="J505" t="n">
        <v>62.02665548544528</v>
      </c>
      <c r="K505" t="n">
        <v>53.79957752346235</v>
      </c>
    </row>
    <row r="506">
      <c r="A506" t="inlineStr">
        <is>
          <t>2025-01-06</t>
        </is>
      </c>
      <c r="B506" t="n">
        <v>27.82044273010935</v>
      </c>
      <c r="C506" t="n">
        <v>65.87993212126111</v>
      </c>
      <c r="D506" t="n">
        <v>66.29492409491391</v>
      </c>
      <c r="E506" t="n">
        <v>34.97333784595549</v>
      </c>
      <c r="F506" t="n">
        <v>55.31260690989761</v>
      </c>
      <c r="G506" t="n">
        <v>68.68743163273723</v>
      </c>
      <c r="H506" t="n">
        <v>87.34449352567206</v>
      </c>
      <c r="I506" t="n">
        <v>23.83620320367363</v>
      </c>
      <c r="J506" t="n">
        <v>62.17360272908148</v>
      </c>
      <c r="K506" t="n">
        <v>53.8316814894788</v>
      </c>
    </row>
    <row r="507">
      <c r="A507" t="inlineStr">
        <is>
          <t>2025-01-07</t>
        </is>
      </c>
      <c r="B507" t="n">
        <v>27.83017477189938</v>
      </c>
      <c r="C507" t="n">
        <v>66.15744055838998</v>
      </c>
      <c r="D507" t="n">
        <v>66.55773343886349</v>
      </c>
      <c r="E507" t="n">
        <v>35.25481476855479</v>
      </c>
      <c r="F507" t="n">
        <v>55.53666104708918</v>
      </c>
      <c r="G507" t="n">
        <v>68.72322685216763</v>
      </c>
      <c r="H507" t="n">
        <v>87.46577353379759</v>
      </c>
      <c r="I507" t="n">
        <v>24.26686517224983</v>
      </c>
      <c r="J507" t="n">
        <v>62.31997579402083</v>
      </c>
      <c r="K507" t="n">
        <v>54.10440095905147</v>
      </c>
    </row>
    <row r="508">
      <c r="A508" t="inlineStr">
        <is>
          <t>2025-01-08</t>
        </is>
      </c>
      <c r="B508" t="n">
        <v>27.81043208556539</v>
      </c>
      <c r="C508" t="n">
        <v>66.26631581434985</v>
      </c>
      <c r="D508" t="n">
        <v>66.7972626936224</v>
      </c>
      <c r="E508" t="n">
        <v>35.40312136720723</v>
      </c>
      <c r="F508" t="n">
        <v>55.80601324359519</v>
      </c>
      <c r="G508" t="n">
        <v>68.7754794969178</v>
      </c>
      <c r="H508" t="n">
        <v>87.62216237740381</v>
      </c>
      <c r="I508" t="n">
        <v>24.41006048800298</v>
      </c>
      <c r="J508" t="n">
        <v>62.49402486096732</v>
      </c>
      <c r="K508" t="n">
        <v>54.08609838371718</v>
      </c>
    </row>
    <row r="509">
      <c r="A509" t="inlineStr">
        <is>
          <t>2025-01-10</t>
        </is>
      </c>
      <c r="B509" t="n">
        <v>27.82678990779553</v>
      </c>
      <c r="C509" t="n">
        <v>66.37760303644953</v>
      </c>
      <c r="D509" t="n">
        <v>67.08946639337584</v>
      </c>
      <c r="E509" t="n">
        <v>35.59426765699065</v>
      </c>
      <c r="F509" t="n">
        <v>55.9041638116342</v>
      </c>
      <c r="G509" t="n">
        <v>68.84941511280005</v>
      </c>
      <c r="H509" t="n">
        <v>87.79792604375447</v>
      </c>
      <c r="I509" t="n">
        <v>24.53685633618038</v>
      </c>
      <c r="J509" t="n">
        <v>62.71326904352779</v>
      </c>
      <c r="K509" t="n">
        <v>54.27632402490492</v>
      </c>
    </row>
    <row r="510">
      <c r="A510" t="inlineStr">
        <is>
          <t>2025-01-13</t>
        </is>
      </c>
      <c r="B510" t="n">
        <v>27.83870483344234</v>
      </c>
      <c r="C510" t="n">
        <v>66.69610154142411</v>
      </c>
      <c r="D510" t="n">
        <v>67.62525987530725</v>
      </c>
      <c r="E510" t="n">
        <v>35.63331796644552</v>
      </c>
      <c r="F510" t="n">
        <v>56.1123846345385</v>
      </c>
      <c r="G510" t="n">
        <v>69.02423686393072</v>
      </c>
      <c r="H510" t="n">
        <v>88.14500701234977</v>
      </c>
      <c r="I510" t="n">
        <v>24.89781196854085</v>
      </c>
      <c r="J510" t="n">
        <v>62.78041445989741</v>
      </c>
      <c r="K510" t="n">
        <v>54.20958965923108</v>
      </c>
    </row>
    <row r="511">
      <c r="A511" t="inlineStr">
        <is>
          <t>2025-01-14</t>
        </is>
      </c>
      <c r="B511" t="n">
        <v>27.89336864930461</v>
      </c>
      <c r="C511" t="n">
        <v>66.97062915070006</v>
      </c>
      <c r="D511" t="n">
        <v>67.94304186674779</v>
      </c>
      <c r="E511" t="n">
        <v>35.64832821234731</v>
      </c>
      <c r="F511" t="n">
        <v>56.4142889294787</v>
      </c>
      <c r="G511" t="n">
        <v>69.0973254596596</v>
      </c>
      <c r="H511" t="n">
        <v>88.42326809145818</v>
      </c>
      <c r="I511" t="n">
        <v>25.14759113641925</v>
      </c>
      <c r="J511" t="n">
        <v>62.89155028129054</v>
      </c>
      <c r="K511" t="n">
        <v>54.38417887720384</v>
      </c>
    </row>
    <row r="512">
      <c r="A512" t="inlineStr">
        <is>
          <t>2025-01-15</t>
        </is>
      </c>
      <c r="B512" t="n">
        <v>27.88531977841428</v>
      </c>
      <c r="C512" t="n">
        <v>67.08921794197836</v>
      </c>
      <c r="D512" t="n">
        <v>68.03830093862993</v>
      </c>
      <c r="E512" t="n">
        <v>35.66427551777652</v>
      </c>
      <c r="F512" t="n">
        <v>56.50630457398832</v>
      </c>
      <c r="G512" t="n">
        <v>69.43028528179534</v>
      </c>
      <c r="H512" t="n">
        <v>88.65165039304918</v>
      </c>
      <c r="I512" t="n">
        <v>25.29321646474708</v>
      </c>
      <c r="J512" t="n">
        <v>62.80869932068008</v>
      </c>
      <c r="K512" t="n">
        <v>54.56864258779155</v>
      </c>
    </row>
    <row r="513">
      <c r="A513" t="inlineStr">
        <is>
          <t>2025-01-16</t>
        </is>
      </c>
      <c r="B513" t="n">
        <v>28.11184312772838</v>
      </c>
      <c r="C513" t="n">
        <v>67.44125434905254</v>
      </c>
      <c r="D513" t="n">
        <v>68.41545264490394</v>
      </c>
      <c r="E513" t="n">
        <v>35.85104238356063</v>
      </c>
      <c r="F513" t="n">
        <v>56.62770143534999</v>
      </c>
      <c r="G513" t="n">
        <v>69.68887418374014</v>
      </c>
      <c r="H513" t="n">
        <v>88.88385191362745</v>
      </c>
      <c r="I513" t="n">
        <v>25.67246366181107</v>
      </c>
      <c r="J513" t="n">
        <v>62.81667174500002</v>
      </c>
      <c r="K513" t="n">
        <v>54.63816631957505</v>
      </c>
    </row>
    <row r="514">
      <c r="A514" t="inlineStr">
        <is>
          <t>2025-01-17</t>
        </is>
      </c>
      <c r="B514" t="n">
        <v>28.14181259059453</v>
      </c>
      <c r="C514" t="n">
        <v>67.5567474202446</v>
      </c>
      <c r="D514" t="n">
        <v>68.47705099210954</v>
      </c>
      <c r="E514" t="n">
        <v>35.940681325882</v>
      </c>
      <c r="F514" t="n">
        <v>56.66568972318546</v>
      </c>
      <c r="G514" t="n">
        <v>69.93912852738688</v>
      </c>
      <c r="H514" t="n">
        <v>88.97966540442702</v>
      </c>
      <c r="I514" t="n">
        <v>25.90798631718904</v>
      </c>
      <c r="J514" t="n">
        <v>63.053539284278</v>
      </c>
      <c r="K514" t="n">
        <v>54.75089286012735</v>
      </c>
    </row>
    <row r="515">
      <c r="A515" t="inlineStr">
        <is>
          <t>2025-01-21</t>
        </is>
      </c>
      <c r="B515" t="n">
        <v>28.34998302051109</v>
      </c>
      <c r="C515" t="n">
        <v>67.82599980384978</v>
      </c>
      <c r="D515" t="n">
        <v>68.72078478690868</v>
      </c>
      <c r="E515" t="n">
        <v>36.09432809278778</v>
      </c>
      <c r="F515" t="n">
        <v>56.76958242142994</v>
      </c>
      <c r="G515" t="n">
        <v>69.97644106128489</v>
      </c>
      <c r="H515" t="n">
        <v>89.08409823086035</v>
      </c>
      <c r="I515" t="n">
        <v>26.15805438534737</v>
      </c>
      <c r="J515" t="n">
        <v>63.30325353634886</v>
      </c>
      <c r="K515" t="n">
        <v>54.93517591384533</v>
      </c>
    </row>
    <row r="516">
      <c r="A516" t="inlineStr">
        <is>
          <t>2025-01-22</t>
        </is>
      </c>
      <c r="B516" t="n">
        <v>28.65014417077762</v>
      </c>
      <c r="C516" t="n">
        <v>68.2042984738527</v>
      </c>
      <c r="D516" t="n">
        <v>68.91100158397853</v>
      </c>
      <c r="E516" t="n">
        <v>36.38192537280088</v>
      </c>
      <c r="F516" t="n">
        <v>57.15430606364806</v>
      </c>
      <c r="G516" t="n">
        <v>70.34693610807683</v>
      </c>
      <c r="H516" t="n">
        <v>89.38587194054755</v>
      </c>
      <c r="I516" t="n">
        <v>26.48432157703793</v>
      </c>
      <c r="J516" t="n">
        <v>63.67426000373497</v>
      </c>
      <c r="K516" t="n">
        <v>55.24931071963221</v>
      </c>
    </row>
    <row r="517">
      <c r="A517" t="inlineStr">
        <is>
          <t>2025-01-23</t>
        </is>
      </c>
      <c r="B517" t="n">
        <v>28.71501810291168</v>
      </c>
      <c r="C517" t="n">
        <v>68.35180347135442</v>
      </c>
      <c r="D517" t="n">
        <v>69.22600760669449</v>
      </c>
      <c r="E517" t="n">
        <v>36.45440820703792</v>
      </c>
      <c r="F517" t="n">
        <v>57.33765581248933</v>
      </c>
      <c r="G517" t="n">
        <v>70.4389931814091</v>
      </c>
      <c r="H517" t="n">
        <v>89.48575853840322</v>
      </c>
      <c r="I517" t="n">
        <v>26.72505660917822</v>
      </c>
      <c r="J517" t="n">
        <v>63.90362580407286</v>
      </c>
      <c r="K517" t="n">
        <v>55.41079182443902</v>
      </c>
    </row>
    <row r="518">
      <c r="A518" t="inlineStr">
        <is>
          <t>2025-01-24</t>
        </is>
      </c>
      <c r="B518" t="n">
        <v>28.68977021011737</v>
      </c>
      <c r="C518" t="n">
        <v>68.09235042787209</v>
      </c>
      <c r="D518" t="n">
        <v>69.5575775027493</v>
      </c>
      <c r="E518" t="n">
        <v>36.49785716768015</v>
      </c>
      <c r="F518" t="n">
        <v>57.4617154904205</v>
      </c>
      <c r="G518" t="n">
        <v>70.69837107910615</v>
      </c>
      <c r="H518" t="n">
        <v>89.57306704724975</v>
      </c>
      <c r="I518" t="n">
        <v>26.77839280759272</v>
      </c>
      <c r="J518" t="n">
        <v>63.99554649301138</v>
      </c>
      <c r="K518" t="n">
        <v>55.5539551870142</v>
      </c>
    </row>
    <row r="519">
      <c r="A519" t="inlineStr">
        <is>
          <t>2025-01-27</t>
        </is>
      </c>
      <c r="B519" t="n">
        <v>28.72865913519853</v>
      </c>
      <c r="C519" t="n">
        <v>68.2872566672462</v>
      </c>
      <c r="D519" t="n">
        <v>69.67249705190686</v>
      </c>
      <c r="E519" t="n">
        <v>36.62450442630081</v>
      </c>
      <c r="F519" t="n">
        <v>57.71173833070537</v>
      </c>
      <c r="G519" t="n">
        <v>70.71254865808004</v>
      </c>
      <c r="H519" t="n">
        <v>89.72687949456116</v>
      </c>
      <c r="I519" t="n">
        <v>27.02743330079649</v>
      </c>
      <c r="J519" t="n">
        <v>64.07472660668047</v>
      </c>
      <c r="K519" t="n">
        <v>55.63027778470667</v>
      </c>
    </row>
    <row r="520">
      <c r="A520" t="inlineStr">
        <is>
          <t>2025-01-28</t>
        </is>
      </c>
      <c r="B520" t="n">
        <v>28.78679063146006</v>
      </c>
      <c r="C520" t="n">
        <v>68.69597768406712</v>
      </c>
      <c r="D520" t="n">
        <v>69.93997670134118</v>
      </c>
      <c r="E520" t="n">
        <v>36.56715823930367</v>
      </c>
      <c r="F520" t="n">
        <v>57.84330727771022</v>
      </c>
      <c r="G520" t="n">
        <v>70.98735730006292</v>
      </c>
      <c r="H520" t="n">
        <v>90.0980789169374</v>
      </c>
      <c r="I520" t="n">
        <v>27.38860656139156</v>
      </c>
      <c r="J520" t="n">
        <v>64.06741707048282</v>
      </c>
      <c r="K520" t="n">
        <v>55.69726926488497</v>
      </c>
    </row>
    <row r="521">
      <c r="A521" t="inlineStr">
        <is>
          <t>2025-01-29</t>
        </is>
      </c>
      <c r="B521" t="n">
        <v>28.84157550295355</v>
      </c>
      <c r="C521" t="n">
        <v>68.75818210239848</v>
      </c>
      <c r="D521" t="n">
        <v>70.24475707741813</v>
      </c>
      <c r="E521" t="n">
        <v>36.64629362544751</v>
      </c>
      <c r="F521" t="n">
        <v>58.05848529830011</v>
      </c>
      <c r="G521" t="n">
        <v>71.40407166436731</v>
      </c>
      <c r="H521" t="n">
        <v>90.33184135649677</v>
      </c>
      <c r="I521" t="n">
        <v>27.47623768532463</v>
      </c>
      <c r="J521" t="n">
        <v>64.23989080241569</v>
      </c>
      <c r="K521" t="n">
        <v>55.97721394915253</v>
      </c>
    </row>
    <row r="522">
      <c r="A522" t="inlineStr">
        <is>
          <t>2025-01-30</t>
        </is>
      </c>
      <c r="B522" t="n">
        <v>28.95917914948389</v>
      </c>
      <c r="C522" t="n">
        <v>68.88370450621656</v>
      </c>
      <c r="D522" t="n">
        <v>70.2934392292418</v>
      </c>
      <c r="E522" t="n">
        <v>36.64493995360082</v>
      </c>
      <c r="F522" t="n">
        <v>58.23752099530093</v>
      </c>
      <c r="G522" t="n">
        <v>71.57441499217501</v>
      </c>
      <c r="H522" t="n">
        <v>90.67050006597627</v>
      </c>
      <c r="I522" t="n">
        <v>27.45038499787101</v>
      </c>
      <c r="J522" t="n">
        <v>64.1706885946391</v>
      </c>
      <c r="K522" t="n">
        <v>56.25186488014711</v>
      </c>
    </row>
    <row r="523">
      <c r="A523" t="inlineStr">
        <is>
          <t>2025-01-31</t>
        </is>
      </c>
      <c r="B523" t="n">
        <v>29.09140934589918</v>
      </c>
      <c r="C523" t="n">
        <v>69.00047567165264</v>
      </c>
      <c r="D523" t="n">
        <v>70.83733249009458</v>
      </c>
      <c r="E523" t="n">
        <v>36.86910195578298</v>
      </c>
      <c r="F523" t="n">
        <v>58.4613823103965</v>
      </c>
      <c r="G523" t="n">
        <v>71.67855781042196</v>
      </c>
      <c r="H523" t="n">
        <v>90.82739690238064</v>
      </c>
      <c r="I523" t="n">
        <v>27.46948255690553</v>
      </c>
      <c r="J523" t="n">
        <v>64.34242027414567</v>
      </c>
      <c r="K523" t="n">
        <v>56.60189605005041</v>
      </c>
    </row>
    <row r="524">
      <c r="A524" t="inlineStr">
        <is>
          <t>2025-02-03</t>
        </is>
      </c>
      <c r="B524" t="n">
        <v>29.08259786201828</v>
      </c>
      <c r="C524" t="n">
        <v>69.01728741785226</v>
      </c>
      <c r="D524" t="n">
        <v>70.86107317883751</v>
      </c>
      <c r="E524" t="n">
        <v>36.79989828226019</v>
      </c>
      <c r="F524" t="n">
        <v>58.59199007091951</v>
      </c>
      <c r="G524" t="n">
        <v>71.88544149413585</v>
      </c>
      <c r="H524" t="n">
        <v>90.97393174225988</v>
      </c>
      <c r="I524" t="n">
        <v>27.51492874116148</v>
      </c>
      <c r="J524" t="n">
        <v>64.68608466966138</v>
      </c>
      <c r="K524" t="n">
        <v>56.73535621231254</v>
      </c>
    </row>
    <row r="525">
      <c r="A525" t="inlineStr">
        <is>
          <t>2025-02-04</t>
        </is>
      </c>
      <c r="B525" t="n">
        <v>29.23450169538447</v>
      </c>
      <c r="C525" t="n">
        <v>69.12917919696611</v>
      </c>
      <c r="D525" t="n">
        <v>71.26409301009897</v>
      </c>
      <c r="E525" t="n">
        <v>36.88469070866375</v>
      </c>
      <c r="F525" t="n">
        <v>58.73869732465614</v>
      </c>
      <c r="G525" t="n">
        <v>72.01926015251637</v>
      </c>
      <c r="H525" t="n">
        <v>91.01305132691714</v>
      </c>
      <c r="I525" t="n">
        <v>27.57983102845226</v>
      </c>
      <c r="J525" t="n">
        <v>64.91014565193169</v>
      </c>
      <c r="K525" t="n">
        <v>57.02228397744167</v>
      </c>
    </row>
    <row r="526">
      <c r="A526" t="inlineStr">
        <is>
          <t>2025-02-05</t>
        </is>
      </c>
      <c r="B526" t="n">
        <v>29.35932150277349</v>
      </c>
      <c r="C526" t="n">
        <v>69.23003980959108</v>
      </c>
      <c r="D526" t="n">
        <v>71.29017385304947</v>
      </c>
      <c r="E526" t="n">
        <v>37.09949285959154</v>
      </c>
      <c r="F526" t="n">
        <v>58.80488031117735</v>
      </c>
      <c r="G526" t="n">
        <v>72.19965119320901</v>
      </c>
      <c r="H526" t="n">
        <v>90.98886344720611</v>
      </c>
      <c r="I526" t="n">
        <v>27.53837096441482</v>
      </c>
      <c r="J526" t="n">
        <v>65.20997120924686</v>
      </c>
      <c r="K526" t="n">
        <v>57.29285316936364</v>
      </c>
    </row>
    <row r="527">
      <c r="A527" t="inlineStr">
        <is>
          <t>2025-02-06</t>
        </is>
      </c>
      <c r="B527" t="n">
        <v>29.41054884773107</v>
      </c>
      <c r="C527" t="n">
        <v>69.4036520443984</v>
      </c>
      <c r="D527" t="n">
        <v>71.43623099046371</v>
      </c>
      <c r="E527" t="n">
        <v>37.16160865089209</v>
      </c>
      <c r="F527" t="n">
        <v>58.72703101632727</v>
      </c>
      <c r="G527" t="n">
        <v>72.44673567281629</v>
      </c>
      <c r="H527" t="n">
        <v>90.98088907725059</v>
      </c>
      <c r="I527" t="n">
        <v>27.44533687268382</v>
      </c>
      <c r="J527" t="n">
        <v>65.26645584194752</v>
      </c>
      <c r="K527" t="n">
        <v>57.49584180469677</v>
      </c>
    </row>
    <row r="528">
      <c r="A528" t="inlineStr">
        <is>
          <t>2025-02-07</t>
        </is>
      </c>
      <c r="B528" t="n">
        <v>29.65373165843821</v>
      </c>
      <c r="C528" t="n">
        <v>69.58901939871501</v>
      </c>
      <c r="D528" t="n">
        <v>71.66661650995033</v>
      </c>
      <c r="E528" t="n">
        <v>37.35794169071937</v>
      </c>
      <c r="F528" t="n">
        <v>58.59586002818389</v>
      </c>
      <c r="G528" t="n">
        <v>72.73975153874365</v>
      </c>
      <c r="H528" t="n">
        <v>91.12809812013624</v>
      </c>
      <c r="I528" t="n">
        <v>27.52670953211408</v>
      </c>
      <c r="J528" t="n">
        <v>65.25707119627124</v>
      </c>
      <c r="K528" t="n">
        <v>57.68224640865254</v>
      </c>
    </row>
    <row r="529">
      <c r="A529" t="inlineStr">
        <is>
          <t>2025-02-10</t>
        </is>
      </c>
      <c r="B529" t="n">
        <v>29.81444409919905</v>
      </c>
      <c r="C529" t="n">
        <v>69.84266046546915</v>
      </c>
      <c r="D529" t="n">
        <v>71.66112967743646</v>
      </c>
      <c r="E529" t="n">
        <v>37.40499725207955</v>
      </c>
      <c r="F529" t="n">
        <v>58.76666527078869</v>
      </c>
      <c r="G529" t="n">
        <v>72.78389970415438</v>
      </c>
      <c r="H529" t="n">
        <v>91.29079839181369</v>
      </c>
      <c r="I529" t="n">
        <v>27.54744469484302</v>
      </c>
      <c r="J529" t="n">
        <v>65.41434372354719</v>
      </c>
      <c r="K529" t="n">
        <v>57.76417238891922</v>
      </c>
    </row>
    <row r="530">
      <c r="A530" t="inlineStr">
        <is>
          <t>2025-02-11</t>
        </is>
      </c>
      <c r="B530" t="n">
        <v>29.86990767451467</v>
      </c>
      <c r="C530" t="n">
        <v>70.09858420940294</v>
      </c>
      <c r="D530" t="n">
        <v>71.98681743968164</v>
      </c>
      <c r="E530" t="n">
        <v>37.65840728056589</v>
      </c>
      <c r="F530" t="n">
        <v>58.89734376442157</v>
      </c>
      <c r="G530" t="n">
        <v>72.88569664196052</v>
      </c>
      <c r="H530" t="n">
        <v>91.29984971709199</v>
      </c>
      <c r="I530" t="n">
        <v>27.64893859915039</v>
      </c>
      <c r="J530" t="n">
        <v>65.55385842956673</v>
      </c>
      <c r="K530" t="n">
        <v>58.04908548713892</v>
      </c>
    </row>
    <row r="531">
      <c r="A531" t="inlineStr">
        <is>
          <t>2025-02-12</t>
        </is>
      </c>
      <c r="B531" t="n">
        <v>29.69530403029023</v>
      </c>
      <c r="C531" t="n">
        <v>70.38577736565813</v>
      </c>
      <c r="D531" t="n">
        <v>72.23971995225321</v>
      </c>
      <c r="E531" t="n">
        <v>37.8295022171778</v>
      </c>
      <c r="F531" t="n">
        <v>58.91230073234828</v>
      </c>
      <c r="G531" t="n">
        <v>72.89948850925713</v>
      </c>
      <c r="H531" t="n">
        <v>91.40463374562054</v>
      </c>
      <c r="I531" t="n">
        <v>27.47718408190319</v>
      </c>
      <c r="J531" t="n">
        <v>65.71324039220265</v>
      </c>
      <c r="K531" t="n">
        <v>58.11802041913102</v>
      </c>
    </row>
    <row r="532">
      <c r="A532" t="inlineStr">
        <is>
          <t>2025-02-13</t>
        </is>
      </c>
      <c r="B532" t="n">
        <v>29.69656741566689</v>
      </c>
      <c r="C532" t="n">
        <v>70.38273457217451</v>
      </c>
      <c r="D532" t="n">
        <v>72.45194141346079</v>
      </c>
      <c r="E532" t="n">
        <v>37.98626823884248</v>
      </c>
      <c r="F532" t="n">
        <v>59.10426273191584</v>
      </c>
      <c r="G532" t="n">
        <v>73.05622747466902</v>
      </c>
      <c r="H532" t="n">
        <v>91.59103690501145</v>
      </c>
      <c r="I532" t="n">
        <v>27.37281705168731</v>
      </c>
      <c r="J532" t="n">
        <v>65.77552895117275</v>
      </c>
      <c r="K532" t="n">
        <v>58.25730445725063</v>
      </c>
    </row>
    <row r="533">
      <c r="A533" t="inlineStr">
        <is>
          <t>2025-02-14</t>
        </is>
      </c>
      <c r="B533" t="n">
        <v>29.67106389413458</v>
      </c>
      <c r="C533" t="n">
        <v>70.54456427744931</v>
      </c>
      <c r="D533" t="n">
        <v>72.47975058433951</v>
      </c>
      <c r="E533" t="n">
        <v>38.09641320004486</v>
      </c>
      <c r="F533" t="n">
        <v>59.27750026706781</v>
      </c>
      <c r="G533" t="n">
        <v>73.00298977099133</v>
      </c>
      <c r="H533" t="n">
        <v>91.61367783366228</v>
      </c>
      <c r="I533" t="n">
        <v>27.35615631331236</v>
      </c>
      <c r="J533" t="n">
        <v>65.94724418863787</v>
      </c>
      <c r="K533" t="n">
        <v>58.26332327084676</v>
      </c>
    </row>
    <row r="534">
      <c r="A534" t="inlineStr">
        <is>
          <t>2025-02-18</t>
        </is>
      </c>
      <c r="B534" t="n">
        <v>29.81024626460043</v>
      </c>
      <c r="C534" t="n">
        <v>70.81764554350444</v>
      </c>
      <c r="D534" t="n">
        <v>72.45100704302759</v>
      </c>
      <c r="E534" t="n">
        <v>38.00891289670587</v>
      </c>
      <c r="F534" t="n">
        <v>59.45614442922144</v>
      </c>
      <c r="G534" t="n">
        <v>73.28776196910741</v>
      </c>
      <c r="H534" t="n">
        <v>91.68437166155104</v>
      </c>
      <c r="I534" t="n">
        <v>27.3674466918945</v>
      </c>
      <c r="J534" t="n">
        <v>66.13346607141106</v>
      </c>
      <c r="K534" t="n">
        <v>58.28299249998851</v>
      </c>
    </row>
    <row r="535">
      <c r="A535" t="inlineStr">
        <is>
          <t>2025-02-19</t>
        </is>
      </c>
      <c r="B535" t="n">
        <v>29.87455272503644</v>
      </c>
      <c r="C535" t="n">
        <v>71.09291836820221</v>
      </c>
      <c r="D535" t="n">
        <v>72.64481551811146</v>
      </c>
      <c r="E535" t="n">
        <v>37.97829728321106</v>
      </c>
      <c r="F535" t="n">
        <v>59.67839801105129</v>
      </c>
      <c r="G535" t="n">
        <v>73.64693883213197</v>
      </c>
      <c r="H535" t="n">
        <v>91.71050412784591</v>
      </c>
      <c r="I535" t="n">
        <v>27.45468584922783</v>
      </c>
      <c r="J535" t="n">
        <v>66.1671682796369</v>
      </c>
      <c r="K535" t="n">
        <v>58.43791950444455</v>
      </c>
    </row>
    <row r="536">
      <c r="A536" t="inlineStr">
        <is>
          <t>2025-02-20</t>
        </is>
      </c>
      <c r="B536" t="n">
        <v>30.13260022582979</v>
      </c>
      <c r="C536" t="n">
        <v>71.2417148175084</v>
      </c>
      <c r="D536" t="n">
        <v>72.78484651151891</v>
      </c>
      <c r="E536" t="n">
        <v>38.08211396219703</v>
      </c>
      <c r="F536" t="n">
        <v>59.81097883015411</v>
      </c>
      <c r="G536" t="n">
        <v>73.99612889967547</v>
      </c>
      <c r="H536" t="n">
        <v>91.92217610951677</v>
      </c>
      <c r="I536" t="n">
        <v>27.51504621368871</v>
      </c>
      <c r="J536" t="n">
        <v>66.21400631096394</v>
      </c>
      <c r="K536" t="n">
        <v>58.62809754295246</v>
      </c>
    </row>
    <row r="537">
      <c r="A537" t="inlineStr">
        <is>
          <t>2025-02-21</t>
        </is>
      </c>
      <c r="B537" t="n">
        <v>30.39389617219179</v>
      </c>
      <c r="C537" t="n">
        <v>71.54471306710801</v>
      </c>
      <c r="D537" t="n">
        <v>73.12029413643089</v>
      </c>
      <c r="E537" t="n">
        <v>38.08725963376934</v>
      </c>
      <c r="F537" t="n">
        <v>60.06991685904271</v>
      </c>
      <c r="G537" t="n">
        <v>74.35606852572369</v>
      </c>
      <c r="H537" t="n">
        <v>91.97224713452704</v>
      </c>
      <c r="I537" t="n">
        <v>27.7286717740928</v>
      </c>
      <c r="J537" t="n">
        <v>66.37117003293808</v>
      </c>
      <c r="K537" t="n">
        <v>58.61416019918303</v>
      </c>
    </row>
    <row r="538">
      <c r="A538" t="inlineStr">
        <is>
          <t>2025-02-24</t>
        </is>
      </c>
      <c r="B538" t="n">
        <v>30.47329911588565</v>
      </c>
      <c r="C538" t="n">
        <v>71.85802323030246</v>
      </c>
      <c r="D538" t="n">
        <v>73.36030874727417</v>
      </c>
      <c r="E538" t="n">
        <v>37.96851869708253</v>
      </c>
      <c r="F538" t="n">
        <v>60.30001942132198</v>
      </c>
      <c r="G538" t="n">
        <v>74.65571475289923</v>
      </c>
      <c r="H538" t="n">
        <v>92.27899863928884</v>
      </c>
      <c r="I538" t="n">
        <v>27.98191234911241</v>
      </c>
      <c r="J538" t="n">
        <v>66.58929186934469</v>
      </c>
      <c r="K538" t="n">
        <v>58.84454078538148</v>
      </c>
    </row>
    <row r="539">
      <c r="A539" t="inlineStr">
        <is>
          <t>2025-02-25</t>
        </is>
      </c>
      <c r="B539" t="n">
        <v>30.51990619056599</v>
      </c>
      <c r="C539" t="n">
        <v>72.10077376102106</v>
      </c>
      <c r="D539" t="n">
        <v>73.44561570662944</v>
      </c>
      <c r="E539" t="n">
        <v>38.02181470643073</v>
      </c>
      <c r="F539" t="n">
        <v>60.55141745958669</v>
      </c>
      <c r="G539" t="n">
        <v>74.9694955452136</v>
      </c>
      <c r="H539" t="n">
        <v>92.47983548712325</v>
      </c>
      <c r="I539" t="n">
        <v>28.07879505979979</v>
      </c>
      <c r="J539" t="n">
        <v>66.88692540144801</v>
      </c>
      <c r="K539" t="n">
        <v>58.97283513185177</v>
      </c>
    </row>
    <row r="540">
      <c r="A540" t="inlineStr">
        <is>
          <t>2025-02-26</t>
        </is>
      </c>
      <c r="B540" t="n">
        <v>30.60405816936471</v>
      </c>
      <c r="C540" t="n">
        <v>72.41965398708294</v>
      </c>
      <c r="D540" t="n">
        <v>73.89834836723891</v>
      </c>
      <c r="E540" t="n">
        <v>38.2774382355751</v>
      </c>
      <c r="F540" t="n">
        <v>60.91024058229142</v>
      </c>
      <c r="G540" t="n">
        <v>75.02710142686647</v>
      </c>
      <c r="H540" t="n">
        <v>92.55001369165171</v>
      </c>
      <c r="I540" t="n">
        <v>28.26287436242016</v>
      </c>
      <c r="J540" t="n">
        <v>67.0520283222686</v>
      </c>
      <c r="K540" t="n">
        <v>59.14792381551132</v>
      </c>
    </row>
    <row r="541">
      <c r="A541" t="inlineStr">
        <is>
          <t>2025-02-27</t>
        </is>
      </c>
      <c r="B541" t="n">
        <v>30.56201606486957</v>
      </c>
      <c r="C541" t="n">
        <v>72.25015568570375</v>
      </c>
      <c r="D541" t="n">
        <v>74.17063641014627</v>
      </c>
      <c r="E541" t="n">
        <v>38.34947380217914</v>
      </c>
      <c r="F541" t="n">
        <v>61.14113840798368</v>
      </c>
      <c r="G541" t="n">
        <v>75.25150775345224</v>
      </c>
      <c r="H541" t="n">
        <v>92.76315061591907</v>
      </c>
      <c r="I541" t="n">
        <v>28.28913200244139</v>
      </c>
      <c r="J541" t="n">
        <v>67.09130170683186</v>
      </c>
      <c r="K541" t="n">
        <v>59.31934237560393</v>
      </c>
    </row>
    <row r="542">
      <c r="A542" t="inlineStr">
        <is>
          <t>2025-02-28</t>
        </is>
      </c>
      <c r="B542" t="n">
        <v>30.48367072799393</v>
      </c>
      <c r="C542" t="n">
        <v>72.00392450731638</v>
      </c>
      <c r="D542" t="n">
        <v>74.33423806287884</v>
      </c>
      <c r="E542" t="n">
        <v>38.42507002628334</v>
      </c>
      <c r="F542" t="n">
        <v>61.34250284110653</v>
      </c>
      <c r="G542" t="n">
        <v>75.43066002860418</v>
      </c>
      <c r="H542" t="n">
        <v>92.66771147104848</v>
      </c>
      <c r="I542" t="n">
        <v>28.4006201426248</v>
      </c>
      <c r="J542" t="n">
        <v>67.1093711759957</v>
      </c>
      <c r="K542" t="n">
        <v>59.42960980387024</v>
      </c>
    </row>
    <row r="543">
      <c r="A543" t="inlineStr">
        <is>
          <t>2025-03-03</t>
        </is>
      </c>
      <c r="B543" t="n">
        <v>30.55856183670656</v>
      </c>
      <c r="C543" t="n">
        <v>72.40318014407723</v>
      </c>
      <c r="D543" t="n">
        <v>74.46592594159713</v>
      </c>
      <c r="E543" t="n">
        <v>38.44566965014152</v>
      </c>
      <c r="F543" t="n">
        <v>61.55596466006449</v>
      </c>
      <c r="G543" t="n">
        <v>75.49831291643042</v>
      </c>
      <c r="H543" t="n">
        <v>92.71794112032674</v>
      </c>
      <c r="I543" t="n">
        <v>28.67515500451227</v>
      </c>
      <c r="J543" t="n">
        <v>67.28815528920063</v>
      </c>
      <c r="K543" t="n">
        <v>59.76553724060177</v>
      </c>
    </row>
    <row r="544">
      <c r="A544" t="inlineStr">
        <is>
          <t>2025-03-04</t>
        </is>
      </c>
      <c r="B544" t="n">
        <v>30.4683243884533</v>
      </c>
      <c r="C544" t="n">
        <v>72.23146066991565</v>
      </c>
      <c r="D544" t="n">
        <v>74.15642562678961</v>
      </c>
      <c r="E544" t="n">
        <v>38.38611697186737</v>
      </c>
      <c r="F544" t="n">
        <v>61.71686756791581</v>
      </c>
      <c r="G544" t="n">
        <v>75.67003416093438</v>
      </c>
      <c r="H544" t="n">
        <v>92.98874693501645</v>
      </c>
      <c r="I544" t="n">
        <v>28.96185482474127</v>
      </c>
      <c r="J544" t="n">
        <v>67.3584762299995</v>
      </c>
      <c r="K544" t="n">
        <v>59.95730436518544</v>
      </c>
    </row>
    <row r="545">
      <c r="A545" t="inlineStr">
        <is>
          <t>2025-03-05</t>
        </is>
      </c>
      <c r="B545" t="n">
        <v>30.56714160069692</v>
      </c>
      <c r="C545" t="n">
        <v>72.21817234080918</v>
      </c>
      <c r="D545" t="n">
        <v>74.30337694738078</v>
      </c>
      <c r="E545" t="n">
        <v>38.30226120136181</v>
      </c>
      <c r="F545" t="n">
        <v>61.70230120504686</v>
      </c>
      <c r="G545" t="n">
        <v>75.64676010493255</v>
      </c>
      <c r="H545" t="n">
        <v>93.15875081499912</v>
      </c>
      <c r="I545" t="n">
        <v>28.74163109078373</v>
      </c>
      <c r="J545" t="n">
        <v>67.26822491641487</v>
      </c>
      <c r="K545" t="n">
        <v>60.08814796897704</v>
      </c>
    </row>
    <row r="546">
      <c r="A546" t="inlineStr">
        <is>
          <t>2025-03-06</t>
        </is>
      </c>
      <c r="B546" t="n">
        <v>30.52983626691603</v>
      </c>
      <c r="C546" t="n">
        <v>72.32124201985319</v>
      </c>
      <c r="D546" t="n">
        <v>74.37557646606946</v>
      </c>
      <c r="E546" t="n">
        <v>38.23087859531677</v>
      </c>
      <c r="F546" t="n">
        <v>61.64168311799755</v>
      </c>
      <c r="G546" t="n">
        <v>76.04205403025917</v>
      </c>
      <c r="H546" t="n">
        <v>93.29643284445238</v>
      </c>
      <c r="I546" t="n">
        <v>28.85588199011062</v>
      </c>
      <c r="J546" t="n">
        <v>67.26595503677075</v>
      </c>
      <c r="K546" t="n">
        <v>60.16817145462418</v>
      </c>
    </row>
    <row r="547">
      <c r="A547" t="inlineStr">
        <is>
          <t>2025-03-07</t>
        </is>
      </c>
      <c r="B547" t="n">
        <v>30.73214686875482</v>
      </c>
      <c r="C547" t="n">
        <v>72.48376910387398</v>
      </c>
      <c r="D547" t="n">
        <v>74.8640328636337</v>
      </c>
      <c r="E547" t="n">
        <v>38.24918218690534</v>
      </c>
      <c r="F547" t="n">
        <v>61.74662743936985</v>
      </c>
      <c r="G547" t="n">
        <v>76.04231078736073</v>
      </c>
      <c r="H547" t="n">
        <v>93.42936376127375</v>
      </c>
      <c r="I547" t="n">
        <v>28.75070554943948</v>
      </c>
      <c r="J547" t="n">
        <v>67.28326745251894</v>
      </c>
      <c r="K547" t="n">
        <v>60.36066003924542</v>
      </c>
    </row>
    <row r="548">
      <c r="A548" t="inlineStr">
        <is>
          <t>2025-03-10</t>
        </is>
      </c>
      <c r="B548" t="n">
        <v>30.8935164763375</v>
      </c>
      <c r="C548" t="n">
        <v>72.90644115058571</v>
      </c>
      <c r="D548" t="n">
        <v>75.2527262922777</v>
      </c>
      <c r="E548" t="n">
        <v>38.43489522276176</v>
      </c>
      <c r="F548" t="n">
        <v>61.91067222454576</v>
      </c>
      <c r="G548" t="n">
        <v>76.15807768472382</v>
      </c>
      <c r="H548" t="n">
        <v>93.74989022110148</v>
      </c>
      <c r="I548" t="n">
        <v>29.11747502806357</v>
      </c>
      <c r="J548" t="n">
        <v>67.49984902176874</v>
      </c>
      <c r="K548" t="n">
        <v>60.48988690642845</v>
      </c>
    </row>
    <row r="549">
      <c r="A549" t="inlineStr">
        <is>
          <t>2025-03-11</t>
        </is>
      </c>
      <c r="B549" t="n">
        <v>31.13276480688981</v>
      </c>
      <c r="C549" t="n">
        <v>73.41178261901014</v>
      </c>
      <c r="D549" t="n">
        <v>75.66502064694518</v>
      </c>
      <c r="E549" t="n">
        <v>38.73017760796846</v>
      </c>
      <c r="F549" t="n">
        <v>62.11524383712339</v>
      </c>
      <c r="G549" t="n">
        <v>76.39123292592906</v>
      </c>
      <c r="H549" t="n">
        <v>94.2079422883281</v>
      </c>
      <c r="I549" t="n">
        <v>29.25001179674561</v>
      </c>
      <c r="J549" t="n">
        <v>67.6954884990698</v>
      </c>
      <c r="K549" t="n">
        <v>60.71901475057402</v>
      </c>
    </row>
    <row r="550">
      <c r="A550" t="inlineStr">
        <is>
          <t>2025-03-12</t>
        </is>
      </c>
      <c r="B550" t="n">
        <v>31.34176731561059</v>
      </c>
      <c r="C550" t="n">
        <v>73.58540764164728</v>
      </c>
      <c r="D550" t="n">
        <v>75.49182570392547</v>
      </c>
      <c r="E550" t="n">
        <v>38.86156787043856</v>
      </c>
      <c r="F550" t="n">
        <v>62.24987055921058</v>
      </c>
      <c r="G550" t="n">
        <v>76.48333736146731</v>
      </c>
      <c r="H550" t="n">
        <v>94.57751875477229</v>
      </c>
      <c r="I550" t="n">
        <v>29.10626399278356</v>
      </c>
      <c r="J550" t="n">
        <v>67.78934023667068</v>
      </c>
      <c r="K550" t="n">
        <v>60.57217103383907</v>
      </c>
    </row>
    <row r="551">
      <c r="A551" t="inlineStr">
        <is>
          <t>2025-03-13</t>
        </is>
      </c>
      <c r="B551" t="n">
        <v>31.17804822473502</v>
      </c>
      <c r="C551" t="n">
        <v>73.82711957655022</v>
      </c>
      <c r="D551" t="n">
        <v>75.60963937615205</v>
      </c>
      <c r="E551" t="n">
        <v>38.61395119878056</v>
      </c>
      <c r="F551" t="n">
        <v>62.21207909565637</v>
      </c>
      <c r="G551" t="n">
        <v>76.72760414871273</v>
      </c>
      <c r="H551" t="n">
        <v>94.86190141608523</v>
      </c>
      <c r="I551" t="n">
        <v>29.0931110413532</v>
      </c>
      <c r="J551" t="n">
        <v>67.84135757393379</v>
      </c>
      <c r="K551" t="n">
        <v>60.63203193948535</v>
      </c>
    </row>
    <row r="552">
      <c r="A552" t="inlineStr">
        <is>
          <t>2025-03-14</t>
        </is>
      </c>
      <c r="B552" t="n">
        <v>31.52933491457323</v>
      </c>
      <c r="C552" t="n">
        <v>74.11456798890202</v>
      </c>
      <c r="D552" t="n">
        <v>75.9751464416845</v>
      </c>
      <c r="E552" t="n">
        <v>38.86160348775923</v>
      </c>
      <c r="F552" t="n">
        <v>62.52826073785338</v>
      </c>
      <c r="G552" t="n">
        <v>76.9865144617617</v>
      </c>
      <c r="H552" t="n">
        <v>95.1954907038146</v>
      </c>
      <c r="I552" t="n">
        <v>29.19897636216374</v>
      </c>
      <c r="J552" t="n">
        <v>67.93159844245261</v>
      </c>
      <c r="K552" t="n">
        <v>60.78665398454435</v>
      </c>
    </row>
    <row r="553">
      <c r="A553" t="inlineStr">
        <is>
          <t>2025-03-17</t>
        </is>
      </c>
      <c r="B553" t="n">
        <v>31.54141915942533</v>
      </c>
      <c r="C553" t="n">
        <v>74.43953185085142</v>
      </c>
      <c r="D553" t="n">
        <v>76.32236762705428</v>
      </c>
      <c r="E553" t="n">
        <v>38.80551182466994</v>
      </c>
      <c r="F553" t="n">
        <v>62.85481694168982</v>
      </c>
      <c r="G553" t="n">
        <v>76.99453649953637</v>
      </c>
      <c r="H553" t="n">
        <v>95.61720764141263</v>
      </c>
      <c r="I553" t="n">
        <v>29.26242744606447</v>
      </c>
      <c r="J553" t="n">
        <v>68.0788743974007</v>
      </c>
      <c r="K553" t="n">
        <v>60.74101776627129</v>
      </c>
    </row>
    <row r="554">
      <c r="A554" t="inlineStr">
        <is>
          <t>2025-03-18</t>
        </is>
      </c>
      <c r="B554" t="n">
        <v>31.5844894880914</v>
      </c>
      <c r="C554" t="n">
        <v>74.54301338750345</v>
      </c>
      <c r="D554" t="n">
        <v>76.53843289396096</v>
      </c>
      <c r="E554" t="n">
        <v>38.9583249944983</v>
      </c>
      <c r="F554" t="n">
        <v>62.9664166797038</v>
      </c>
      <c r="G554" t="n">
        <v>77.32016685883247</v>
      </c>
      <c r="H554" t="n">
        <v>95.9342841384221</v>
      </c>
      <c r="I554" t="n">
        <v>29.10912433317594</v>
      </c>
      <c r="J554" t="n">
        <v>68.25660110293823</v>
      </c>
      <c r="K554" t="n">
        <v>61.0560703758915</v>
      </c>
    </row>
    <row r="555">
      <c r="A555" t="inlineStr">
        <is>
          <t>2025-03-19</t>
        </is>
      </c>
      <c r="B555" t="n">
        <v>31.67670743088707</v>
      </c>
      <c r="C555" t="n">
        <v>74.47931823524658</v>
      </c>
      <c r="D555" t="n">
        <v>76.79036952258288</v>
      </c>
      <c r="E555" t="n">
        <v>39.07843424078469</v>
      </c>
      <c r="F555" t="n">
        <v>63.09771389786188</v>
      </c>
      <c r="G555" t="n">
        <v>77.63057825058002</v>
      </c>
      <c r="H555" t="n">
        <v>96.16524525635029</v>
      </c>
      <c r="I555" t="n">
        <v>29.07836240044114</v>
      </c>
      <c r="J555" t="n">
        <v>68.50185661327062</v>
      </c>
      <c r="K555" t="n">
        <v>61.12452624132673</v>
      </c>
    </row>
    <row r="556">
      <c r="A556" t="inlineStr">
        <is>
          <t>2025-03-20</t>
        </is>
      </c>
      <c r="B556" t="n">
        <v>31.73882485167698</v>
      </c>
      <c r="C556" t="n">
        <v>74.52506946127151</v>
      </c>
      <c r="D556" t="n">
        <v>76.97256527377867</v>
      </c>
      <c r="E556" t="n">
        <v>39.12693968563559</v>
      </c>
      <c r="F556" t="n">
        <v>63.18847766989189</v>
      </c>
      <c r="G556" t="n">
        <v>77.85972074801724</v>
      </c>
      <c r="H556" t="n">
        <v>96.22411617056605</v>
      </c>
      <c r="I556" t="n">
        <v>29.31431460722205</v>
      </c>
      <c r="J556" t="n">
        <v>68.66343885235604</v>
      </c>
      <c r="K556" t="n">
        <v>61.34615659119291</v>
      </c>
    </row>
    <row r="557">
      <c r="A557" t="inlineStr">
        <is>
          <t>2025-03-21</t>
        </is>
      </c>
      <c r="B557" t="n">
        <v>31.79055913125458</v>
      </c>
      <c r="C557" t="n">
        <v>74.45155433074676</v>
      </c>
      <c r="D557" t="n">
        <v>77.26339069128394</v>
      </c>
      <c r="E557" t="n">
        <v>39.33103919268675</v>
      </c>
      <c r="F557" t="n">
        <v>63.34262921043899</v>
      </c>
      <c r="G557" t="n">
        <v>78.02847539230282</v>
      </c>
      <c r="H557" t="n">
        <v>96.23117251247238</v>
      </c>
      <c r="I557" t="n">
        <v>29.14012568768431</v>
      </c>
      <c r="J557" t="n">
        <v>68.66894005107847</v>
      </c>
      <c r="K557" t="n">
        <v>61.63349127448024</v>
      </c>
    </row>
    <row r="558">
      <c r="A558" t="inlineStr">
        <is>
          <t>2025-03-24</t>
        </is>
      </c>
      <c r="B558" t="n">
        <v>31.83221702162614</v>
      </c>
      <c r="C558" t="n">
        <v>74.21562571698092</v>
      </c>
      <c r="D558" t="n">
        <v>77.01083815743318</v>
      </c>
      <c r="E558" t="n">
        <v>39.51853754743381</v>
      </c>
      <c r="F558" t="n">
        <v>63.56007997035821</v>
      </c>
      <c r="G558" t="n">
        <v>78.17019120999525</v>
      </c>
      <c r="H558" t="n">
        <v>96.33732681259201</v>
      </c>
      <c r="I558" t="n">
        <v>29.42356962040515</v>
      </c>
      <c r="J558" t="n">
        <v>68.73081168217696</v>
      </c>
      <c r="K558" t="n">
        <v>61.70220038259625</v>
      </c>
    </row>
    <row r="559">
      <c r="A559" t="inlineStr">
        <is>
          <t>2025-03-25</t>
        </is>
      </c>
      <c r="B559" t="n">
        <v>31.76793437232057</v>
      </c>
      <c r="C559" t="n">
        <v>74.48822308444463</v>
      </c>
      <c r="D559" t="n">
        <v>77.52456193114264</v>
      </c>
      <c r="E559" t="n">
        <v>39.47611234206807</v>
      </c>
      <c r="F559" t="n">
        <v>63.51706102373545</v>
      </c>
      <c r="G559" t="n">
        <v>78.14896140816033</v>
      </c>
      <c r="H559" t="n">
        <v>96.51173154795866</v>
      </c>
      <c r="I559" t="n">
        <v>29.47939160587777</v>
      </c>
      <c r="J559" t="n">
        <v>68.67141797413311</v>
      </c>
      <c r="K559" t="n">
        <v>61.6927379150148</v>
      </c>
    </row>
    <row r="560">
      <c r="A560" t="inlineStr">
        <is>
          <t>2025-03-26</t>
        </is>
      </c>
      <c r="B560" t="n">
        <v>31.81666096130945</v>
      </c>
      <c r="C560" t="n">
        <v>74.85688789401038</v>
      </c>
      <c r="D560" t="n">
        <v>77.50221000423839</v>
      </c>
      <c r="E560" t="n">
        <v>39.57302625597816</v>
      </c>
      <c r="F560" t="n">
        <v>63.54466839341362</v>
      </c>
      <c r="G560" t="n">
        <v>77.99733033287062</v>
      </c>
      <c r="H560" t="n">
        <v>96.69769389046363</v>
      </c>
      <c r="I560" t="n">
        <v>29.32094108121904</v>
      </c>
      <c r="J560" t="n">
        <v>68.6299579473291</v>
      </c>
      <c r="K560" t="n">
        <v>61.78094038086448</v>
      </c>
    </row>
    <row r="561">
      <c r="A561" t="inlineStr">
        <is>
          <t>2025-03-27</t>
        </is>
      </c>
      <c r="B561" t="n">
        <v>31.5616970053318</v>
      </c>
      <c r="C561" t="n">
        <v>75.05555883349466</v>
      </c>
      <c r="D561" t="n">
        <v>77.76751066909245</v>
      </c>
      <c r="E561" t="n">
        <v>39.68004038018954</v>
      </c>
      <c r="F561" t="n">
        <v>63.52490016679489</v>
      </c>
      <c r="G561" t="n">
        <v>77.90345961963327</v>
      </c>
      <c r="H561" t="n">
        <v>96.84875743927346</v>
      </c>
      <c r="I561" t="n">
        <v>29.27777106157862</v>
      </c>
      <c r="J561" t="n">
        <v>68.56884801866639</v>
      </c>
      <c r="K561" t="n">
        <v>61.79504387975876</v>
      </c>
    </row>
    <row r="562">
      <c r="A562" t="inlineStr">
        <is>
          <t>2025-03-28</t>
        </is>
      </c>
      <c r="B562" t="n">
        <v>31.40642744590799</v>
      </c>
      <c r="C562" t="n">
        <v>74.9963431558886</v>
      </c>
      <c r="D562" t="n">
        <v>77.82040999241309</v>
      </c>
      <c r="E562" t="n">
        <v>39.73373260971498</v>
      </c>
      <c r="F562" t="n">
        <v>63.64495559182045</v>
      </c>
      <c r="G562" t="n">
        <v>78.09755649681181</v>
      </c>
      <c r="H562" t="n">
        <v>97.06347116181901</v>
      </c>
      <c r="I562" t="n">
        <v>29.28808816495503</v>
      </c>
      <c r="J562" t="n">
        <v>68.56282918808668</v>
      </c>
      <c r="K562" t="n">
        <v>61.77951573091033</v>
      </c>
    </row>
    <row r="563">
      <c r="A563" t="inlineStr">
        <is>
          <t>2025-03-31</t>
        </is>
      </c>
      <c r="B563" t="n">
        <v>31.53992357770257</v>
      </c>
      <c r="C563" t="n">
        <v>75.43554885598098</v>
      </c>
      <c r="D563" t="n">
        <v>78.16793043108613</v>
      </c>
      <c r="E563" t="n">
        <v>39.74959751550263</v>
      </c>
      <c r="F563" t="n">
        <v>63.86474914053893</v>
      </c>
      <c r="G563" t="n">
        <v>78.05612206949461</v>
      </c>
      <c r="H563" t="n">
        <v>97.35361346988751</v>
      </c>
      <c r="I563" t="n">
        <v>29.38157557274496</v>
      </c>
      <c r="J563" t="n">
        <v>68.71507250476965</v>
      </c>
      <c r="K563" t="n">
        <v>61.69898653791907</v>
      </c>
    </row>
    <row r="564">
      <c r="A564" t="inlineStr">
        <is>
          <t>2025-04-01</t>
        </is>
      </c>
      <c r="B564" t="n">
        <v>31.58615951284465</v>
      </c>
      <c r="C564" t="n">
        <v>75.88082741835601</v>
      </c>
      <c r="D564" t="n">
        <v>78.14906875377699</v>
      </c>
      <c r="E564" t="n">
        <v>40.06483872817378</v>
      </c>
      <c r="F564" t="n">
        <v>64.02357031434944</v>
      </c>
      <c r="G564" t="n">
        <v>78.13461801867383</v>
      </c>
      <c r="H564" t="n">
        <v>97.43360286938196</v>
      </c>
      <c r="I564" t="n">
        <v>29.50468041442317</v>
      </c>
      <c r="J564" t="n">
        <v>68.96774540497036</v>
      </c>
      <c r="K564" t="n">
        <v>61.83939825951281</v>
      </c>
    </row>
    <row r="565">
      <c r="A565" t="inlineStr">
        <is>
          <t>2025-04-02</t>
        </is>
      </c>
      <c r="B565" t="n">
        <v>31.52736667305829</v>
      </c>
      <c r="C565" t="n">
        <v>75.86996376293322</v>
      </c>
      <c r="D565" t="n">
        <v>78.2666694762657</v>
      </c>
      <c r="E565" t="n">
        <v>40.26568640243181</v>
      </c>
      <c r="F565" t="n">
        <v>64.17674547340066</v>
      </c>
      <c r="G565" t="n">
        <v>78.0903823058752</v>
      </c>
      <c r="H565" t="n">
        <v>97.45383864806365</v>
      </c>
      <c r="I565" t="n">
        <v>29.7026286385926</v>
      </c>
      <c r="J565" t="n">
        <v>69.2599865562849</v>
      </c>
      <c r="K565" t="n">
        <v>62.02367362766567</v>
      </c>
    </row>
    <row r="566">
      <c r="A566" t="inlineStr">
        <is>
          <t>2025-04-03</t>
        </is>
      </c>
      <c r="B566" t="n">
        <v>31.65724025532046</v>
      </c>
      <c r="C566" t="n">
        <v>76.10028195051743</v>
      </c>
      <c r="D566" t="n">
        <v>78.31287784186171</v>
      </c>
      <c r="E566" t="n">
        <v>40.56407369103818</v>
      </c>
      <c r="F566" t="n">
        <v>64.3767882783867</v>
      </c>
      <c r="G566" t="n">
        <v>78.12367064106778</v>
      </c>
      <c r="H566" t="n">
        <v>97.7065618628348</v>
      </c>
      <c r="I566" t="n">
        <v>29.57470584049215</v>
      </c>
      <c r="J566" t="n">
        <v>69.33970985545216</v>
      </c>
      <c r="K566" t="n">
        <v>62.1537937600914</v>
      </c>
    </row>
    <row r="567">
      <c r="A567" t="inlineStr">
        <is>
          <t>2025-04-04</t>
        </is>
      </c>
      <c r="B567" t="n">
        <v>31.81569609599511</v>
      </c>
      <c r="C567" t="n">
        <v>76.85200839321573</v>
      </c>
      <c r="D567" t="n">
        <v>78.89139117292763</v>
      </c>
      <c r="E567" t="n">
        <v>40.62220722794385</v>
      </c>
      <c r="F567" t="n">
        <v>64.65351425074286</v>
      </c>
      <c r="G567" t="n">
        <v>78.33358535014634</v>
      </c>
      <c r="H567" t="n">
        <v>98.00448204418966</v>
      </c>
      <c r="I567" t="n">
        <v>30.13079972960955</v>
      </c>
      <c r="J567" t="n">
        <v>69.47141386484709</v>
      </c>
      <c r="K567" t="n">
        <v>62.36487919961568</v>
      </c>
    </row>
    <row r="568">
      <c r="A568" t="inlineStr">
        <is>
          <t>2025-04-07</t>
        </is>
      </c>
      <c r="B568" t="n">
        <v>31.78751287388184</v>
      </c>
      <c r="C568" t="n">
        <v>77.26855688935962</v>
      </c>
      <c r="D568" t="n">
        <v>78.77811785260425</v>
      </c>
      <c r="E568" t="n">
        <v>40.67325614760041</v>
      </c>
      <c r="F568" t="n">
        <v>64.6633460398822</v>
      </c>
      <c r="G568" t="n">
        <v>78.20008011188595</v>
      </c>
      <c r="H568" t="n">
        <v>98.28554071716903</v>
      </c>
      <c r="I568" t="n">
        <v>29.85963990555805</v>
      </c>
      <c r="J568" t="n">
        <v>69.53798355326148</v>
      </c>
      <c r="K568" t="n">
        <v>62.14607060791447</v>
      </c>
    </row>
    <row r="569">
      <c r="A569" t="inlineStr">
        <is>
          <t>2025-04-08</t>
        </is>
      </c>
      <c r="B569" t="n">
        <v>31.72473883465144</v>
      </c>
      <c r="C569" t="n">
        <v>77.26642946985048</v>
      </c>
      <c r="D569" t="n">
        <v>78.41949165388937</v>
      </c>
      <c r="E569" t="n">
        <v>40.59922264826131</v>
      </c>
      <c r="F569" t="n">
        <v>64.79162008976947</v>
      </c>
      <c r="G569" t="n">
        <v>78.28113096630743</v>
      </c>
      <c r="H569" t="n">
        <v>98.62955414454424</v>
      </c>
      <c r="I569" t="n">
        <v>29.97371706282537</v>
      </c>
      <c r="J569" t="n">
        <v>69.59027851675182</v>
      </c>
      <c r="K569" t="n">
        <v>62.19750068651194</v>
      </c>
    </row>
    <row r="570">
      <c r="A570" t="inlineStr">
        <is>
          <t>2025-04-09</t>
        </is>
      </c>
      <c r="B570" t="n">
        <v>31.65525697098095</v>
      </c>
      <c r="C570" t="n">
        <v>77.62150971301109</v>
      </c>
      <c r="D570" t="n">
        <v>78.69013122614878</v>
      </c>
      <c r="E570" t="n">
        <v>40.74810779782081</v>
      </c>
      <c r="F570" t="n">
        <v>65.01305120616783</v>
      </c>
      <c r="G570" t="n">
        <v>78.31570462862807</v>
      </c>
      <c r="H570" t="n">
        <v>98.82240723419739</v>
      </c>
      <c r="I570" t="n">
        <v>30.05679244992861</v>
      </c>
      <c r="J570" t="n">
        <v>69.69430358219049</v>
      </c>
      <c r="K570" t="n">
        <v>62.33282017368595</v>
      </c>
    </row>
    <row r="571">
      <c r="A571" t="inlineStr">
        <is>
          <t>2025-04-10</t>
        </is>
      </c>
      <c r="B571" t="n">
        <v>31.59436409193116</v>
      </c>
      <c r="C571" t="n">
        <v>77.67020173236688</v>
      </c>
      <c r="D571" t="n">
        <v>78.66749492245621</v>
      </c>
      <c r="E571" t="n">
        <v>41.04779147759838</v>
      </c>
      <c r="F571" t="n">
        <v>65.09741587486423</v>
      </c>
      <c r="G571" t="n">
        <v>78.3144804264541</v>
      </c>
      <c r="H571" t="n">
        <v>98.74481513321892</v>
      </c>
      <c r="I571" t="n">
        <v>30.48159702588</v>
      </c>
      <c r="J571" t="n">
        <v>69.75551987325832</v>
      </c>
      <c r="K571" t="n">
        <v>62.31505590830294</v>
      </c>
    </row>
    <row r="572">
      <c r="A572" t="inlineStr">
        <is>
          <t>2025-04-11</t>
        </is>
      </c>
      <c r="B572" t="n">
        <v>31.38589547444161</v>
      </c>
      <c r="C572" t="n">
        <v>77.46832776740732</v>
      </c>
      <c r="D572" t="n">
        <v>78.68536465097259</v>
      </c>
      <c r="E572" t="n">
        <v>41.0652111268593</v>
      </c>
      <c r="F572" t="n">
        <v>65.00302704006931</v>
      </c>
      <c r="G572" t="n">
        <v>78.34306573646019</v>
      </c>
      <c r="H572" t="n">
        <v>98.67742992171522</v>
      </c>
      <c r="I572" t="n">
        <v>30.66581450777498</v>
      </c>
      <c r="J572" t="n">
        <v>69.91566774131338</v>
      </c>
      <c r="K572" t="n">
        <v>62.45698563209296</v>
      </c>
    </row>
    <row r="573">
      <c r="A573" t="inlineStr">
        <is>
          <t>2025-04-14</t>
        </is>
      </c>
      <c r="B573" t="n">
        <v>31.39334021953146</v>
      </c>
      <c r="C573" t="n">
        <v>77.67479102485218</v>
      </c>
      <c r="D573" t="n">
        <v>78.73489320290388</v>
      </c>
      <c r="E573" t="n">
        <v>41.21368122132552</v>
      </c>
      <c r="F573" t="n">
        <v>65.0145260407533</v>
      </c>
      <c r="G573" t="n">
        <v>78.57395786666468</v>
      </c>
      <c r="H573" t="n">
        <v>98.62182326644503</v>
      </c>
      <c r="I573" t="n">
        <v>30.95514417571551</v>
      </c>
      <c r="J573" t="n">
        <v>70.13319232672218</v>
      </c>
      <c r="K573" t="n">
        <v>62.58178123813852</v>
      </c>
    </row>
    <row r="574">
      <c r="A574" t="inlineStr">
        <is>
          <t>2025-04-15</t>
        </is>
      </c>
      <c r="B574" t="n">
        <v>31.58951922242007</v>
      </c>
      <c r="C574" t="n">
        <v>78.01622996640216</v>
      </c>
      <c r="D574" t="n">
        <v>78.52741979746936</v>
      </c>
      <c r="E574" t="n">
        <v>41.32458245777226</v>
      </c>
      <c r="F574" t="n">
        <v>65.16505613248546</v>
      </c>
      <c r="G574" t="n">
        <v>78.61823833993246</v>
      </c>
      <c r="H574" t="n">
        <v>98.57895048899599</v>
      </c>
      <c r="I574" t="n">
        <v>30.74644852823488</v>
      </c>
      <c r="J574" t="n">
        <v>70.11304908908907</v>
      </c>
      <c r="K574" t="n">
        <v>62.57813351974966</v>
      </c>
    </row>
    <row r="575">
      <c r="A575" t="inlineStr">
        <is>
          <t>2025-04-16</t>
        </is>
      </c>
      <c r="B575" t="n">
        <v>31.50883880945561</v>
      </c>
      <c r="C575" t="n">
        <v>77.87670099117877</v>
      </c>
      <c r="D575" t="n">
        <v>78.60855743241191</v>
      </c>
      <c r="E575" t="n">
        <v>41.40728005553612</v>
      </c>
      <c r="F575" t="n">
        <v>65.30978356311948</v>
      </c>
      <c r="G575" t="n">
        <v>78.72934381112559</v>
      </c>
      <c r="H575" t="n">
        <v>98.52967233362705</v>
      </c>
      <c r="I575" t="n">
        <v>30.52729195773077</v>
      </c>
      <c r="J575" t="n">
        <v>69.9581106114756</v>
      </c>
      <c r="K575" t="n">
        <v>62.84516415411638</v>
      </c>
    </row>
    <row r="576">
      <c r="A576" t="inlineStr">
        <is>
          <t>2025-04-17</t>
        </is>
      </c>
      <c r="B576" t="n">
        <v>31.28639683377006</v>
      </c>
      <c r="C576" t="n">
        <v>78.2298106939628</v>
      </c>
      <c r="D576" t="n">
        <v>79.11841717232795</v>
      </c>
      <c r="E576" t="n">
        <v>41.49804559494834</v>
      </c>
      <c r="F576" t="n">
        <v>65.15022113865641</v>
      </c>
      <c r="G576" t="n">
        <v>78.62583471092493</v>
      </c>
      <c r="H576" t="n">
        <v>98.40455092532967</v>
      </c>
      <c r="I576" t="n">
        <v>30.48464937165616</v>
      </c>
      <c r="J576" t="n">
        <v>69.90607737222504</v>
      </c>
      <c r="K576" t="n">
        <v>63.04303955703703</v>
      </c>
    </row>
    <row r="577">
      <c r="A577" t="inlineStr">
        <is>
          <t>2025-04-21</t>
        </is>
      </c>
      <c r="B577" t="n">
        <v>31.39728770694318</v>
      </c>
      <c r="C577" t="n">
        <v>78.49087285538971</v>
      </c>
      <c r="D577" t="n">
        <v>79.41025703886821</v>
      </c>
      <c r="E577" t="n">
        <v>41.40715419652298</v>
      </c>
      <c r="F577" t="n">
        <v>65.25978585572969</v>
      </c>
      <c r="G577" t="n">
        <v>78.77962086324155</v>
      </c>
      <c r="H577" t="n">
        <v>98.62635124870508</v>
      </c>
      <c r="I577" t="n">
        <v>30.44565793765446</v>
      </c>
      <c r="J577" t="n">
        <v>69.86034072842452</v>
      </c>
      <c r="K577" t="n">
        <v>63.22289475304321</v>
      </c>
    </row>
    <row r="578">
      <c r="A578" t="inlineStr">
        <is>
          <t>2025-04-22</t>
        </is>
      </c>
      <c r="B578" t="n">
        <v>31.40811740783444</v>
      </c>
      <c r="C578" t="n">
        <v>78.82634361135405</v>
      </c>
      <c r="D578" t="n">
        <v>79.65196825347793</v>
      </c>
      <c r="E578" t="n">
        <v>41.41996307473493</v>
      </c>
      <c r="F578" t="n">
        <v>65.11325410214209</v>
      </c>
      <c r="G578" t="n">
        <v>79.04340213957381</v>
      </c>
      <c r="H578" t="n">
        <v>98.80244720964296</v>
      </c>
      <c r="I578" t="n">
        <v>30.30893874286156</v>
      </c>
      <c r="J578" t="n">
        <v>69.69429144667096</v>
      </c>
      <c r="K578" t="n">
        <v>63.35075810085864</v>
      </c>
    </row>
    <row r="579">
      <c r="A579" t="inlineStr">
        <is>
          <t>2025-04-23</t>
        </is>
      </c>
      <c r="B579" t="n">
        <v>31.43164202003956</v>
      </c>
      <c r="C579" t="n">
        <v>78.71850041765907</v>
      </c>
      <c r="D579" t="n">
        <v>80.1238643026264</v>
      </c>
      <c r="E579" t="n">
        <v>41.56930590901467</v>
      </c>
      <c r="F579" t="n">
        <v>64.94693418869308</v>
      </c>
      <c r="G579" t="n">
        <v>79.03240176398273</v>
      </c>
      <c r="H579" t="n">
        <v>99.02802031199916</v>
      </c>
      <c r="I579" t="n">
        <v>30.13756496979639</v>
      </c>
      <c r="J579" t="n">
        <v>69.6214281633584</v>
      </c>
      <c r="K579" t="n">
        <v>63.48315092740518</v>
      </c>
    </row>
    <row r="580">
      <c r="A580" t="inlineStr">
        <is>
          <t>2025-04-24</t>
        </is>
      </c>
      <c r="B580" t="n">
        <v>31.37675659945988</v>
      </c>
      <c r="C580" t="n">
        <v>78.76111142683591</v>
      </c>
      <c r="D580" t="n">
        <v>80.09732638731201</v>
      </c>
      <c r="E580" t="n">
        <v>41.88282513292967</v>
      </c>
      <c r="F580" t="n">
        <v>64.91802163711058</v>
      </c>
      <c r="G580" t="n">
        <v>79.07903384930177</v>
      </c>
      <c r="H580" t="n">
        <v>99.17621617283024</v>
      </c>
      <c r="I580" t="n">
        <v>30.1131512177553</v>
      </c>
      <c r="J580" t="n">
        <v>69.65466975605888</v>
      </c>
      <c r="K580" t="n">
        <v>63.59727066618239</v>
      </c>
    </row>
    <row r="581">
      <c r="A581" t="inlineStr">
        <is>
          <t>2025-04-25</t>
        </is>
      </c>
      <c r="B581" t="n">
        <v>31.3109658634018</v>
      </c>
      <c r="C581" t="n">
        <v>78.86782850702386</v>
      </c>
      <c r="D581" t="n">
        <v>80.39147650620451</v>
      </c>
      <c r="E581" t="n">
        <v>42.01633740814376</v>
      </c>
      <c r="F581" t="n">
        <v>65.11375863457872</v>
      </c>
      <c r="G581" t="n">
        <v>78.97536632356213</v>
      </c>
      <c r="H581" t="n">
        <v>99.28563864430542</v>
      </c>
      <c r="I581" t="n">
        <v>30.14675320486155</v>
      </c>
      <c r="J581" t="n">
        <v>69.85006105812265</v>
      </c>
      <c r="K581" t="n">
        <v>63.73451211223734</v>
      </c>
    </row>
    <row r="582">
      <c r="A582" t="inlineStr">
        <is>
          <t>2025-04-28</t>
        </is>
      </c>
      <c r="B582" t="n">
        <v>31.48370598665995</v>
      </c>
      <c r="C582" t="n">
        <v>78.94445112013996</v>
      </c>
      <c r="D582" t="n">
        <v>80.70949836321594</v>
      </c>
      <c r="E582" t="n">
        <v>42.04097663076836</v>
      </c>
      <c r="F582" t="n">
        <v>65.2467681321634</v>
      </c>
      <c r="G582" t="n">
        <v>79.14109657484254</v>
      </c>
      <c r="H582" t="n">
        <v>99.52670453598456</v>
      </c>
      <c r="I582" t="n">
        <v>30.19169117939662</v>
      </c>
      <c r="J582" t="n">
        <v>70.02839665941821</v>
      </c>
      <c r="K582" t="n">
        <v>63.91402542125948</v>
      </c>
    </row>
    <row r="583">
      <c r="A583" t="inlineStr">
        <is>
          <t>2025-04-29</t>
        </is>
      </c>
      <c r="B583" t="n">
        <v>31.39411449252509</v>
      </c>
      <c r="C583" t="n">
        <v>78.94518381298757</v>
      </c>
      <c r="D583" t="n">
        <v>80.77616360261017</v>
      </c>
      <c r="E583" t="n">
        <v>42.13680821804433</v>
      </c>
      <c r="F583" t="n">
        <v>65.47033447730604</v>
      </c>
      <c r="G583" t="n">
        <v>79.22308426722417</v>
      </c>
      <c r="H583" t="n">
        <v>99.76156487372384</v>
      </c>
      <c r="I583" t="n">
        <v>30.035234183635</v>
      </c>
      <c r="J583" t="n">
        <v>70.20537695830006</v>
      </c>
      <c r="K583" t="n">
        <v>63.95470092195752</v>
      </c>
    </row>
    <row r="584">
      <c r="A584" t="inlineStr">
        <is>
          <t>2025-04-30</t>
        </is>
      </c>
      <c r="B584" t="n">
        <v>31.61724143831873</v>
      </c>
      <c r="C584" t="n">
        <v>78.82311314088095</v>
      </c>
      <c r="D584" t="n">
        <v>81.01433590736741</v>
      </c>
      <c r="E584" t="n">
        <v>42.24886101753813</v>
      </c>
      <c r="F584" t="n">
        <v>65.59284509182338</v>
      </c>
      <c r="G584" t="n">
        <v>79.43744586335576</v>
      </c>
      <c r="H584" t="n">
        <v>99.93470936520059</v>
      </c>
      <c r="I584" t="n">
        <v>29.97844227019865</v>
      </c>
      <c r="J584" t="n">
        <v>70.36607120195279</v>
      </c>
      <c r="K584" t="n">
        <v>64.15383528660045</v>
      </c>
    </row>
    <row r="585">
      <c r="A585" t="inlineStr">
        <is>
          <t>2025-05-01</t>
        </is>
      </c>
      <c r="B585" t="n">
        <v>31.68565650672923</v>
      </c>
      <c r="C585" t="n">
        <v>78.47799669509361</v>
      </c>
      <c r="D585" t="n">
        <v>81.22537331711811</v>
      </c>
      <c r="E585" t="n">
        <v>42.15288185000506</v>
      </c>
      <c r="F585" t="n">
        <v>65.68531528799026</v>
      </c>
      <c r="G585" t="n">
        <v>79.70352856393532</v>
      </c>
      <c r="H585" t="n">
        <v>100.0812587310166</v>
      </c>
      <c r="I585" t="n">
        <v>29.87592192089554</v>
      </c>
      <c r="J585" t="n">
        <v>70.73690001825126</v>
      </c>
      <c r="K585" t="n">
        <v>64.11488134321188</v>
      </c>
    </row>
    <row r="586">
      <c r="A586" t="inlineStr">
        <is>
          <t>2025-05-02</t>
        </is>
      </c>
      <c r="B586" t="n">
        <v>31.62244008921302</v>
      </c>
      <c r="C586" t="n">
        <v>78.76460825030168</v>
      </c>
      <c r="D586" t="n">
        <v>81.63598050252718</v>
      </c>
      <c r="E586" t="n">
        <v>42.43191664670805</v>
      </c>
      <c r="F586" t="n">
        <v>65.62445746250569</v>
      </c>
      <c r="G586" t="n">
        <v>79.68509484295738</v>
      </c>
      <c r="H586" t="n">
        <v>100.1966910513853</v>
      </c>
      <c r="I586" t="n">
        <v>30.03594981082817</v>
      </c>
      <c r="J586" t="n">
        <v>70.8083773957392</v>
      </c>
      <c r="K586" t="n">
        <v>64.28527594151598</v>
      </c>
    </row>
    <row r="587">
      <c r="A587" t="inlineStr">
        <is>
          <t>2025-05-05</t>
        </is>
      </c>
      <c r="B587" t="n">
        <v>31.95456889719819</v>
      </c>
      <c r="C587" t="n">
        <v>78.81636249745338</v>
      </c>
      <c r="D587" t="n">
        <v>82.06153886171079</v>
      </c>
      <c r="E587" t="n">
        <v>42.54893488353105</v>
      </c>
      <c r="F587" t="n">
        <v>65.81173185371864</v>
      </c>
      <c r="G587" t="n">
        <v>79.91327808360253</v>
      </c>
      <c r="H587" t="n">
        <v>100.5112457873097</v>
      </c>
      <c r="I587" t="n">
        <v>30.01204176504218</v>
      </c>
      <c r="J587" t="n">
        <v>71.10413638104002</v>
      </c>
      <c r="K587" t="n">
        <v>64.46812747495161</v>
      </c>
    </row>
    <row r="588">
      <c r="A588" t="inlineStr">
        <is>
          <t>2025-05-06</t>
        </is>
      </c>
      <c r="B588" t="n">
        <v>31.90391929590988</v>
      </c>
      <c r="C588" t="n">
        <v>78.87199510609211</v>
      </c>
      <c r="D588" t="n">
        <v>82.22322744009691</v>
      </c>
      <c r="E588" t="n">
        <v>42.34311401478953</v>
      </c>
      <c r="F588" t="n">
        <v>65.96751364684727</v>
      </c>
      <c r="G588" t="n">
        <v>79.99464431506532</v>
      </c>
      <c r="H588" t="n">
        <v>100.9040139517639</v>
      </c>
      <c r="I588" t="n">
        <v>29.76763563568302</v>
      </c>
      <c r="J588" t="n">
        <v>71.26133875600185</v>
      </c>
      <c r="K588" t="n">
        <v>64.55986939569605</v>
      </c>
    </row>
    <row r="589">
      <c r="A589" t="inlineStr">
        <is>
          <t>2025-05-07</t>
        </is>
      </c>
      <c r="B589" t="n">
        <v>31.9458269149442</v>
      </c>
      <c r="C589" t="n">
        <v>78.90464827841124</v>
      </c>
      <c r="D589" t="n">
        <v>82.43457711485367</v>
      </c>
      <c r="E589" t="n">
        <v>42.18908858458553</v>
      </c>
      <c r="F589" t="n">
        <v>66.18436453275896</v>
      </c>
      <c r="G589" t="n">
        <v>80.07836754973222</v>
      </c>
      <c r="H589" t="n">
        <v>101.1984359186757</v>
      </c>
      <c r="I589" t="n">
        <v>29.87605575850126</v>
      </c>
      <c r="J589" t="n">
        <v>71.30331147449648</v>
      </c>
      <c r="K589" t="n">
        <v>64.69286366035371</v>
      </c>
    </row>
    <row r="590">
      <c r="A590" t="inlineStr">
        <is>
          <t>2025-05-08</t>
        </is>
      </c>
      <c r="B590" t="n">
        <v>32.03172433713939</v>
      </c>
      <c r="C590" t="n">
        <v>78.95665068993668</v>
      </c>
      <c r="D590" t="n">
        <v>82.59996100424979</v>
      </c>
      <c r="E590" t="n">
        <v>42.36670947924447</v>
      </c>
      <c r="F590" t="n">
        <v>66.45123477844122</v>
      </c>
      <c r="G590" t="n">
        <v>80.22324591999443</v>
      </c>
      <c r="H590" t="n">
        <v>101.4167506018272</v>
      </c>
      <c r="I590" t="n">
        <v>29.62639969797632</v>
      </c>
      <c r="J590" t="n">
        <v>71.23403331259249</v>
      </c>
      <c r="K590" t="n">
        <v>64.93721670042629</v>
      </c>
    </row>
    <row r="591">
      <c r="A591" t="inlineStr">
        <is>
          <t>2025-05-09</t>
        </is>
      </c>
      <c r="B591" t="n">
        <v>32.12698443710847</v>
      </c>
      <c r="C591" t="n">
        <v>79.10700294873121</v>
      </c>
      <c r="D591" t="n">
        <v>82.76183906167988</v>
      </c>
      <c r="E591" t="n">
        <v>42.48714102939648</v>
      </c>
      <c r="F591" t="n">
        <v>66.74036299554585</v>
      </c>
      <c r="G591" t="n">
        <v>80.48412354213633</v>
      </c>
      <c r="H591" t="n">
        <v>101.5961862612916</v>
      </c>
      <c r="I591" t="n">
        <v>29.7076307040349</v>
      </c>
      <c r="J591" t="n">
        <v>71.28111218577597</v>
      </c>
      <c r="K591" t="n">
        <v>65.02791850746124</v>
      </c>
    </row>
    <row r="592">
      <c r="A592" t="inlineStr">
        <is>
          <t>2025-05-12</t>
        </is>
      </c>
      <c r="B592" t="n">
        <v>32.1508331864973</v>
      </c>
      <c r="C592" t="n">
        <v>79.16026136466104</v>
      </c>
      <c r="D592" t="n">
        <v>82.80427986183911</v>
      </c>
      <c r="E592" t="n">
        <v>42.46965796181567</v>
      </c>
      <c r="F592" t="n">
        <v>67.05692268743205</v>
      </c>
      <c r="G592" t="n">
        <v>80.82589014337169</v>
      </c>
      <c r="H592" t="n">
        <v>101.7302423380959</v>
      </c>
      <c r="I592" t="n">
        <v>29.75275619992136</v>
      </c>
      <c r="J592" t="n">
        <v>71.49911853153419</v>
      </c>
      <c r="K592" t="n">
        <v>64.97481886943042</v>
      </c>
    </row>
    <row r="593">
      <c r="A593" t="inlineStr">
        <is>
          <t>2025-05-13</t>
        </is>
      </c>
      <c r="B593" t="n">
        <v>32.2081472186858</v>
      </c>
      <c r="C593" t="n">
        <v>79.47428434589371</v>
      </c>
      <c r="D593" t="n">
        <v>83.4753571273216</v>
      </c>
      <c r="E593" t="n">
        <v>42.63611897564095</v>
      </c>
      <c r="F593" t="n">
        <v>67.16176891271853</v>
      </c>
      <c r="G593" t="n">
        <v>80.78065731897541</v>
      </c>
      <c r="H593" t="n">
        <v>101.8917191122698</v>
      </c>
      <c r="I593" t="n">
        <v>30.12185530086354</v>
      </c>
      <c r="J593" t="n">
        <v>71.60621868269949</v>
      </c>
      <c r="K593" t="n">
        <v>65.06301653524363</v>
      </c>
    </row>
    <row r="594">
      <c r="A594" t="inlineStr">
        <is>
          <t>2025-05-14</t>
        </is>
      </c>
      <c r="B594" t="n">
        <v>32.41864991497034</v>
      </c>
      <c r="C594" t="n">
        <v>79.70031495380395</v>
      </c>
      <c r="D594" t="n">
        <v>83.52181900360598</v>
      </c>
      <c r="E594" t="n">
        <v>42.87040749179172</v>
      </c>
      <c r="F594" t="n">
        <v>67.38379193823589</v>
      </c>
      <c r="G594" t="n">
        <v>81.09806757174148</v>
      </c>
      <c r="H594" t="n">
        <v>102.1288595557487</v>
      </c>
      <c r="I594" t="n">
        <v>30.42098984046162</v>
      </c>
      <c r="J594" t="n">
        <v>71.9010970510564</v>
      </c>
      <c r="K594" t="n">
        <v>65.34989251641358</v>
      </c>
    </row>
    <row r="595">
      <c r="A595" t="inlineStr">
        <is>
          <t>2025-05-15</t>
        </is>
      </c>
      <c r="B595" t="n">
        <v>32.61237372243068</v>
      </c>
      <c r="C595" t="n">
        <v>79.88590628393889</v>
      </c>
      <c r="D595" t="n">
        <v>83.69819936619795</v>
      </c>
      <c r="E595" t="n">
        <v>43.04999212191753</v>
      </c>
      <c r="F595" t="n">
        <v>67.69809908934933</v>
      </c>
      <c r="G595" t="n">
        <v>81.05946529908789</v>
      </c>
      <c r="H595" t="n">
        <v>102.3956708330304</v>
      </c>
      <c r="I595" t="n">
        <v>30.54744796330739</v>
      </c>
      <c r="J595" t="n">
        <v>72.16051035892295</v>
      </c>
      <c r="K595" t="n">
        <v>65.4577084256248</v>
      </c>
    </row>
    <row r="596">
      <c r="A596" t="inlineStr">
        <is>
          <t>2025-05-16</t>
        </is>
      </c>
      <c r="B596" t="n">
        <v>32.52972629286454</v>
      </c>
      <c r="C596" t="n">
        <v>79.93212520663646</v>
      </c>
      <c r="D596" t="n">
        <v>84.06142956673973</v>
      </c>
      <c r="E596" t="n">
        <v>42.9891435831311</v>
      </c>
      <c r="F596" t="n">
        <v>67.96312136437345</v>
      </c>
      <c r="G596" t="n">
        <v>81.10851857529688</v>
      </c>
      <c r="H596" t="n">
        <v>102.6139640144444</v>
      </c>
      <c r="I596" t="n">
        <v>30.73451937813784</v>
      </c>
      <c r="J596" t="n">
        <v>72.32366464915614</v>
      </c>
      <c r="K596" t="n">
        <v>65.68247608855776</v>
      </c>
    </row>
    <row r="597">
      <c r="A597" t="inlineStr">
        <is>
          <t>2025-05-19</t>
        </is>
      </c>
      <c r="B597" t="n">
        <v>32.52206680202485</v>
      </c>
      <c r="C597" t="n">
        <v>80.05529262958336</v>
      </c>
      <c r="D597" t="n">
        <v>84.03724686162569</v>
      </c>
      <c r="E597" t="n">
        <v>42.83164388990779</v>
      </c>
      <c r="F597" t="n">
        <v>67.97601422743918</v>
      </c>
      <c r="G597" t="n">
        <v>81.28534808366591</v>
      </c>
      <c r="H597" t="n">
        <v>102.8262560929581</v>
      </c>
      <c r="I597" t="n">
        <v>30.7449191521954</v>
      </c>
      <c r="J597" t="n">
        <v>72.39627464898852</v>
      </c>
      <c r="K597" t="n">
        <v>65.75014363004279</v>
      </c>
    </row>
    <row r="598">
      <c r="A598" t="inlineStr">
        <is>
          <t>2025-05-20</t>
        </is>
      </c>
      <c r="B598" t="n">
        <v>32.41972705570548</v>
      </c>
      <c r="C598" t="n">
        <v>80.44653532908494</v>
      </c>
      <c r="D598" t="n">
        <v>84.18136725968689</v>
      </c>
      <c r="E598" t="n">
        <v>42.58989803429643</v>
      </c>
      <c r="F598" t="n">
        <v>67.99375007393266</v>
      </c>
      <c r="G598" t="n">
        <v>81.37172505234741</v>
      </c>
      <c r="H598" t="n">
        <v>103.0982532892397</v>
      </c>
      <c r="I598" t="n">
        <v>30.87239014244258</v>
      </c>
      <c r="J598" t="n">
        <v>72.49559433571943</v>
      </c>
      <c r="K598" t="n">
        <v>65.75835808963431</v>
      </c>
    </row>
    <row r="599">
      <c r="A599" t="inlineStr">
        <is>
          <t>2025-05-21</t>
        </is>
      </c>
      <c r="B599" t="n">
        <v>32.32555476275644</v>
      </c>
      <c r="C599" t="n">
        <v>80.58748399833631</v>
      </c>
      <c r="D599" t="n">
        <v>84.32888899037962</v>
      </c>
      <c r="E599" t="n">
        <v>42.50347738912496</v>
      </c>
      <c r="F599" t="n">
        <v>68.06305540239657</v>
      </c>
      <c r="G599" t="n">
        <v>81.55752673638121</v>
      </c>
      <c r="H599" t="n">
        <v>103.3864476858208</v>
      </c>
      <c r="I599" t="n">
        <v>30.80456850350275</v>
      </c>
      <c r="J599" t="n">
        <v>72.52449749280807</v>
      </c>
      <c r="K599" t="n">
        <v>65.96924601666962</v>
      </c>
    </row>
    <row r="600">
      <c r="A600" t="inlineStr">
        <is>
          <t>2025-05-22</t>
        </is>
      </c>
      <c r="B600" t="n">
        <v>32.40459466584352</v>
      </c>
      <c r="C600" t="n">
        <v>80.89007961465474</v>
      </c>
      <c r="D600" t="n">
        <v>84.71171399447323</v>
      </c>
      <c r="E600" t="n">
        <v>42.57909681363863</v>
      </c>
      <c r="F600" t="n">
        <v>68.18554296242263</v>
      </c>
      <c r="G600" t="n">
        <v>81.79005330194063</v>
      </c>
      <c r="H600" t="n">
        <v>103.5597143630582</v>
      </c>
      <c r="I600" t="n">
        <v>30.87448914758592</v>
      </c>
      <c r="J600" t="n">
        <v>72.68167560522879</v>
      </c>
      <c r="K600" t="n">
        <v>66.11674143863469</v>
      </c>
    </row>
    <row r="601">
      <c r="A601" t="inlineStr">
        <is>
          <t>2025-05-23</t>
        </is>
      </c>
      <c r="B601" t="n">
        <v>32.73478262690368</v>
      </c>
      <c r="C601" t="n">
        <v>81.05966046306257</v>
      </c>
      <c r="D601" t="n">
        <v>84.80300822864915</v>
      </c>
      <c r="E601" t="n">
        <v>42.68573272158964</v>
      </c>
      <c r="F601" t="n">
        <v>68.36597777323217</v>
      </c>
      <c r="G601" t="n">
        <v>81.91001372681335</v>
      </c>
      <c r="H601" t="n">
        <v>103.6893328355581</v>
      </c>
      <c r="I601" t="n">
        <v>30.89642928838677</v>
      </c>
      <c r="J601" t="n">
        <v>72.74949383393437</v>
      </c>
      <c r="K601" t="n">
        <v>66.27701572601751</v>
      </c>
    </row>
    <row r="602">
      <c r="A602" t="inlineStr">
        <is>
          <t>2025-05-27</t>
        </is>
      </c>
      <c r="B602" t="n">
        <v>32.77802383018512</v>
      </c>
      <c r="C602" t="n">
        <v>81.57422409352704</v>
      </c>
      <c r="D602" t="n">
        <v>85.30741318674197</v>
      </c>
      <c r="E602" t="n">
        <v>42.82949074173573</v>
      </c>
      <c r="F602" t="n">
        <v>68.46925742091038</v>
      </c>
      <c r="G602" t="n">
        <v>82.0523202338421</v>
      </c>
      <c r="H602" t="n">
        <v>103.8358497976808</v>
      </c>
      <c r="I602" t="n">
        <v>30.97353314658331</v>
      </c>
      <c r="J602" t="n">
        <v>73.12420316656973</v>
      </c>
      <c r="K602" t="n">
        <v>66.34789171093692</v>
      </c>
    </row>
    <row r="603">
      <c r="A603" t="inlineStr">
        <is>
          <t>2025-05-28</t>
        </is>
      </c>
      <c r="B603" t="n">
        <v>32.59883644382309</v>
      </c>
      <c r="C603" t="n">
        <v>81.52272258649285</v>
      </c>
      <c r="D603" t="n">
        <v>85.76626447751636</v>
      </c>
      <c r="E603" t="n">
        <v>42.78276523141831</v>
      </c>
      <c r="F603" t="n">
        <v>68.65163580858966</v>
      </c>
      <c r="G603" t="n">
        <v>81.99891505482725</v>
      </c>
      <c r="H603" t="n">
        <v>103.9750334476873</v>
      </c>
      <c r="I603" t="n">
        <v>30.79770275931565</v>
      </c>
      <c r="J603" t="n">
        <v>73.44380953462681</v>
      </c>
      <c r="K603" t="n">
        <v>66.25752692803374</v>
      </c>
    </row>
    <row r="604">
      <c r="A604" t="inlineStr">
        <is>
          <t>2025-05-29</t>
        </is>
      </c>
      <c r="B604" t="n">
        <v>32.60476232127925</v>
      </c>
      <c r="C604" t="n">
        <v>81.47609401094414</v>
      </c>
      <c r="D604" t="n">
        <v>85.68099793869189</v>
      </c>
      <c r="E604" t="n">
        <v>42.78770668063388</v>
      </c>
      <c r="F604" t="n">
        <v>68.65486979312462</v>
      </c>
      <c r="G604" t="n">
        <v>82.10807795336471</v>
      </c>
      <c r="H604" t="n">
        <v>104.0652999126603</v>
      </c>
      <c r="I604" t="n">
        <v>30.51413954940278</v>
      </c>
      <c r="J604" t="n">
        <v>73.57255632170042</v>
      </c>
      <c r="K604" t="n">
        <v>66.21337830955108</v>
      </c>
    </row>
    <row r="605">
      <c r="A605" t="inlineStr">
        <is>
          <t>2025-05-30</t>
        </is>
      </c>
      <c r="B605" t="n">
        <v>32.65267016697987</v>
      </c>
      <c r="C605" t="n">
        <v>81.65916119264411</v>
      </c>
      <c r="D605" t="n">
        <v>85.82678951093561</v>
      </c>
      <c r="E605" t="n">
        <v>42.70149484488529</v>
      </c>
      <c r="F605" t="n">
        <v>68.70333248351572</v>
      </c>
      <c r="G605" t="n">
        <v>82.27348263194077</v>
      </c>
      <c r="H605" t="n">
        <v>104.0710551035034</v>
      </c>
      <c r="I605" t="n">
        <v>30.37619721963701</v>
      </c>
      <c r="J605" t="n">
        <v>73.56044305436045</v>
      </c>
      <c r="K605" t="n">
        <v>66.25120277532251</v>
      </c>
    </row>
    <row r="606">
      <c r="A606" t="inlineStr">
        <is>
          <t>2025-06-02</t>
        </is>
      </c>
      <c r="B606" t="n">
        <v>32.60187704867308</v>
      </c>
      <c r="C606" t="n">
        <v>81.48973432559126</v>
      </c>
      <c r="D606" t="n">
        <v>86.10963427158072</v>
      </c>
      <c r="E606" t="n">
        <v>42.72832575569228</v>
      </c>
      <c r="F606" t="n">
        <v>68.86275785575508</v>
      </c>
      <c r="G606" t="n">
        <v>82.33223686454463</v>
      </c>
      <c r="H606" t="n">
        <v>104.1716566492437</v>
      </c>
      <c r="I606" t="n">
        <v>30.32698036981478</v>
      </c>
      <c r="J606" t="n">
        <v>73.63375650993912</v>
      </c>
      <c r="K606" t="n">
        <v>66.27289513233501</v>
      </c>
    </row>
    <row r="607">
      <c r="A607" t="inlineStr">
        <is>
          <t>2025-06-03</t>
        </is>
      </c>
      <c r="B607" t="n">
        <v>32.51770466264175</v>
      </c>
      <c r="C607" t="n">
        <v>81.515957836217</v>
      </c>
      <c r="D607" t="n">
        <v>86.33620395878063</v>
      </c>
      <c r="E607" t="n">
        <v>42.82588938403627</v>
      </c>
      <c r="F607" t="n">
        <v>68.96514738178962</v>
      </c>
      <c r="G607" t="n">
        <v>82.50796715659914</v>
      </c>
      <c r="H607" t="n">
        <v>104.3346885620685</v>
      </c>
      <c r="I607" t="n">
        <v>30.31943754604705</v>
      </c>
      <c r="J607" t="n">
        <v>73.69153941140765</v>
      </c>
      <c r="K607" t="n">
        <v>66.31765942917751</v>
      </c>
    </row>
    <row r="608">
      <c r="A608" t="inlineStr">
        <is>
          <t>2025-06-04</t>
        </is>
      </c>
      <c r="B608" t="n">
        <v>32.53340031454198</v>
      </c>
      <c r="C608" t="n">
        <v>81.69118088207892</v>
      </c>
      <c r="D608" t="n">
        <v>86.51359746349544</v>
      </c>
      <c r="E608" t="n">
        <v>42.9573297037383</v>
      </c>
      <c r="F608" t="n">
        <v>69.02294604916585</v>
      </c>
      <c r="G608" t="n">
        <v>82.63878358650717</v>
      </c>
      <c r="H608" t="n">
        <v>104.5548803040009</v>
      </c>
      <c r="I608" t="n">
        <v>30.51017810975381</v>
      </c>
      <c r="J608" t="n">
        <v>73.76163577437589</v>
      </c>
      <c r="K608" t="n">
        <v>66.45372525457609</v>
      </c>
    </row>
    <row r="609">
      <c r="A609" t="inlineStr">
        <is>
          <t>2025-06-05</t>
        </is>
      </c>
      <c r="B609" t="n">
        <v>32.49448398810446</v>
      </c>
      <c r="C609" t="n">
        <v>81.93942889863551</v>
      </c>
      <c r="D609" t="n">
        <v>86.77108784618095</v>
      </c>
      <c r="E609" t="n">
        <v>43.01293013307473</v>
      </c>
      <c r="F609" t="n">
        <v>69.07580576187144</v>
      </c>
      <c r="G609" t="n">
        <v>82.66816655499622</v>
      </c>
      <c r="H609" t="n">
        <v>104.697396717033</v>
      </c>
      <c r="I609" t="n">
        <v>30.57233634210155</v>
      </c>
      <c r="J609" t="n">
        <v>73.82693434038302</v>
      </c>
      <c r="K609" t="n">
        <v>66.30911845510764</v>
      </c>
    </row>
    <row r="610">
      <c r="A610" t="inlineStr">
        <is>
          <t>2025-06-06</t>
        </is>
      </c>
      <c r="B610" t="n">
        <v>32.26463780821249</v>
      </c>
      <c r="C610" t="n">
        <v>81.99230592946886</v>
      </c>
      <c r="D610" t="n">
        <v>86.66953826253712</v>
      </c>
      <c r="E610" t="n">
        <v>42.90217639226494</v>
      </c>
      <c r="F610" t="n">
        <v>69.21680827523797</v>
      </c>
      <c r="G610" t="n">
        <v>82.77626597036318</v>
      </c>
      <c r="H610" t="n">
        <v>104.9466957455007</v>
      </c>
      <c r="I610" t="n">
        <v>30.63353339502793</v>
      </c>
      <c r="J610" t="n">
        <v>73.86626017310002</v>
      </c>
      <c r="K610" t="n">
        <v>66.1454483921778</v>
      </c>
    </row>
    <row r="611">
      <c r="A611" t="inlineStr">
        <is>
          <t>2025-06-09</t>
        </is>
      </c>
      <c r="B611" t="n">
        <v>32.19482431852605</v>
      </c>
      <c r="C611" t="n">
        <v>82.15582736758039</v>
      </c>
      <c r="D611" t="n">
        <v>86.94050233429797</v>
      </c>
      <c r="E611" t="n">
        <v>43.02089443574674</v>
      </c>
      <c r="F611" t="n">
        <v>69.47598455760415</v>
      </c>
      <c r="G611" t="n">
        <v>82.66495317774735</v>
      </c>
      <c r="H611" t="n">
        <v>104.8791510364444</v>
      </c>
      <c r="I611" t="n">
        <v>30.49656016459237</v>
      </c>
      <c r="J611" t="n">
        <v>73.80939985291758</v>
      </c>
      <c r="K611" t="n">
        <v>66.20829513149567</v>
      </c>
    </row>
    <row r="612">
      <c r="A612" t="inlineStr">
        <is>
          <t>2025-06-10</t>
        </is>
      </c>
      <c r="B612" t="n">
        <v>32.31309963452067</v>
      </c>
      <c r="C612" t="n">
        <v>82.46660580428683</v>
      </c>
      <c r="D612" t="n">
        <v>87.38653149306694</v>
      </c>
      <c r="E612" t="n">
        <v>43.17417072517546</v>
      </c>
      <c r="F612" t="n">
        <v>69.85275823378689</v>
      </c>
      <c r="G612" t="n">
        <v>82.94686071552849</v>
      </c>
      <c r="H612" t="n">
        <v>104.9439747702802</v>
      </c>
      <c r="I612" t="n">
        <v>30.68901837986745</v>
      </c>
      <c r="J612" t="n">
        <v>73.91123943113573</v>
      </c>
      <c r="K612" t="n">
        <v>66.4355917880868</v>
      </c>
    </row>
    <row r="613">
      <c r="A613" t="inlineStr">
        <is>
          <t>2025-06-11</t>
        </is>
      </c>
      <c r="B613" t="n">
        <v>32.50771195865793</v>
      </c>
      <c r="C613" t="n">
        <v>82.79241536773861</v>
      </c>
      <c r="D613" t="n">
        <v>87.72178309914526</v>
      </c>
      <c r="E613" t="n">
        <v>43.28605346088697</v>
      </c>
      <c r="F613" t="n">
        <v>70.24125325064323</v>
      </c>
      <c r="G613" t="n">
        <v>83.08052068065683</v>
      </c>
      <c r="H613" t="n">
        <v>105.1626037300751</v>
      </c>
      <c r="I613" t="n">
        <v>30.90162404263577</v>
      </c>
      <c r="J613" t="n">
        <v>74.15324654240779</v>
      </c>
      <c r="K613" t="n">
        <v>66.68009225743388</v>
      </c>
    </row>
    <row r="614">
      <c r="A614" t="inlineStr">
        <is>
          <t>2025-06-12</t>
        </is>
      </c>
      <c r="B614" t="n">
        <v>32.60910412880279</v>
      </c>
      <c r="C614" t="n">
        <v>83.12245191883113</v>
      </c>
      <c r="D614" t="n">
        <v>87.6846240498207</v>
      </c>
      <c r="E614" t="n">
        <v>43.37830123365627</v>
      </c>
      <c r="F614" t="n">
        <v>70.59818029531293</v>
      </c>
      <c r="G614" t="n">
        <v>83.28310396531552</v>
      </c>
      <c r="H614" t="n">
        <v>105.4744054086418</v>
      </c>
      <c r="I614" t="n">
        <v>30.96865135127953</v>
      </c>
      <c r="J614" t="n">
        <v>74.4834758187519</v>
      </c>
      <c r="K614" t="n">
        <v>66.85594552144715</v>
      </c>
    </row>
    <row r="615">
      <c r="A615" t="inlineStr">
        <is>
          <t>2025-06-13</t>
        </is>
      </c>
      <c r="B615" t="n">
        <v>32.5979008792759</v>
      </c>
      <c r="C615" t="n">
        <v>83.23603371510985</v>
      </c>
      <c r="D615" t="n">
        <v>88.05342337848863</v>
      </c>
      <c r="E615" t="n">
        <v>43.43321016599339</v>
      </c>
      <c r="F615" t="n">
        <v>70.94450320247068</v>
      </c>
      <c r="G615" t="n">
        <v>83.4288817607182</v>
      </c>
      <c r="H615" t="n">
        <v>105.7641053421352</v>
      </c>
      <c r="I615" t="n">
        <v>31.21656996712068</v>
      </c>
      <c r="J615" t="n">
        <v>74.85206149447511</v>
      </c>
      <c r="K615" t="n">
        <v>67.09369158307433</v>
      </c>
    </row>
    <row r="616">
      <c r="A616" t="inlineStr">
        <is>
          <t>2025-06-16</t>
        </is>
      </c>
      <c r="B616" t="n">
        <v>32.51993368300974</v>
      </c>
      <c r="C616" t="n">
        <v>83.7066549059286</v>
      </c>
      <c r="D616" t="n">
        <v>88.48336222839872</v>
      </c>
      <c r="E616" t="n">
        <v>43.56684096199889</v>
      </c>
      <c r="F616" t="n">
        <v>71.01912585554412</v>
      </c>
      <c r="G616" t="n">
        <v>83.44289909575808</v>
      </c>
      <c r="H616" t="n">
        <v>106.0357089535715</v>
      </c>
      <c r="I616" t="n">
        <v>31.44290685758879</v>
      </c>
      <c r="J616" t="n">
        <v>75.14059735795078</v>
      </c>
      <c r="K616" t="n">
        <v>67.13708681564124</v>
      </c>
    </row>
    <row r="617">
      <c r="A617" t="inlineStr">
        <is>
          <t>2025-06-17</t>
        </is>
      </c>
      <c r="B617" t="n">
        <v>32.77913164888763</v>
      </c>
      <c r="C617" t="n">
        <v>83.83866316625836</v>
      </c>
      <c r="D617" t="n">
        <v>88.83555003309407</v>
      </c>
      <c r="E617" t="n">
        <v>43.70680169916745</v>
      </c>
      <c r="F617" t="n">
        <v>71.26664029753782</v>
      </c>
      <c r="G617" t="n">
        <v>83.83479342525918</v>
      </c>
      <c r="H617" t="n">
        <v>106.3093879366937</v>
      </c>
      <c r="I617" t="n">
        <v>31.55357235510026</v>
      </c>
      <c r="J617" t="n">
        <v>75.50723981101169</v>
      </c>
      <c r="K617" t="n">
        <v>67.23868115784563</v>
      </c>
    </row>
    <row r="618">
      <c r="A618" t="inlineStr">
        <is>
          <t>2025-06-18</t>
        </is>
      </c>
      <c r="B618" t="n">
        <v>32.85287962326139</v>
      </c>
      <c r="C618" t="n">
        <v>83.94432081172538</v>
      </c>
      <c r="D618" t="n">
        <v>89.18799848751127</v>
      </c>
      <c r="E618" t="n">
        <v>43.7278117703878</v>
      </c>
      <c r="F618" t="n">
        <v>71.37991107422067</v>
      </c>
      <c r="G618" t="n">
        <v>83.7788066999253</v>
      </c>
      <c r="H618" t="n">
        <v>106.6201939220262</v>
      </c>
      <c r="I618" t="n">
        <v>31.50134868506814</v>
      </c>
      <c r="J618" t="n">
        <v>75.74694404274875</v>
      </c>
      <c r="K618" t="n">
        <v>67.20702497903565</v>
      </c>
    </row>
    <row r="619">
      <c r="A619" t="inlineStr">
        <is>
          <t>2025-06-20</t>
        </is>
      </c>
      <c r="B619" t="n">
        <v>32.95285077585945</v>
      </c>
      <c r="C619" t="n">
        <v>84.0227494038494</v>
      </c>
      <c r="D619" t="n">
        <v>89.13157834968817</v>
      </c>
      <c r="E619" t="n">
        <v>43.58808389090006</v>
      </c>
      <c r="F619" t="n">
        <v>71.58120322131163</v>
      </c>
      <c r="G619" t="n">
        <v>84.1018235486392</v>
      </c>
      <c r="H619" t="n">
        <v>106.7796756954763</v>
      </c>
      <c r="I619" t="n">
        <v>31.42651950436128</v>
      </c>
      <c r="J619" t="n">
        <v>75.82727521893864</v>
      </c>
      <c r="K619" t="n">
        <v>67.31334784944396</v>
      </c>
    </row>
    <row r="620">
      <c r="A620" t="inlineStr">
        <is>
          <t>2025-06-23</t>
        </is>
      </c>
      <c r="B620" t="n">
        <v>33.19643698280424</v>
      </c>
      <c r="C620" t="n">
        <v>84.10610788184452</v>
      </c>
      <c r="D620" t="n">
        <v>89.130016097688</v>
      </c>
      <c r="E620" t="n">
        <v>43.68782679870698</v>
      </c>
      <c r="F620" t="n">
        <v>71.77798490236539</v>
      </c>
      <c r="G620" t="n">
        <v>84.12371235191841</v>
      </c>
      <c r="H620" t="n">
        <v>106.8959159172418</v>
      </c>
      <c r="I620" t="n">
        <v>31.81260019953916</v>
      </c>
      <c r="J620" t="n">
        <v>75.86890890546655</v>
      </c>
      <c r="K620" t="n">
        <v>67.31727727555504</v>
      </c>
    </row>
    <row r="621">
      <c r="A621" t="inlineStr">
        <is>
          <t>2025-06-24</t>
        </is>
      </c>
      <c r="B621" t="n">
        <v>33.21936752980287</v>
      </c>
      <c r="C621" t="n">
        <v>84.34337762332805</v>
      </c>
      <c r="D621" t="n">
        <v>89.24860582014499</v>
      </c>
      <c r="E621" t="n">
        <v>43.60258985919607</v>
      </c>
      <c r="F621" t="n">
        <v>72.01430925224062</v>
      </c>
      <c r="G621" t="n">
        <v>84.51342828066419</v>
      </c>
      <c r="H621" t="n">
        <v>107.1286820458317</v>
      </c>
      <c r="I621" t="n">
        <v>32.06646761459641</v>
      </c>
      <c r="J621" t="n">
        <v>75.95569013994916</v>
      </c>
      <c r="K621" t="n">
        <v>67.43126343689808</v>
      </c>
    </row>
    <row r="622">
      <c r="A622" t="inlineStr">
        <is>
          <t>2025-06-25</t>
        </is>
      </c>
      <c r="B622" t="n">
        <v>33.40325156061289</v>
      </c>
      <c r="C622" t="n">
        <v>84.52313548574836</v>
      </c>
      <c r="D622" t="n">
        <v>89.61434448211568</v>
      </c>
      <c r="E622" t="n">
        <v>43.75534043208767</v>
      </c>
      <c r="F622" t="n">
        <v>72.23288096065238</v>
      </c>
      <c r="G622" t="n">
        <v>84.84960399764584</v>
      </c>
      <c r="H622" t="n">
        <v>107.3462224215935</v>
      </c>
      <c r="I622" t="n">
        <v>32.32246253304602</v>
      </c>
      <c r="J622" t="n">
        <v>75.9827266717578</v>
      </c>
      <c r="K622" t="n">
        <v>67.68235467080183</v>
      </c>
    </row>
    <row r="623">
      <c r="A623" t="inlineStr">
        <is>
          <t>2025-06-26</t>
        </is>
      </c>
      <c r="B623" t="n">
        <v>33.68925765025478</v>
      </c>
      <c r="C623" t="n">
        <v>84.65823636724535</v>
      </c>
      <c r="D623" t="n">
        <v>89.63538442034181</v>
      </c>
      <c r="E623" t="n">
        <v>43.74468080532687</v>
      </c>
      <c r="F623" t="n">
        <v>72.38893266211605</v>
      </c>
      <c r="G623" t="n">
        <v>84.97787392084913</v>
      </c>
      <c r="H623" t="n">
        <v>107.3971883951951</v>
      </c>
      <c r="I623" t="n">
        <v>32.28477894028403</v>
      </c>
      <c r="J623" t="n">
        <v>76.29744378476289</v>
      </c>
      <c r="K623" t="n">
        <v>67.7416112238416</v>
      </c>
    </row>
    <row r="624">
      <c r="A624" t="inlineStr">
        <is>
          <t>2025-06-27</t>
        </is>
      </c>
      <c r="B624" t="n">
        <v>33.84264361847184</v>
      </c>
      <c r="C624" t="n">
        <v>84.82961665652203</v>
      </c>
      <c r="D624" t="n">
        <v>89.84265367583698</v>
      </c>
      <c r="E624" t="n">
        <v>43.88018505380359</v>
      </c>
      <c r="F624" t="n">
        <v>72.68816003534319</v>
      </c>
      <c r="G624" t="n">
        <v>85.04119814858261</v>
      </c>
      <c r="H624" t="n">
        <v>107.5161225960103</v>
      </c>
      <c r="I624" t="n">
        <v>32.56930175566764</v>
      </c>
      <c r="J624" t="n">
        <v>76.59311640969229</v>
      </c>
      <c r="K624" t="n">
        <v>67.85452498973375</v>
      </c>
    </row>
    <row r="625">
      <c r="A625" t="inlineStr">
        <is>
          <t>2025-06-30</t>
        </is>
      </c>
      <c r="B625" t="n">
        <v>33.8004192551055</v>
      </c>
      <c r="C625" t="n">
        <v>84.85320320994899</v>
      </c>
      <c r="D625" t="n">
        <v>89.9329009525288</v>
      </c>
      <c r="E625" t="n">
        <v>43.93476248982733</v>
      </c>
      <c r="F625" t="n">
        <v>72.92496509987332</v>
      </c>
      <c r="G625" t="n">
        <v>85.22582595791587</v>
      </c>
      <c r="H625" t="n">
        <v>107.6773532997881</v>
      </c>
      <c r="I625" t="n">
        <v>32.74320027841357</v>
      </c>
      <c r="J625" t="n">
        <v>76.64593881630921</v>
      </c>
      <c r="K625" t="n">
        <v>67.92855977923091</v>
      </c>
    </row>
    <row r="626">
      <c r="A626" t="inlineStr">
        <is>
          <t>2025-07-01</t>
        </is>
      </c>
      <c r="B626" t="n">
        <v>33.71676687411312</v>
      </c>
      <c r="C626" t="n">
        <v>84.85144098559911</v>
      </c>
      <c r="D626" t="n">
        <v>90.0157189447971</v>
      </c>
      <c r="E626" t="n">
        <v>43.92603092327111</v>
      </c>
      <c r="F626" t="n">
        <v>73.05564071054708</v>
      </c>
      <c r="G626" t="n">
        <v>85.13855078643196</v>
      </c>
      <c r="H626" t="n">
        <v>107.7895794173094</v>
      </c>
      <c r="I626" t="n">
        <v>32.67701395168206</v>
      </c>
      <c r="J626" t="n">
        <v>76.65225870707945</v>
      </c>
      <c r="K626" t="n">
        <v>68.08031852480772</v>
      </c>
    </row>
    <row r="627">
      <c r="A627" t="inlineStr">
        <is>
          <t>2025-07-02</t>
        </is>
      </c>
      <c r="B627" t="n">
        <v>33.63248657049022</v>
      </c>
      <c r="C627" t="n">
        <v>84.91970509635992</v>
      </c>
      <c r="D627" t="n">
        <v>90.12770048247928</v>
      </c>
      <c r="E627" t="n">
        <v>43.93802171606217</v>
      </c>
      <c r="F627" t="n">
        <v>73.21483419654591</v>
      </c>
      <c r="G627" t="n">
        <v>85.38830963977368</v>
      </c>
      <c r="H627" t="n">
        <v>108.0024365838948</v>
      </c>
      <c r="I627" t="n">
        <v>32.95442132923216</v>
      </c>
      <c r="J627" t="n">
        <v>76.62940158241581</v>
      </c>
      <c r="K627" t="n">
        <v>68.09887904984238</v>
      </c>
    </row>
    <row r="628">
      <c r="A628" t="inlineStr">
        <is>
          <t>2025-07-03</t>
        </is>
      </c>
      <c r="B628" t="n">
        <v>33.87649918354684</v>
      </c>
      <c r="C628" t="n">
        <v>85.19178669136465</v>
      </c>
      <c r="D628" t="n">
        <v>90.40878849446429</v>
      </c>
      <c r="E628" t="n">
        <v>43.94278435749391</v>
      </c>
      <c r="F628" t="n">
        <v>73.42028783130553</v>
      </c>
      <c r="G628" t="n">
        <v>85.37925299307804</v>
      </c>
      <c r="H628" t="n">
        <v>108.176928306464</v>
      </c>
      <c r="I628" t="n">
        <v>33.10465546166375</v>
      </c>
      <c r="J628" t="n">
        <v>76.76549368149213</v>
      </c>
      <c r="K628" t="n">
        <v>68.12382674066332</v>
      </c>
    </row>
    <row r="629">
      <c r="A629" t="inlineStr">
        <is>
          <t>2025-07-07</t>
        </is>
      </c>
      <c r="B629" t="n">
        <v>33.92995666324715</v>
      </c>
      <c r="C629" t="n">
        <v>85.19950228110952</v>
      </c>
      <c r="D629" t="n">
        <v>90.39905151387261</v>
      </c>
      <c r="E629" t="n">
        <v>44.02144193693704</v>
      </c>
      <c r="F629" t="n">
        <v>73.61194239152934</v>
      </c>
      <c r="G629" t="n">
        <v>85.46454481957157</v>
      </c>
      <c r="H629" t="n">
        <v>108.5159776518763</v>
      </c>
      <c r="I629" t="n">
        <v>33.03701786229078</v>
      </c>
      <c r="J629" t="n">
        <v>76.87417768270373</v>
      </c>
      <c r="K629" t="n">
        <v>68.22092611721315</v>
      </c>
    </row>
    <row r="630">
      <c r="A630" t="inlineStr">
        <is>
          <t>2025-07-08</t>
        </is>
      </c>
      <c r="B630" t="n">
        <v>33.98112048856748</v>
      </c>
      <c r="C630" t="n">
        <v>85.28156305927989</v>
      </c>
      <c r="D630" t="n">
        <v>90.57601232606652</v>
      </c>
      <c r="E630" t="n">
        <v>43.91912143637475</v>
      </c>
      <c r="F630" t="n">
        <v>73.61220821798698</v>
      </c>
      <c r="G630" t="n">
        <v>85.54873409871834</v>
      </c>
      <c r="H630" t="n">
        <v>108.704015106781</v>
      </c>
      <c r="I630" t="n">
        <v>33.15977293239973</v>
      </c>
      <c r="J630" t="n">
        <v>76.94484235216748</v>
      </c>
      <c r="K630" t="n">
        <v>68.44643075714389</v>
      </c>
    </row>
    <row r="631">
      <c r="A631" t="inlineStr">
        <is>
          <t>2025-07-09</t>
        </is>
      </c>
      <c r="B631" t="n">
        <v>34.11577601450737</v>
      </c>
      <c r="C631" t="n">
        <v>85.43901321914402</v>
      </c>
      <c r="D631" t="n">
        <v>90.69618819163649</v>
      </c>
      <c r="E631" t="n">
        <v>44.06310452794733</v>
      </c>
      <c r="F631" t="n">
        <v>73.71605867580196</v>
      </c>
      <c r="G631" t="n">
        <v>85.76055803560583</v>
      </c>
      <c r="H631" t="n">
        <v>108.8490552460162</v>
      </c>
      <c r="I631" t="n">
        <v>33.15792618578028</v>
      </c>
      <c r="J631" t="n">
        <v>77.12748097099353</v>
      </c>
      <c r="K631" t="n">
        <v>68.67545750842558</v>
      </c>
    </row>
    <row r="632">
      <c r="A632" t="inlineStr">
        <is>
          <t>2025-07-10</t>
        </is>
      </c>
      <c r="B632" t="n">
        <v>34.28596065663307</v>
      </c>
      <c r="C632" t="n">
        <v>85.53547137882201</v>
      </c>
      <c r="D632" t="n">
        <v>90.84548695875193</v>
      </c>
      <c r="E632" t="n">
        <v>44.11437417092201</v>
      </c>
      <c r="F632" t="n">
        <v>73.87940328952611</v>
      </c>
      <c r="G632" t="n">
        <v>85.91616282249616</v>
      </c>
      <c r="H632" t="n">
        <v>108.9439678259368</v>
      </c>
      <c r="I632" t="n">
        <v>32.99112003418785</v>
      </c>
      <c r="J632" t="n">
        <v>77.30782201141163</v>
      </c>
      <c r="K632" t="n">
        <v>68.77843490941173</v>
      </c>
    </row>
    <row r="633">
      <c r="A633" t="inlineStr">
        <is>
          <t>2025-07-11</t>
        </is>
      </c>
      <c r="B633" t="n">
        <v>34.40738046993975</v>
      </c>
      <c r="C633" t="n">
        <v>85.63410880537485</v>
      </c>
      <c r="D633" t="n">
        <v>91.08546357403658</v>
      </c>
      <c r="E633" t="n">
        <v>44.34107441730956</v>
      </c>
      <c r="F633" t="n">
        <v>74.1544197642741</v>
      </c>
      <c r="G633" t="n">
        <v>86.1323413679129</v>
      </c>
      <c r="H633" t="n">
        <v>109.1920084759596</v>
      </c>
      <c r="I633" t="n">
        <v>33.21485419393095</v>
      </c>
      <c r="J633" t="n">
        <v>77.54330730050155</v>
      </c>
      <c r="K633" t="n">
        <v>68.81886055022711</v>
      </c>
    </row>
    <row r="634">
      <c r="A634" t="inlineStr">
        <is>
          <t>2025-07-14</t>
        </is>
      </c>
      <c r="B634" t="n">
        <v>34.50196089214615</v>
      </c>
      <c r="C634" t="n">
        <v>85.62150813487452</v>
      </c>
      <c r="D634" t="n">
        <v>91.40050711333446</v>
      </c>
      <c r="E634" t="n">
        <v>44.38270385395794</v>
      </c>
      <c r="F634" t="n">
        <v>74.25413726729373</v>
      </c>
      <c r="G634" t="n">
        <v>86.26656650716009</v>
      </c>
      <c r="H634" t="n">
        <v>109.5059722806092</v>
      </c>
      <c r="I634" t="n">
        <v>32.98995778162831</v>
      </c>
      <c r="J634" t="n">
        <v>77.69385307745809</v>
      </c>
      <c r="K634" t="n">
        <v>68.97847879556504</v>
      </c>
    </row>
    <row r="635">
      <c r="A635" t="inlineStr">
        <is>
          <t>2025-07-15</t>
        </is>
      </c>
      <c r="B635" t="n">
        <v>34.49804441974492</v>
      </c>
      <c r="C635" t="n">
        <v>85.64710792085955</v>
      </c>
      <c r="D635" t="n">
        <v>91.80206534117296</v>
      </c>
      <c r="E635" t="n">
        <v>44.70576199924546</v>
      </c>
      <c r="F635" t="n">
        <v>74.41760258884861</v>
      </c>
      <c r="G635" t="n">
        <v>86.24965966541305</v>
      </c>
      <c r="H635" t="n">
        <v>109.7666283148599</v>
      </c>
      <c r="I635" t="n">
        <v>32.90383633813164</v>
      </c>
      <c r="J635" t="n">
        <v>77.81288339290343</v>
      </c>
      <c r="K635" t="n">
        <v>69.17471974009052</v>
      </c>
    </row>
    <row r="636">
      <c r="A636" t="inlineStr">
        <is>
          <t>2025-07-16</t>
        </is>
      </c>
      <c r="B636" t="n">
        <v>34.71496359544715</v>
      </c>
      <c r="C636" t="n">
        <v>85.67320956832852</v>
      </c>
      <c r="D636" t="n">
        <v>92.02069594102078</v>
      </c>
      <c r="E636" t="n">
        <v>44.78613609454614</v>
      </c>
      <c r="F636" t="n">
        <v>74.60794782271523</v>
      </c>
      <c r="G636" t="n">
        <v>86.50890679789491</v>
      </c>
      <c r="H636" t="n">
        <v>110.0613788074198</v>
      </c>
      <c r="I636" t="n">
        <v>32.82100253456608</v>
      </c>
      <c r="J636" t="n">
        <v>78.05446557647927</v>
      </c>
      <c r="K636" t="n">
        <v>69.28408349972639</v>
      </c>
    </row>
    <row r="637">
      <c r="A637" t="inlineStr">
        <is>
          <t>2025-07-17</t>
        </is>
      </c>
      <c r="B637" t="n">
        <v>34.81661918905674</v>
      </c>
      <c r="C637" t="n">
        <v>85.88468006525514</v>
      </c>
      <c r="D637" t="n">
        <v>92.39482809735172</v>
      </c>
      <c r="E637" t="n">
        <v>44.86510148808689</v>
      </c>
      <c r="F637" t="n">
        <v>74.68350978819902</v>
      </c>
      <c r="G637" t="n">
        <v>86.83821127396338</v>
      </c>
      <c r="H637" t="n">
        <v>110.1911127132246</v>
      </c>
      <c r="I637" t="n">
        <v>32.79770908899515</v>
      </c>
      <c r="J637" t="n">
        <v>78.21109566851459</v>
      </c>
      <c r="K637" t="n">
        <v>69.25660233047799</v>
      </c>
    </row>
    <row r="638">
      <c r="A638" t="inlineStr">
        <is>
          <t>2025-07-18</t>
        </is>
      </c>
      <c r="B638" t="n">
        <v>35.11387580015299</v>
      </c>
      <c r="C638" t="n">
        <v>86.08170990625914</v>
      </c>
      <c r="D638" t="n">
        <v>92.58856204239964</v>
      </c>
      <c r="E638" t="n">
        <v>44.99470438268874</v>
      </c>
      <c r="F638" t="n">
        <v>74.9255098011092</v>
      </c>
      <c r="G638" t="n">
        <v>87.10901830371222</v>
      </c>
      <c r="H638" t="n">
        <v>110.3403672968582</v>
      </c>
      <c r="I638" t="n">
        <v>32.91718315297089</v>
      </c>
      <c r="J638" t="n">
        <v>78.31937581656564</v>
      </c>
      <c r="K638" t="n">
        <v>69.52300783679335</v>
      </c>
    </row>
    <row r="639">
      <c r="A639" t="inlineStr">
        <is>
          <t>2025-07-21</t>
        </is>
      </c>
      <c r="B639" t="n">
        <v>35.20607256637194</v>
      </c>
      <c r="C639" t="n">
        <v>86.14408073900772</v>
      </c>
      <c r="D639" t="n">
        <v>92.66191073847043</v>
      </c>
      <c r="E639" t="n">
        <v>45.32954107036909</v>
      </c>
      <c r="F639" t="n">
        <v>75.00765993105136</v>
      </c>
      <c r="G639" t="n">
        <v>87.17162578084766</v>
      </c>
      <c r="H639" t="n">
        <v>110.5320229766053</v>
      </c>
      <c r="I639" t="n">
        <v>33.10013562686874</v>
      </c>
      <c r="J639" t="n">
        <v>78.33526519628786</v>
      </c>
      <c r="K639" t="n">
        <v>69.63211226774088</v>
      </c>
    </row>
    <row r="640">
      <c r="A640" t="inlineStr">
        <is>
          <t>2025-07-22</t>
        </is>
      </c>
      <c r="B640" t="n">
        <v>35.21320323561066</v>
      </c>
      <c r="C640" t="n">
        <v>86.13318687678959</v>
      </c>
      <c r="D640" t="n">
        <v>92.66964995752186</v>
      </c>
      <c r="E640" t="n">
        <v>45.3929502334856</v>
      </c>
      <c r="F640" t="n">
        <v>75.32250322430704</v>
      </c>
      <c r="G640" t="n">
        <v>87.25830622495481</v>
      </c>
      <c r="H640" t="n">
        <v>110.7929850105543</v>
      </c>
      <c r="I640" t="n">
        <v>33.16667211402908</v>
      </c>
      <c r="J640" t="n">
        <v>78.57022700134029</v>
      </c>
      <c r="K640" t="n">
        <v>69.62470537362702</v>
      </c>
    </row>
    <row r="641">
      <c r="A641" t="inlineStr">
        <is>
          <t>2025-07-23</t>
        </is>
      </c>
      <c r="B641" t="n">
        <v>35.46441040628076</v>
      </c>
      <c r="C641" t="n">
        <v>86.48154145218633</v>
      </c>
      <c r="D641" t="n">
        <v>92.89038511627041</v>
      </c>
      <c r="E641" t="n">
        <v>45.50797567672391</v>
      </c>
      <c r="F641" t="n">
        <v>75.47928187512248</v>
      </c>
      <c r="G641" t="n">
        <v>87.53136263869615</v>
      </c>
      <c r="H641" t="n">
        <v>111.1507068730808</v>
      </c>
      <c r="I641" t="n">
        <v>33.42929824694001</v>
      </c>
      <c r="J641" t="n">
        <v>78.93255247216615</v>
      </c>
      <c r="K641" t="n">
        <v>69.83570824432958</v>
      </c>
    </row>
    <row r="642">
      <c r="A642" t="inlineStr">
        <is>
          <t>2025-07-24</t>
        </is>
      </c>
      <c r="B642" t="n">
        <v>35.51716757091751</v>
      </c>
      <c r="C642" t="n">
        <v>86.83551972648061</v>
      </c>
      <c r="D642" t="n">
        <v>93.00821936079393</v>
      </c>
      <c r="E642" t="n">
        <v>45.65833328602472</v>
      </c>
      <c r="F642" t="n">
        <v>75.63078158562942</v>
      </c>
      <c r="G642" t="n">
        <v>87.6366875371877</v>
      </c>
      <c r="H642" t="n">
        <v>111.5143466018444</v>
      </c>
      <c r="I642" t="n">
        <v>33.46295258068754</v>
      </c>
      <c r="J642" t="n">
        <v>79.13960789169458</v>
      </c>
      <c r="K642" t="n">
        <v>69.87146018321427</v>
      </c>
    </row>
    <row r="643">
      <c r="A643" t="inlineStr">
        <is>
          <t>2025-07-25</t>
        </is>
      </c>
      <c r="B643" t="n">
        <v>35.49863396232969</v>
      </c>
      <c r="C643" t="n">
        <v>87.08190497490243</v>
      </c>
      <c r="D643" t="n">
        <v>93.17975112924617</v>
      </c>
      <c r="E643" t="n">
        <v>45.53214938013079</v>
      </c>
      <c r="F643" t="n">
        <v>75.9279695323617</v>
      </c>
      <c r="G643" t="n">
        <v>87.78606605605403</v>
      </c>
      <c r="H643" t="n">
        <v>111.8103932159832</v>
      </c>
      <c r="I643" t="n">
        <v>33.57628524698833</v>
      </c>
      <c r="J643" t="n">
        <v>79.2253201131871</v>
      </c>
      <c r="K643" t="n">
        <v>70.17677684436865</v>
      </c>
    </row>
    <row r="644">
      <c r="A644" t="inlineStr">
        <is>
          <t>2025-07-28</t>
        </is>
      </c>
      <c r="B644" t="n">
        <v>35.68836626682499</v>
      </c>
      <c r="C644" t="n">
        <v>86.95514930900539</v>
      </c>
      <c r="D644" t="n">
        <v>93.59828113702042</v>
      </c>
      <c r="E644" t="n">
        <v>45.52493847976239</v>
      </c>
      <c r="F644" t="n">
        <v>76.16790349393452</v>
      </c>
      <c r="G644" t="n">
        <v>87.93228728216344</v>
      </c>
      <c r="H644" t="n">
        <v>111.9643036412808</v>
      </c>
      <c r="I644" t="n">
        <v>33.68783483681793</v>
      </c>
      <c r="J644" t="n">
        <v>79.46979734812336</v>
      </c>
      <c r="K644" t="n">
        <v>70.39460186362622</v>
      </c>
    </row>
    <row r="645">
      <c r="A645" t="inlineStr">
        <is>
          <t>2025-07-29</t>
        </is>
      </c>
      <c r="B645" t="n">
        <v>35.52039201273552</v>
      </c>
      <c r="C645" t="n">
        <v>87.02674496904817</v>
      </c>
      <c r="D645" t="n">
        <v>93.74013735957608</v>
      </c>
      <c r="E645" t="n">
        <v>45.57750106625949</v>
      </c>
      <c r="F645" t="n">
        <v>76.51119007552461</v>
      </c>
      <c r="G645" t="n">
        <v>88.08623774040746</v>
      </c>
      <c r="H645" t="n">
        <v>112.3711001424033</v>
      </c>
      <c r="I645" t="n">
        <v>33.87878516893652</v>
      </c>
      <c r="J645" t="n">
        <v>79.739987690032</v>
      </c>
      <c r="K645" t="n">
        <v>70.61374502124633</v>
      </c>
    </row>
    <row r="646">
      <c r="A646" t="inlineStr">
        <is>
          <t>2025-07-30</t>
        </is>
      </c>
      <c r="B646" t="n">
        <v>35.52959625989414</v>
      </c>
      <c r="C646" t="n">
        <v>87.01030887193235</v>
      </c>
      <c r="D646" t="n">
        <v>93.84287565071443</v>
      </c>
      <c r="E646" t="n">
        <v>45.5090782140601</v>
      </c>
      <c r="F646" t="n">
        <v>76.64842711056505</v>
      </c>
      <c r="G646" t="n">
        <v>88.17154391211599</v>
      </c>
      <c r="H646" t="n">
        <v>112.5222576074772</v>
      </c>
      <c r="I646" t="n">
        <v>34.09806446648724</v>
      </c>
      <c r="J646" t="n">
        <v>79.93189346240128</v>
      </c>
      <c r="K646" t="n">
        <v>70.87911334578644</v>
      </c>
    </row>
    <row r="647">
      <c r="A647" t="inlineStr">
        <is>
          <t>2025-07-31</t>
        </is>
      </c>
      <c r="B647" t="n">
        <v>35.68679847543304</v>
      </c>
      <c r="C647" t="n">
        <v>87.05018330105244</v>
      </c>
      <c r="D647" t="n">
        <v>93.73689134567243</v>
      </c>
      <c r="E647" t="n">
        <v>45.55787999613454</v>
      </c>
      <c r="F647" t="n">
        <v>76.72955044678287</v>
      </c>
      <c r="G647" t="n">
        <v>88.40461523349607</v>
      </c>
      <c r="H647" t="n">
        <v>112.7113545676283</v>
      </c>
      <c r="I647" t="n">
        <v>34.14967457072608</v>
      </c>
      <c r="J647" t="n">
        <v>80.00558327207703</v>
      </c>
      <c r="K647" t="n">
        <v>71.09840508880397</v>
      </c>
    </row>
    <row r="648">
      <c r="A648" t="inlineStr">
        <is>
          <t>2025-08-01</t>
        </is>
      </c>
      <c r="B648" t="n">
        <v>35.59575013641075</v>
      </c>
      <c r="C648" t="n">
        <v>87.48700668383914</v>
      </c>
      <c r="D648" t="n">
        <v>94.14425727396349</v>
      </c>
      <c r="E648" t="n">
        <v>45.75258833920195</v>
      </c>
      <c r="F648" t="n">
        <v>76.70622047278482</v>
      </c>
      <c r="G648" t="n">
        <v>88.56005862306864</v>
      </c>
      <c r="H648" t="n">
        <v>112.9438858125187</v>
      </c>
      <c r="I648" t="n">
        <v>34.46767584719496</v>
      </c>
      <c r="J648" t="n">
        <v>80.03744503129187</v>
      </c>
      <c r="K648" t="n">
        <v>71.36650803202474</v>
      </c>
    </row>
    <row r="649">
      <c r="A649" t="inlineStr">
        <is>
          <t>2025-08-04</t>
        </is>
      </c>
      <c r="B649" t="n">
        <v>35.55161598146892</v>
      </c>
      <c r="C649" t="n">
        <v>87.78638263120443</v>
      </c>
      <c r="D649" t="n">
        <v>94.46785253728294</v>
      </c>
      <c r="E649" t="n">
        <v>45.666359027401</v>
      </c>
      <c r="F649" t="n">
        <v>76.74243567625285</v>
      </c>
      <c r="G649" t="n">
        <v>88.65705520180252</v>
      </c>
      <c r="H649" t="n">
        <v>113.2728255053711</v>
      </c>
      <c r="I649" t="n">
        <v>34.60122163891523</v>
      </c>
      <c r="J649" t="n">
        <v>80.20969641458338</v>
      </c>
      <c r="K649" t="n">
        <v>71.44643370768217</v>
      </c>
    </row>
    <row r="650">
      <c r="A650" t="inlineStr">
        <is>
          <t>2025-08-05</t>
        </is>
      </c>
      <c r="B650" t="n">
        <v>35.76669195507395</v>
      </c>
      <c r="C650" t="n">
        <v>87.7351352239105</v>
      </c>
      <c r="D650" t="n">
        <v>94.89258135583283</v>
      </c>
      <c r="E650" t="n">
        <v>45.78215566504477</v>
      </c>
      <c r="F650" t="n">
        <v>76.73597077446921</v>
      </c>
      <c r="G650" t="n">
        <v>88.86829573731663</v>
      </c>
      <c r="H650" t="n">
        <v>113.5294820641664</v>
      </c>
      <c r="I650" t="n">
        <v>34.50929038920226</v>
      </c>
      <c r="J650" t="n">
        <v>80.31816715902193</v>
      </c>
      <c r="K650" t="n">
        <v>71.62822944315717</v>
      </c>
    </row>
    <row r="651">
      <c r="A651" t="inlineStr">
        <is>
          <t>2025-08-06</t>
        </is>
      </c>
      <c r="B651" t="n">
        <v>35.86985167818614</v>
      </c>
      <c r="C651" t="n">
        <v>87.84035092649968</v>
      </c>
      <c r="D651" t="n">
        <v>94.94535632654068</v>
      </c>
      <c r="E651" t="n">
        <v>46.00481503719622</v>
      </c>
      <c r="F651" t="n">
        <v>76.93543050380424</v>
      </c>
      <c r="G651" t="n">
        <v>89.11041921831762</v>
      </c>
      <c r="H651" t="n">
        <v>113.6987388420757</v>
      </c>
      <c r="I651" t="n">
        <v>34.57914440556063</v>
      </c>
      <c r="J651" t="n">
        <v>80.40942723523044</v>
      </c>
      <c r="K651" t="n">
        <v>71.71511665956174</v>
      </c>
    </row>
    <row r="652">
      <c r="A652" t="inlineStr">
        <is>
          <t>2025-08-07</t>
        </is>
      </c>
      <c r="B652" t="n">
        <v>35.93906408209497</v>
      </c>
      <c r="C652" t="n">
        <v>88.02402894366794</v>
      </c>
      <c r="D652" t="n">
        <v>95.03959807338786</v>
      </c>
      <c r="E652" t="n">
        <v>46.15478320890004</v>
      </c>
      <c r="F652" t="n">
        <v>77.1991205483781</v>
      </c>
      <c r="G652" t="n">
        <v>89.34132047305847</v>
      </c>
      <c r="H652" t="n">
        <v>113.8340564070327</v>
      </c>
      <c r="I652" t="n">
        <v>34.81212915177226</v>
      </c>
      <c r="J652" t="n">
        <v>80.59465178386442</v>
      </c>
      <c r="K652" t="n">
        <v>71.74292676533221</v>
      </c>
    </row>
    <row r="653">
      <c r="A653" t="inlineStr">
        <is>
          <t>2025-08-08</t>
        </is>
      </c>
      <c r="B653" t="n">
        <v>35.98957469079576</v>
      </c>
      <c r="C653" t="n">
        <v>87.98404807200731</v>
      </c>
      <c r="D653" t="n">
        <v>94.88458175756107</v>
      </c>
      <c r="E653" t="n">
        <v>46.26700088686867</v>
      </c>
      <c r="F653" t="n">
        <v>77.53747270002263</v>
      </c>
      <c r="G653" t="n">
        <v>89.57858881567094</v>
      </c>
      <c r="H653" t="n">
        <v>113.9877667830172</v>
      </c>
      <c r="I653" t="n">
        <v>34.98797400848561</v>
      </c>
      <c r="J653" t="n">
        <v>80.86361802743433</v>
      </c>
      <c r="K653" t="n">
        <v>72.02517566955373</v>
      </c>
    </row>
    <row r="654">
      <c r="A654" t="inlineStr">
        <is>
          <t>2025-08-11</t>
        </is>
      </c>
      <c r="B654" t="n">
        <v>36.06787152630573</v>
      </c>
      <c r="C654" t="n">
        <v>88.05010289787465</v>
      </c>
      <c r="D654" t="n">
        <v>94.89465066914939</v>
      </c>
      <c r="E654" t="n">
        <v>46.48066066185602</v>
      </c>
      <c r="F654" t="n">
        <v>77.87568732292104</v>
      </c>
      <c r="G654" t="n">
        <v>89.92746450616528</v>
      </c>
      <c r="H654" t="n">
        <v>114.3122239376906</v>
      </c>
      <c r="I654" t="n">
        <v>35.03449464346073</v>
      </c>
      <c r="J654" t="n">
        <v>81.09029838529646</v>
      </c>
      <c r="K654" t="n">
        <v>72.27201355010227</v>
      </c>
    </row>
    <row r="655">
      <c r="A655" t="inlineStr">
        <is>
          <t>2025-08-12</t>
        </is>
      </c>
      <c r="B655" t="n">
        <v>36.25368253280505</v>
      </c>
      <c r="C655" t="n">
        <v>88.37980370860492</v>
      </c>
      <c r="D655" t="n">
        <v>94.9621779068636</v>
      </c>
      <c r="E655" t="n">
        <v>46.66755147766746</v>
      </c>
      <c r="F655" t="n">
        <v>78.14306047048733</v>
      </c>
      <c r="G655" t="n">
        <v>90.34813202946127</v>
      </c>
      <c r="H655" t="n">
        <v>114.655948090633</v>
      </c>
      <c r="I655" t="n">
        <v>35.0968890833291</v>
      </c>
      <c r="J655" t="n">
        <v>81.31261027675454</v>
      </c>
      <c r="K655" t="n">
        <v>72.47282153212318</v>
      </c>
    </row>
    <row r="656">
      <c r="A656" t="inlineStr">
        <is>
          <t>2025-08-13</t>
        </is>
      </c>
      <c r="B656" t="n">
        <v>36.53487990364797</v>
      </c>
      <c r="C656" t="n">
        <v>88.50044419291503</v>
      </c>
      <c r="D656" t="n">
        <v>95.30945353982327</v>
      </c>
      <c r="E656" t="n">
        <v>46.76938743404871</v>
      </c>
      <c r="F656" t="n">
        <v>78.35894246584228</v>
      </c>
      <c r="G656" t="n">
        <v>90.6527602342847</v>
      </c>
      <c r="H656" t="n">
        <v>114.9378964856829</v>
      </c>
      <c r="I656" t="n">
        <v>35.33471244421356</v>
      </c>
      <c r="J656" t="n">
        <v>81.50884867031471</v>
      </c>
      <c r="K656" t="n">
        <v>72.5345450574096</v>
      </c>
    </row>
    <row r="657">
      <c r="A657" t="inlineStr">
        <is>
          <t>2025-08-14</t>
        </is>
      </c>
      <c r="B657" t="n">
        <v>36.53696950631742</v>
      </c>
      <c r="C657" t="n">
        <v>88.57093813596171</v>
      </c>
      <c r="D657" t="n">
        <v>95.4057317838037</v>
      </c>
      <c r="E657" t="n">
        <v>46.64330885292408</v>
      </c>
      <c r="F657" t="n">
        <v>78.60617822482632</v>
      </c>
      <c r="G657" t="n">
        <v>90.93526976687895</v>
      </c>
      <c r="H657" t="n">
        <v>115.4114684340808</v>
      </c>
      <c r="I657" t="n">
        <v>35.5976738543759</v>
      </c>
      <c r="J657" t="n">
        <v>81.69415247392868</v>
      </c>
      <c r="K657" t="n">
        <v>72.67067315462506</v>
      </c>
    </row>
    <row r="658">
      <c r="A658" t="inlineStr">
        <is>
          <t>2025-08-15</t>
        </is>
      </c>
      <c r="B658" t="n">
        <v>36.42449749515217</v>
      </c>
      <c r="C658" t="n">
        <v>88.61680355661852</v>
      </c>
      <c r="D658" t="n">
        <v>95.5717164312243</v>
      </c>
      <c r="E658" t="n">
        <v>46.58617979575626</v>
      </c>
      <c r="F658" t="n">
        <v>78.63646272915641</v>
      </c>
      <c r="G658" t="n">
        <v>91.08819277248526</v>
      </c>
      <c r="H658" t="n">
        <v>115.6101113892053</v>
      </c>
      <c r="I658" t="n">
        <v>35.57675815101145</v>
      </c>
      <c r="J658" t="n">
        <v>81.87556632653745</v>
      </c>
      <c r="K658" t="n">
        <v>72.63781431188518</v>
      </c>
    </row>
    <row r="659">
      <c r="A659" t="inlineStr">
        <is>
          <t>2025-08-18</t>
        </is>
      </c>
      <c r="B659" t="n">
        <v>36.40514615009446</v>
      </c>
      <c r="C659" t="n">
        <v>88.81334463243562</v>
      </c>
      <c r="D659" t="n">
        <v>95.80455446695409</v>
      </c>
      <c r="E659" t="n">
        <v>46.66857150678046</v>
      </c>
      <c r="F659" t="n">
        <v>78.68871221935315</v>
      </c>
      <c r="G659" t="n">
        <v>91.27399602178218</v>
      </c>
      <c r="H659" t="n">
        <v>115.8396165462624</v>
      </c>
      <c r="I659" t="n">
        <v>35.77183919897089</v>
      </c>
      <c r="J659" t="n">
        <v>82.14952225706234</v>
      </c>
      <c r="K659" t="n">
        <v>72.93079409517371</v>
      </c>
    </row>
    <row r="660">
      <c r="A660" t="inlineStr">
        <is>
          <t>2025-08-19</t>
        </is>
      </c>
      <c r="B660" t="n">
        <v>36.47168492137592</v>
      </c>
      <c r="C660" t="n">
        <v>88.6622790571641</v>
      </c>
      <c r="D660" t="n">
        <v>95.76642414821349</v>
      </c>
      <c r="E660" t="n">
        <v>46.85962395600466</v>
      </c>
      <c r="F660" t="n">
        <v>78.71148994029495</v>
      </c>
      <c r="G660" t="n">
        <v>91.51954355841008</v>
      </c>
      <c r="H660" t="n">
        <v>115.8833545556478</v>
      </c>
      <c r="I660" t="n">
        <v>35.79136727160188</v>
      </c>
      <c r="J660" t="n">
        <v>82.09135581054755</v>
      </c>
      <c r="K660" t="n">
        <v>72.74634250245008</v>
      </c>
    </row>
    <row r="661">
      <c r="A661" t="inlineStr">
        <is>
          <t>2025-08-20</t>
        </is>
      </c>
      <c r="B661" t="n">
        <v>36.4464573310381</v>
      </c>
      <c r="C661" t="n">
        <v>88.85629246521839</v>
      </c>
      <c r="D661" t="n">
        <v>95.98284729681477</v>
      </c>
      <c r="E661" t="n">
        <v>46.81111625902227</v>
      </c>
      <c r="F661" t="n">
        <v>78.89127270958848</v>
      </c>
      <c r="G661" t="n">
        <v>91.70947083802447</v>
      </c>
      <c r="H661" t="n">
        <v>116.1966581367967</v>
      </c>
      <c r="I661" t="n">
        <v>35.98675748146238</v>
      </c>
      <c r="J661" t="n">
        <v>82.30892572792848</v>
      </c>
      <c r="K661" t="n">
        <v>72.88621242861663</v>
      </c>
    </row>
    <row r="662">
      <c r="A662" t="inlineStr">
        <is>
          <t>2025-08-21</t>
        </is>
      </c>
      <c r="B662" t="n">
        <v>36.58983000477639</v>
      </c>
      <c r="C662" t="n">
        <v>89.11184448435903</v>
      </c>
      <c r="D662" t="n">
        <v>96.05899392730856</v>
      </c>
      <c r="E662" t="n">
        <v>46.89744497661753</v>
      </c>
      <c r="F662" t="n">
        <v>79.14433232895512</v>
      </c>
      <c r="G662" t="n">
        <v>91.88156618530721</v>
      </c>
      <c r="H662" t="n">
        <v>116.2078956197456</v>
      </c>
      <c r="I662" t="n">
        <v>36.12494112916642</v>
      </c>
      <c r="J662" t="n">
        <v>82.29736743155071</v>
      </c>
      <c r="K662" t="n">
        <v>73.04136046382055</v>
      </c>
    </row>
    <row r="663">
      <c r="A663" t="inlineStr">
        <is>
          <t>2025-08-22</t>
        </is>
      </c>
      <c r="B663" t="n">
        <v>36.60819172526589</v>
      </c>
      <c r="C663" t="n">
        <v>89.19944859817406</v>
      </c>
      <c r="D663" t="n">
        <v>96.21264882707023</v>
      </c>
      <c r="E663" t="n">
        <v>46.81948379866327</v>
      </c>
      <c r="F663" t="n">
        <v>79.25498351572475</v>
      </c>
      <c r="G663" t="n">
        <v>92.08033437821091</v>
      </c>
      <c r="H663" t="n">
        <v>116.4281364176614</v>
      </c>
      <c r="I663" t="n">
        <v>36.13106830532912</v>
      </c>
      <c r="J663" t="n">
        <v>82.42107678525838</v>
      </c>
      <c r="K663" t="n">
        <v>73.27027805979384</v>
      </c>
    </row>
    <row r="664">
      <c r="A664" t="inlineStr">
        <is>
          <t>2025-08-25</t>
        </is>
      </c>
      <c r="B664" t="n">
        <v>36.74944357470637</v>
      </c>
      <c r="C664" t="n">
        <v>89.32487546338467</v>
      </c>
      <c r="D664" t="n">
        <v>96.52933351675561</v>
      </c>
      <c r="E664" t="n">
        <v>46.87170379193314</v>
      </c>
      <c r="F664" t="n">
        <v>79.40982496577887</v>
      </c>
      <c r="G664" t="n">
        <v>92.33125671645162</v>
      </c>
      <c r="H664" t="n">
        <v>116.6096659121694</v>
      </c>
      <c r="I664" t="n">
        <v>36.04918106392881</v>
      </c>
      <c r="J664" t="n">
        <v>82.40631928372093</v>
      </c>
      <c r="K664" t="n">
        <v>73.43360711650067</v>
      </c>
    </row>
    <row r="665">
      <c r="A665" t="inlineStr">
        <is>
          <t>2025-08-26</t>
        </is>
      </c>
      <c r="B665" t="n">
        <v>36.87420891814616</v>
      </c>
      <c r="C665" t="n">
        <v>89.66596976804534</v>
      </c>
      <c r="D665" t="n">
        <v>96.45193122564297</v>
      </c>
      <c r="E665" t="n">
        <v>47.11259782105021</v>
      </c>
      <c r="F665" t="n">
        <v>79.38678756648086</v>
      </c>
      <c r="G665" t="n">
        <v>92.56359263970489</v>
      </c>
      <c r="H665" t="n">
        <v>116.6892389695998</v>
      </c>
      <c r="I665" t="n">
        <v>35.73568232310003</v>
      </c>
      <c r="J665" t="n">
        <v>82.66372071461178</v>
      </c>
      <c r="K665" t="n">
        <v>73.29995109357917</v>
      </c>
    </row>
    <row r="666">
      <c r="A666" t="inlineStr">
        <is>
          <t>2025-08-27</t>
        </is>
      </c>
      <c r="B666" t="n">
        <v>37.03270336567093</v>
      </c>
      <c r="C666" t="n">
        <v>89.81102487061861</v>
      </c>
      <c r="D666" t="n">
        <v>96.6145847431937</v>
      </c>
      <c r="E666" t="n">
        <v>47.12640701311678</v>
      </c>
      <c r="F666" t="n">
        <v>79.5241575267064</v>
      </c>
      <c r="G666" t="n">
        <v>92.57671251559206</v>
      </c>
      <c r="H666" t="n">
        <v>116.8608286160367</v>
      </c>
      <c r="I666" t="n">
        <v>35.83398728224087</v>
      </c>
      <c r="J666" t="n">
        <v>82.49598447883679</v>
      </c>
      <c r="K666" t="n">
        <v>73.41467866466181</v>
      </c>
    </row>
    <row r="667">
      <c r="A667" t="inlineStr">
        <is>
          <t>2025-08-28</t>
        </is>
      </c>
      <c r="B667" t="n">
        <v>36.90153889420958</v>
      </c>
      <c r="C667" t="n">
        <v>89.95644641494651</v>
      </c>
      <c r="D667" t="n">
        <v>96.52149896431385</v>
      </c>
      <c r="E667" t="n">
        <v>47.14048877756794</v>
      </c>
      <c r="F667" t="n">
        <v>79.66515726671734</v>
      </c>
      <c r="G667" t="n">
        <v>92.6926148662107</v>
      </c>
      <c r="H667" t="n">
        <v>116.9556361302028</v>
      </c>
      <c r="I667" t="n">
        <v>35.95888657168776</v>
      </c>
      <c r="J667" t="n">
        <v>82.65356257612413</v>
      </c>
      <c r="K667" t="n">
        <v>73.51909098049656</v>
      </c>
    </row>
    <row r="668">
      <c r="A668" t="inlineStr">
        <is>
          <t>2025-08-29</t>
        </is>
      </c>
      <c r="B668" t="n">
        <v>36.88210550077384</v>
      </c>
      <c r="C668" t="n">
        <v>90.15290133311728</v>
      </c>
      <c r="D668" t="n">
        <v>96.56656947430729</v>
      </c>
      <c r="E668" t="n">
        <v>47.34241321961089</v>
      </c>
      <c r="F668" t="n">
        <v>79.61679225817423</v>
      </c>
      <c r="G668" t="n">
        <v>92.66743964340361</v>
      </c>
      <c r="H668" t="n">
        <v>117.0271401568989</v>
      </c>
      <c r="I668" t="n">
        <v>36.01784815370355</v>
      </c>
      <c r="J668" t="n">
        <v>82.77893757960933</v>
      </c>
      <c r="K668" t="n">
        <v>73.65135474662398</v>
      </c>
    </row>
    <row r="669">
      <c r="A669" t="inlineStr">
        <is>
          <t>2025-09-02</t>
        </is>
      </c>
      <c r="B669" t="n">
        <v>37.18594295106717</v>
      </c>
      <c r="C669" t="n">
        <v>89.88405630466526</v>
      </c>
      <c r="D669" t="n">
        <v>96.93240351052911</v>
      </c>
      <c r="E669" t="n">
        <v>47.38561302437187</v>
      </c>
      <c r="F669" t="n">
        <v>79.55629339408001</v>
      </c>
      <c r="G669" t="n">
        <v>92.88040579258255</v>
      </c>
      <c r="H669" t="n">
        <v>117.1436058178621</v>
      </c>
      <c r="I669" t="n">
        <v>35.98110640951867</v>
      </c>
      <c r="J669" t="n">
        <v>82.85878100447462</v>
      </c>
      <c r="K669" t="n">
        <v>73.75755106403761</v>
      </c>
    </row>
    <row r="670">
      <c r="A670" t="inlineStr">
        <is>
          <t>2025-09-03</t>
        </is>
      </c>
      <c r="B670" t="n">
        <v>37.34750847552941</v>
      </c>
      <c r="C670" t="n">
        <v>89.62635164459775</v>
      </c>
      <c r="D670" t="n">
        <v>97.18621228093473</v>
      </c>
      <c r="E670" t="n">
        <v>47.60692286439664</v>
      </c>
      <c r="F670" t="n">
        <v>79.50196843649017</v>
      </c>
      <c r="G670" t="n">
        <v>92.95332176801944</v>
      </c>
      <c r="H670" t="n">
        <v>117.2005209865255</v>
      </c>
      <c r="I670" t="n">
        <v>35.91729631473168</v>
      </c>
      <c r="J670" t="n">
        <v>82.83165120212767</v>
      </c>
      <c r="K670" t="n">
        <v>74.03002804010151</v>
      </c>
    </row>
    <row r="671">
      <c r="A671" t="inlineStr">
        <is>
          <t>2025-09-04</t>
        </is>
      </c>
      <c r="B671" t="n">
        <v>37.33832578270848</v>
      </c>
      <c r="C671" t="n">
        <v>89.68120189852326</v>
      </c>
      <c r="D671" t="n">
        <v>97.36056602362066</v>
      </c>
      <c r="E671" t="n">
        <v>47.68050267382728</v>
      </c>
      <c r="F671" t="n">
        <v>79.6483856209867</v>
      </c>
      <c r="G671" t="n">
        <v>93.0508779399989</v>
      </c>
      <c r="H671" t="n">
        <v>117.2769767398731</v>
      </c>
      <c r="I671" t="n">
        <v>36.07991236976832</v>
      </c>
      <c r="J671" t="n">
        <v>82.99298022829701</v>
      </c>
      <c r="K671" t="n">
        <v>74.20522881854762</v>
      </c>
    </row>
    <row r="672">
      <c r="A672" t="inlineStr">
        <is>
          <t>2025-09-05</t>
        </is>
      </c>
      <c r="B672" t="n">
        <v>37.26669693382855</v>
      </c>
      <c r="C672" t="n">
        <v>89.92723814572339</v>
      </c>
      <c r="D672" t="n">
        <v>97.70298312137623</v>
      </c>
      <c r="E672" t="n">
        <v>47.75248069670262</v>
      </c>
      <c r="F672" t="n">
        <v>79.8083810636987</v>
      </c>
      <c r="G672" t="n">
        <v>93.12278298085231</v>
      </c>
      <c r="H672" t="n">
        <v>117.4876075884825</v>
      </c>
      <c r="I672" t="n">
        <v>36.17374287644776</v>
      </c>
      <c r="J672" t="n">
        <v>83.26741405260201</v>
      </c>
      <c r="K672" t="n">
        <v>74.39736295360116</v>
      </c>
    </row>
    <row r="673">
      <c r="A673" t="inlineStr">
        <is>
          <t>2025-09-08</t>
        </is>
      </c>
      <c r="B673" t="n">
        <v>37.26372502426128</v>
      </c>
      <c r="C673" t="n">
        <v>89.96831818610828</v>
      </c>
      <c r="D673" t="n">
        <v>97.95945544052259</v>
      </c>
      <c r="E673" t="n">
        <v>47.83916353051518</v>
      </c>
      <c r="F673" t="n">
        <v>80.15872953715346</v>
      </c>
      <c r="G673" t="n">
        <v>93.34720035298155</v>
      </c>
      <c r="H673" t="n">
        <v>117.7258873849594</v>
      </c>
      <c r="I673" t="n">
        <v>36.40085165315082</v>
      </c>
      <c r="J673" t="n">
        <v>83.49882341322738</v>
      </c>
      <c r="K673" t="n">
        <v>74.63200438449769</v>
      </c>
    </row>
    <row r="674">
      <c r="A674" t="inlineStr">
        <is>
          <t>2025-09-09</t>
        </is>
      </c>
      <c r="B674" t="n">
        <v>37.5440612636271</v>
      </c>
      <c r="C674" t="n">
        <v>90.19227858335417</v>
      </c>
      <c r="D674" t="n">
        <v>97.89180744596567</v>
      </c>
      <c r="E674" t="n">
        <v>47.91210052017352</v>
      </c>
      <c r="F674" t="n">
        <v>80.39065004724813</v>
      </c>
      <c r="G674" t="n">
        <v>93.5523120065167</v>
      </c>
      <c r="H674" t="n">
        <v>118.1100540061834</v>
      </c>
      <c r="I674" t="n">
        <v>36.49500543679378</v>
      </c>
      <c r="J674" t="n">
        <v>83.54524660756938</v>
      </c>
      <c r="K674" t="n">
        <v>74.78132571250427</v>
      </c>
    </row>
    <row r="675">
      <c r="A675" t="inlineStr">
        <is>
          <t>2025-09-10</t>
        </is>
      </c>
      <c r="B675" t="n">
        <v>37.64147513068285</v>
      </c>
      <c r="C675" t="n">
        <v>90.18945428341604</v>
      </c>
      <c r="D675" t="n">
        <v>97.78314944730796</v>
      </c>
      <c r="E675" t="n">
        <v>47.88182275163673</v>
      </c>
      <c r="F675" t="n">
        <v>80.5767925004926</v>
      </c>
      <c r="G675" t="n">
        <v>93.66128470797705</v>
      </c>
      <c r="H675" t="n">
        <v>118.4621541643449</v>
      </c>
      <c r="I675" t="n">
        <v>36.39469306616117</v>
      </c>
      <c r="J675" t="n">
        <v>83.56134371874654</v>
      </c>
      <c r="K675" t="n">
        <v>74.75545385315365</v>
      </c>
    </row>
    <row r="676">
      <c r="A676" t="inlineStr">
        <is>
          <t>2025-09-11</t>
        </is>
      </c>
      <c r="B676" t="n">
        <v>37.66275754071097</v>
      </c>
      <c r="C676" t="n">
        <v>90.51998717002161</v>
      </c>
      <c r="D676" t="n">
        <v>98.08253328299014</v>
      </c>
      <c r="E676" t="n">
        <v>48.03670998783529</v>
      </c>
      <c r="F676" t="n">
        <v>80.87179340628322</v>
      </c>
      <c r="G676" t="n">
        <v>93.84612107923559</v>
      </c>
      <c r="H676" t="n">
        <v>118.7675313766933</v>
      </c>
      <c r="I676" t="n">
        <v>36.54550074936537</v>
      </c>
      <c r="J676" t="n">
        <v>83.91832294096605</v>
      </c>
      <c r="K676" t="n">
        <v>74.78505372279909</v>
      </c>
    </row>
    <row r="677">
      <c r="A677" t="inlineStr">
        <is>
          <t>2025-09-12</t>
        </is>
      </c>
      <c r="B677" t="n">
        <v>37.85519086260096</v>
      </c>
      <c r="C677" t="n">
        <v>90.7572247573017</v>
      </c>
      <c r="D677" t="n">
        <v>98.33326645937061</v>
      </c>
      <c r="E677" t="n">
        <v>48.13597019737428</v>
      </c>
      <c r="F677" t="n">
        <v>81.17331088631383</v>
      </c>
      <c r="G677" t="n">
        <v>94.05827632747213</v>
      </c>
      <c r="H677" t="n">
        <v>119.0354699357702</v>
      </c>
      <c r="I677" t="n">
        <v>36.77852645854498</v>
      </c>
      <c r="J677" t="n">
        <v>84.15264731985434</v>
      </c>
      <c r="K677" t="n">
        <v>74.73144505384413</v>
      </c>
    </row>
    <row r="678">
      <c r="A678" t="inlineStr">
        <is>
          <t>2025-09-15</t>
        </is>
      </c>
      <c r="B678" t="n">
        <v>37.94395207701886</v>
      </c>
      <c r="C678" t="n">
        <v>91.00238458054388</v>
      </c>
      <c r="D678" t="n">
        <v>98.47805643872</v>
      </c>
      <c r="E678" t="n">
        <v>48.07104613337103</v>
      </c>
      <c r="F678" t="n">
        <v>81.34598084626698</v>
      </c>
      <c r="G678" t="n">
        <v>94.09260787098751</v>
      </c>
      <c r="H678" t="n">
        <v>119.2167147169814</v>
      </c>
      <c r="I678" t="n">
        <v>36.81880329807689</v>
      </c>
      <c r="J678" t="n">
        <v>84.20154230560161</v>
      </c>
      <c r="K678" t="n">
        <v>74.76087806727043</v>
      </c>
    </row>
    <row r="679">
      <c r="A679" t="inlineStr">
        <is>
          <t>2025-09-16</t>
        </is>
      </c>
      <c r="B679" t="n">
        <v>38.04858168709047</v>
      </c>
      <c r="C679" t="n">
        <v>91.11326134325124</v>
      </c>
      <c r="D679" t="n">
        <v>98.74404668396156</v>
      </c>
      <c r="E679" t="n">
        <v>48.26314934599474</v>
      </c>
      <c r="F679" t="n">
        <v>81.56699716148391</v>
      </c>
      <c r="G679" t="n">
        <v>94.31921915811199</v>
      </c>
      <c r="H679" t="n">
        <v>119.48974206422</v>
      </c>
      <c r="I679" t="n">
        <v>36.94226598505073</v>
      </c>
      <c r="J679" t="n">
        <v>84.29329318595489</v>
      </c>
      <c r="K679" t="n">
        <v>74.94975419216676</v>
      </c>
    </row>
    <row r="680">
      <c r="A680" t="inlineStr">
        <is>
          <t>2025-09-17</t>
        </is>
      </c>
      <c r="B680" t="n">
        <v>38.16149449860961</v>
      </c>
      <c r="C680" t="n">
        <v>91.37783254633372</v>
      </c>
      <c r="D680" t="n">
        <v>98.65463986749631</v>
      </c>
      <c r="E680" t="n">
        <v>48.41534835811009</v>
      </c>
      <c r="F680" t="n">
        <v>81.67180804730718</v>
      </c>
      <c r="G680" t="n">
        <v>94.34090184215233</v>
      </c>
      <c r="H680" t="n">
        <v>119.6434311784488</v>
      </c>
      <c r="I680" t="n">
        <v>37.13811115640173</v>
      </c>
      <c r="J680" t="n">
        <v>84.37384616841118</v>
      </c>
      <c r="K680" t="n">
        <v>74.88718543265291</v>
      </c>
    </row>
    <row r="681">
      <c r="A681" t="inlineStr">
        <is>
          <t>2025-09-18</t>
        </is>
      </c>
      <c r="B681" t="n">
        <v>38.39071408211165</v>
      </c>
      <c r="C681" t="n">
        <v>91.3985203252594</v>
      </c>
      <c r="D681" t="n">
        <v>98.87580981369031</v>
      </c>
      <c r="E681" t="n">
        <v>48.52699092063247</v>
      </c>
      <c r="F681" t="n">
        <v>81.65590096549789</v>
      </c>
      <c r="G681" t="n">
        <v>94.33647899121588</v>
      </c>
      <c r="H681" t="n">
        <v>119.7750822567324</v>
      </c>
      <c r="I681" t="n">
        <v>37.34194419252822</v>
      </c>
      <c r="J681" t="n">
        <v>84.53964736154096</v>
      </c>
      <c r="K681" t="n">
        <v>74.98356276706403</v>
      </c>
    </row>
    <row r="682">
      <c r="A682" t="inlineStr">
        <is>
          <t>2025-09-19</t>
        </is>
      </c>
      <c r="B682" t="n">
        <v>38.54523808051961</v>
      </c>
      <c r="C682" t="n">
        <v>91.65652351483229</v>
      </c>
      <c r="D682" t="n">
        <v>99.0925108111238</v>
      </c>
      <c r="E682" t="n">
        <v>48.51576612207348</v>
      </c>
      <c r="F682" t="n">
        <v>81.80485921583548</v>
      </c>
      <c r="G682" t="n">
        <v>94.68912153268144</v>
      </c>
      <c r="H682" t="n">
        <v>120.0733502130853</v>
      </c>
      <c r="I682" t="n">
        <v>37.55343139020554</v>
      </c>
      <c r="J682" t="n">
        <v>84.52684460113191</v>
      </c>
      <c r="K682" t="n">
        <v>75.04779102906251</v>
      </c>
    </row>
    <row r="683">
      <c r="A683" t="inlineStr">
        <is>
          <t>2025-09-22</t>
        </is>
      </c>
      <c r="B683" t="n">
        <v>38.74553804190747</v>
      </c>
      <c r="C683" t="n">
        <v>91.93589819172119</v>
      </c>
      <c r="D683" t="n">
        <v>99.16252762914398</v>
      </c>
      <c r="E683" t="n">
        <v>48.73985557800793</v>
      </c>
      <c r="F683" t="n">
        <v>81.87773216200377</v>
      </c>
      <c r="G683" t="n">
        <v>94.82989928139364</v>
      </c>
      <c r="H683" t="n">
        <v>120.286459133785</v>
      </c>
      <c r="I683" t="n">
        <v>37.90075995510765</v>
      </c>
      <c r="J683" t="n">
        <v>84.52674837894415</v>
      </c>
      <c r="K683" t="n">
        <v>75.13610920488345</v>
      </c>
    </row>
    <row r="684">
      <c r="A684" t="inlineStr">
        <is>
          <t>2025-09-23</t>
        </is>
      </c>
      <c r="B684" t="n">
        <v>38.94638242982069</v>
      </c>
      <c r="C684" t="n">
        <v>91.82800275773904</v>
      </c>
      <c r="D684" t="n">
        <v>99.40210218755988</v>
      </c>
      <c r="E684" t="n">
        <v>48.99000199555533</v>
      </c>
      <c r="F684" t="n">
        <v>81.96370367923515</v>
      </c>
      <c r="G684" t="n">
        <v>95.06076025173407</v>
      </c>
      <c r="H684" t="n">
        <v>120.5631896215919</v>
      </c>
      <c r="I684" t="n">
        <v>37.94270034539159</v>
      </c>
      <c r="J684" t="n">
        <v>84.49462956220235</v>
      </c>
      <c r="K684" t="n">
        <v>75.39005466197963</v>
      </c>
    </row>
    <row r="685">
      <c r="A685" t="inlineStr">
        <is>
          <t>2025-09-24</t>
        </is>
      </c>
      <c r="B685" t="n">
        <v>39.04953930851912</v>
      </c>
      <c r="C685" t="n">
        <v>91.97846499017557</v>
      </c>
      <c r="D685" t="n">
        <v>99.67229788063513</v>
      </c>
      <c r="E685" t="n">
        <v>49.22877738571519</v>
      </c>
      <c r="F685" t="n">
        <v>82.00325145645699</v>
      </c>
      <c r="G685" t="n">
        <v>95.20227973356424</v>
      </c>
      <c r="H685" t="n">
        <v>120.6983451668058</v>
      </c>
      <c r="I685" t="n">
        <v>38.02610613189419</v>
      </c>
      <c r="J685" t="n">
        <v>84.63182870432993</v>
      </c>
      <c r="K685" t="n">
        <v>75.42534449055377</v>
      </c>
    </row>
    <row r="686">
      <c r="A686" t="inlineStr">
        <is>
          <t>2025-09-25</t>
        </is>
      </c>
      <c r="B686" t="n">
        <v>39.04848338530176</v>
      </c>
      <c r="C686" t="n">
        <v>91.97960129625163</v>
      </c>
      <c r="D686" t="n">
        <v>99.79000489731814</v>
      </c>
      <c r="E686" t="n">
        <v>49.34694949708967</v>
      </c>
      <c r="F686" t="n">
        <v>82.26725664700786</v>
      </c>
      <c r="G686" t="n">
        <v>95.26968876339966</v>
      </c>
      <c r="H686" t="n">
        <v>120.8768433830413</v>
      </c>
      <c r="I686" t="n">
        <v>38.16767187792288</v>
      </c>
      <c r="J686" t="n">
        <v>84.6674535425792</v>
      </c>
      <c r="K686" t="n">
        <v>75.61605405605579</v>
      </c>
    </row>
    <row r="687">
      <c r="A687" t="inlineStr">
        <is>
          <t>2025-09-26</t>
        </is>
      </c>
      <c r="B687" t="n">
        <v>39.239041590315</v>
      </c>
      <c r="C687" t="n">
        <v>92.28832817686791</v>
      </c>
      <c r="D687" t="n">
        <v>99.94310884331661</v>
      </c>
      <c r="E687" t="n">
        <v>49.37747776099494</v>
      </c>
      <c r="F687" t="n">
        <v>82.48744657403773</v>
      </c>
      <c r="G687" t="n">
        <v>95.49018914213417</v>
      </c>
      <c r="H687" t="n">
        <v>121.2190821045661</v>
      </c>
      <c r="I687" t="n">
        <v>38.30540639873635</v>
      </c>
      <c r="J687" t="n">
        <v>84.8105030450061</v>
      </c>
      <c r="K687" t="n">
        <v>75.72271580036379</v>
      </c>
    </row>
    <row r="688">
      <c r="A688" t="inlineStr">
        <is>
          <t>2025-09-29</t>
        </is>
      </c>
      <c r="B688" t="n">
        <v>39.41858683866871</v>
      </c>
      <c r="C688" t="n">
        <v>92.46394697997674</v>
      </c>
      <c r="D688" t="n">
        <v>100.1906293022203</v>
      </c>
      <c r="E688" t="n">
        <v>49.45992576406976</v>
      </c>
      <c r="F688" t="n">
        <v>82.71825544779537</v>
      </c>
      <c r="G688" t="n">
        <v>95.36734107999617</v>
      </c>
      <c r="H688" t="n">
        <v>121.4478113340804</v>
      </c>
      <c r="I688" t="n">
        <v>38.2147988795311</v>
      </c>
      <c r="J688" t="n">
        <v>84.90394805225419</v>
      </c>
      <c r="K688" t="n">
        <v>75.66250664378603</v>
      </c>
    </row>
    <row r="689">
      <c r="A689" t="inlineStr">
        <is>
          <t>2025-09-30</t>
        </is>
      </c>
      <c r="B689" t="n">
        <v>39.31506873316223</v>
      </c>
      <c r="C689" t="n">
        <v>92.44648483314715</v>
      </c>
      <c r="D689" t="n">
        <v>100.3243964126569</v>
      </c>
      <c r="E689" t="n">
        <v>49.33775581573019</v>
      </c>
      <c r="F689" t="n">
        <v>82.87861634730588</v>
      </c>
      <c r="G689" t="n">
        <v>95.56115801756854</v>
      </c>
      <c r="H689" t="n">
        <v>121.5918660019406</v>
      </c>
      <c r="I689" t="n">
        <v>38.34260499865393</v>
      </c>
      <c r="J689" t="n">
        <v>85.03881431963663</v>
      </c>
      <c r="K689" t="n">
        <v>75.71560866407789</v>
      </c>
    </row>
    <row r="690">
      <c r="A690" t="inlineStr">
        <is>
          <t>2025-10-01</t>
        </is>
      </c>
      <c r="B690" t="n">
        <v>39.29412651555487</v>
      </c>
      <c r="C690" t="n">
        <v>92.45977859929032</v>
      </c>
      <c r="D690" t="n">
        <v>100.4477681943713</v>
      </c>
      <c r="E690" t="n">
        <v>49.45348411802143</v>
      </c>
      <c r="F690" t="n">
        <v>83.13207528332812</v>
      </c>
      <c r="G690" t="n">
        <v>95.67358933028278</v>
      </c>
      <c r="H690" t="n">
        <v>121.8358670214807</v>
      </c>
      <c r="I690" t="n">
        <v>38.65502576927208</v>
      </c>
      <c r="J690" t="n">
        <v>85.34527819950667</v>
      </c>
      <c r="K690" t="n">
        <v>75.95891968825472</v>
      </c>
    </row>
    <row r="691">
      <c r="A691" t="inlineStr">
        <is>
          <t>2025-10-02</t>
        </is>
      </c>
      <c r="B691" t="n">
        <v>39.47236461169541</v>
      </c>
      <c r="C691" t="n">
        <v>92.76475029937524</v>
      </c>
      <c r="D691" t="n">
        <v>100.803636764729</v>
      </c>
      <c r="E691" t="n">
        <v>49.87890763912621</v>
      </c>
      <c r="F691" t="n">
        <v>83.35869470557178</v>
      </c>
      <c r="G691" t="n">
        <v>96.04763209592615</v>
      </c>
      <c r="H691" t="n">
        <v>122.1498867960906</v>
      </c>
      <c r="I691" t="n">
        <v>38.99059001481159</v>
      </c>
      <c r="J691" t="n">
        <v>85.76918194772368</v>
      </c>
      <c r="K691" t="n">
        <v>76.18284787630307</v>
      </c>
    </row>
    <row r="692">
      <c r="A692" t="inlineStr">
        <is>
          <t>2025-10-03</t>
        </is>
      </c>
      <c r="B692" t="n">
        <v>39.53655289178377</v>
      </c>
      <c r="C692" t="n">
        <v>92.98486662847493</v>
      </c>
      <c r="D692" t="n">
        <v>100.9144931312073</v>
      </c>
      <c r="E692" t="n">
        <v>49.97453399528355</v>
      </c>
      <c r="F692" t="n">
        <v>83.56410685620042</v>
      </c>
      <c r="G692" t="n">
        <v>96.00895862359283</v>
      </c>
      <c r="H692" t="n">
        <v>122.4354465834758</v>
      </c>
      <c r="I692" t="n">
        <v>38.86602730215547</v>
      </c>
      <c r="J692" t="n">
        <v>85.91227189018853</v>
      </c>
      <c r="K692" t="n">
        <v>76.11598459260496</v>
      </c>
    </row>
    <row r="693">
      <c r="A693" t="inlineStr">
        <is>
          <t>2025-10-06</t>
        </is>
      </c>
      <c r="B693" t="n">
        <v>39.52093223981556</v>
      </c>
      <c r="C693" t="n">
        <v>92.93702978015757</v>
      </c>
      <c r="D693" t="n">
        <v>101.0519188130863</v>
      </c>
      <c r="E693" t="n">
        <v>49.94059093678492</v>
      </c>
      <c r="F693" t="n">
        <v>83.72675352899601</v>
      </c>
      <c r="G693" t="n">
        <v>96.3656066757998</v>
      </c>
      <c r="H693" t="n">
        <v>122.7456764910743</v>
      </c>
      <c r="I693" t="n">
        <v>38.79186346495465</v>
      </c>
      <c r="J693" t="n">
        <v>86.23260520167038</v>
      </c>
      <c r="K693" t="n">
        <v>76.24619259348438</v>
      </c>
    </row>
    <row r="694">
      <c r="A694" t="inlineStr">
        <is>
          <t>2025-10-07</t>
        </is>
      </c>
      <c r="B694" t="n">
        <v>39.3286266689101</v>
      </c>
      <c r="C694" t="n">
        <v>93.05119019824582</v>
      </c>
      <c r="D694" t="n">
        <v>101.2945856102621</v>
      </c>
      <c r="E694" t="n">
        <v>49.98622672939215</v>
      </c>
      <c r="F694" t="n">
        <v>83.91342643225732</v>
      </c>
      <c r="G694" t="n">
        <v>96.34420464187681</v>
      </c>
      <c r="H694" t="n">
        <v>122.8866774015127</v>
      </c>
      <c r="I694" t="n">
        <v>38.88776961041537</v>
      </c>
      <c r="J694" t="n">
        <v>86.37560109765768</v>
      </c>
      <c r="K694" t="n">
        <v>76.22539657721704</v>
      </c>
    </row>
    <row r="695">
      <c r="A695" t="inlineStr">
        <is>
          <t>2025-10-08</t>
        </is>
      </c>
      <c r="B695" t="n">
        <v>39.25708864565913</v>
      </c>
      <c r="C695" t="n">
        <v>92.95524793556318</v>
      </c>
      <c r="D695" t="n">
        <v>101.3465677330416</v>
      </c>
      <c r="E695" t="n">
        <v>50.06072226213252</v>
      </c>
      <c r="F695" t="n">
        <v>84.22346113583711</v>
      </c>
      <c r="G695" t="n">
        <v>96.55593586070083</v>
      </c>
      <c r="H695" t="n">
        <v>123.116902680014</v>
      </c>
      <c r="I695" t="n">
        <v>38.99326225102161</v>
      </c>
      <c r="J695" t="n">
        <v>86.57382875497289</v>
      </c>
      <c r="K695" t="n">
        <v>76.18153594169981</v>
      </c>
    </row>
    <row r="696">
      <c r="A696" t="inlineStr">
        <is>
          <t>2025-10-09</t>
        </is>
      </c>
      <c r="B696" t="n">
        <v>39.38703265473917</v>
      </c>
      <c r="C696" t="n">
        <v>93.25642937004528</v>
      </c>
      <c r="D696" t="n">
        <v>101.3303445013838</v>
      </c>
      <c r="E696" t="n">
        <v>50.05296151810668</v>
      </c>
      <c r="F696" t="n">
        <v>84.381889553579</v>
      </c>
      <c r="G696" t="n">
        <v>96.52505828678606</v>
      </c>
      <c r="H696" t="n">
        <v>123.3207338480323</v>
      </c>
      <c r="I696" t="n">
        <v>39.15076169645047</v>
      </c>
      <c r="J696" t="n">
        <v>86.67990075640317</v>
      </c>
      <c r="K696" t="n">
        <v>76.1623379647701</v>
      </c>
    </row>
    <row r="697">
      <c r="A697" t="inlineStr">
        <is>
          <t>2025-10-10</t>
        </is>
      </c>
      <c r="B697" t="n">
        <v>39.37662898794721</v>
      </c>
      <c r="C697" t="n">
        <v>93.42373306817736</v>
      </c>
      <c r="D697" t="n">
        <v>101.5020940898588</v>
      </c>
      <c r="E697" t="n">
        <v>50.16630464911363</v>
      </c>
      <c r="F697" t="n">
        <v>84.57045966608253</v>
      </c>
      <c r="G697" t="n">
        <v>96.70485626609229</v>
      </c>
      <c r="H697" t="n">
        <v>123.6048045595932</v>
      </c>
      <c r="I697" t="n">
        <v>39.13765079446144</v>
      </c>
      <c r="J697" t="n">
        <v>86.87322425579062</v>
      </c>
      <c r="K697" t="n">
        <v>76.39930220858284</v>
      </c>
    </row>
    <row r="698">
      <c r="A698" t="inlineStr">
        <is>
          <t>2025-10-13</t>
        </is>
      </c>
      <c r="B698" t="n">
        <v>39.42695869547087</v>
      </c>
      <c r="C698" t="n">
        <v>93.62413019393716</v>
      </c>
      <c r="D698" t="n">
        <v>101.5421484298223</v>
      </c>
      <c r="E698" t="n">
        <v>50.24469519371792</v>
      </c>
      <c r="F698" t="n">
        <v>84.66046991244798</v>
      </c>
      <c r="G698" t="n">
        <v>96.8676147916792</v>
      </c>
      <c r="H698" t="n">
        <v>123.7872616660551</v>
      </c>
      <c r="I698" t="n">
        <v>39.17146012586468</v>
      </c>
      <c r="J698" t="n">
        <v>87.09273587180016</v>
      </c>
      <c r="K698" t="n">
        <v>76.49636899368811</v>
      </c>
    </row>
    <row r="699">
      <c r="A699" t="inlineStr">
        <is>
          <t>2025-10-14</t>
        </is>
      </c>
      <c r="B699" t="n">
        <v>39.26110330167796</v>
      </c>
      <c r="C699" t="n">
        <v>93.57407090219654</v>
      </c>
      <c r="D699" t="n">
        <v>101.9686314210052</v>
      </c>
      <c r="E699" t="n">
        <v>50.09012835676949</v>
      </c>
      <c r="F699" t="n">
        <v>84.75783318951299</v>
      </c>
      <c r="G699" t="n">
        <v>96.91487502487368</v>
      </c>
      <c r="H699" t="n">
        <v>123.9113097715816</v>
      </c>
      <c r="I699" t="n">
        <v>39.04790686124212</v>
      </c>
      <c r="J699" t="n">
        <v>87.26560847852373</v>
      </c>
      <c r="K699" t="n">
        <v>76.3959359411617</v>
      </c>
    </row>
    <row r="700">
      <c r="A700" t="inlineStr">
        <is>
          <t>2025-10-15</t>
        </is>
      </c>
      <c r="B700" t="n">
        <v>39.38594857411562</v>
      </c>
      <c r="C700" t="n">
        <v>93.59721598305433</v>
      </c>
      <c r="D700" t="n">
        <v>102.4743079647414</v>
      </c>
      <c r="E700" t="n">
        <v>50.05604235746637</v>
      </c>
      <c r="F700" t="n">
        <v>84.78458368754134</v>
      </c>
      <c r="G700" t="n">
        <v>97.25064873695923</v>
      </c>
      <c r="H700" t="n">
        <v>124.1449545075356</v>
      </c>
      <c r="I700" t="n">
        <v>38.96960173401559</v>
      </c>
      <c r="J700" t="n">
        <v>87.46751790606582</v>
      </c>
      <c r="K700" t="n">
        <v>76.56138349011374</v>
      </c>
    </row>
    <row r="701">
      <c r="A701" t="inlineStr">
        <is>
          <t>2025-10-16</t>
        </is>
      </c>
      <c r="B701" t="n">
        <v>39.45680459808384</v>
      </c>
      <c r="C701" t="n">
        <v>93.84728657783053</v>
      </c>
      <c r="D701" t="n">
        <v>102.7343493873449</v>
      </c>
      <c r="E701" t="n">
        <v>50.12405472475234</v>
      </c>
      <c r="F701" t="n">
        <v>84.99662927862812</v>
      </c>
      <c r="G701" t="n">
        <v>97.25790270646485</v>
      </c>
      <c r="H701" t="n">
        <v>124.3559988628086</v>
      </c>
      <c r="I701" t="n">
        <v>39.03395562332233</v>
      </c>
      <c r="J701" t="n">
        <v>87.56882829493873</v>
      </c>
      <c r="K701" t="n">
        <v>76.71221030686351</v>
      </c>
    </row>
    <row r="702">
      <c r="A702" t="inlineStr">
        <is>
          <t>2025-10-17</t>
        </is>
      </c>
      <c r="B702" t="n">
        <v>39.48436086908577</v>
      </c>
      <c r="C702" t="n">
        <v>94.11726634405193</v>
      </c>
      <c r="D702" t="n">
        <v>103.0405514907794</v>
      </c>
      <c r="E702" t="n">
        <v>50.21463020430156</v>
      </c>
      <c r="F702" t="n">
        <v>85.08985007672536</v>
      </c>
      <c r="G702" t="n">
        <v>97.36670032586049</v>
      </c>
      <c r="H702" t="n">
        <v>124.6011358436961</v>
      </c>
      <c r="I702" t="n">
        <v>38.99422383851497</v>
      </c>
      <c r="J702" t="n">
        <v>87.71141864437209</v>
      </c>
      <c r="K702" t="n">
        <v>76.83983904485521</v>
      </c>
    </row>
    <row r="703">
      <c r="A703" t="inlineStr">
        <is>
          <t>2025-10-20</t>
        </is>
      </c>
      <c r="B703" t="n">
        <v>39.50190170503748</v>
      </c>
      <c r="C703" t="n">
        <v>94.43553527890639</v>
      </c>
      <c r="D703" t="n">
        <v>103.1839149320795</v>
      </c>
      <c r="E703" t="n">
        <v>50.20835721942804</v>
      </c>
      <c r="F703" t="n">
        <v>85.06662654209059</v>
      </c>
      <c r="G703" t="n">
        <v>97.39289682230454</v>
      </c>
      <c r="H703" t="n">
        <v>124.6673503796966</v>
      </c>
      <c r="I703" t="n">
        <v>39.14668150573072</v>
      </c>
      <c r="J703" t="n">
        <v>87.82668599832007</v>
      </c>
      <c r="K703" t="n">
        <v>76.98334265186563</v>
      </c>
    </row>
    <row r="704">
      <c r="A704" t="inlineStr">
        <is>
          <t>2025-10-21</t>
        </is>
      </c>
      <c r="B704" t="n">
        <v>39.68729304571354</v>
      </c>
      <c r="C704" t="n">
        <v>94.35787227060528</v>
      </c>
      <c r="D704" t="n">
        <v>103.5118951942909</v>
      </c>
      <c r="E704" t="n">
        <v>50.32674370422085</v>
      </c>
      <c r="F704" t="n">
        <v>84.93063552972373</v>
      </c>
      <c r="G704" t="n">
        <v>97.55264415818014</v>
      </c>
      <c r="H704" t="n">
        <v>124.7993625855891</v>
      </c>
      <c r="I704" t="n">
        <v>39.1615342854517</v>
      </c>
      <c r="J704" t="n">
        <v>87.94425403969137</v>
      </c>
      <c r="K704" t="n">
        <v>77.13333746533071</v>
      </c>
    </row>
    <row r="705">
      <c r="A705" t="inlineStr">
        <is>
          <t>2025-10-22</t>
        </is>
      </c>
      <c r="B705" t="n">
        <v>39.67090811140478</v>
      </c>
      <c r="C705" t="n">
        <v>94.38917931863904</v>
      </c>
      <c r="D705" t="n">
        <v>103.8737455322519</v>
      </c>
      <c r="E705" t="n">
        <v>50.42350096532087</v>
      </c>
      <c r="F705" t="n">
        <v>85.01060226911699</v>
      </c>
      <c r="G705" t="n">
        <v>97.37271742196867</v>
      </c>
      <c r="H705" t="n">
        <v>124.9499635020149</v>
      </c>
      <c r="I705" t="n">
        <v>39.22402743345321</v>
      </c>
      <c r="J705" t="n">
        <v>88.19648825931773</v>
      </c>
      <c r="K705" t="n">
        <v>77.40543536689869</v>
      </c>
    </row>
    <row r="706">
      <c r="A706" t="inlineStr">
        <is>
          <t>2025-10-23</t>
        </is>
      </c>
      <c r="B706" t="n">
        <v>39.54180621460485</v>
      </c>
      <c r="C706" t="n">
        <v>94.50624928417545</v>
      </c>
      <c r="D706" t="n">
        <v>104.3060047916702</v>
      </c>
      <c r="E706" t="n">
        <v>50.42435355669134</v>
      </c>
      <c r="F706" t="n">
        <v>85.10776008253228</v>
      </c>
      <c r="G706" t="n">
        <v>97.40681046113517</v>
      </c>
      <c r="H706" t="n">
        <v>125.1590802792038</v>
      </c>
      <c r="I706" t="n">
        <v>39.32638965459014</v>
      </c>
      <c r="J706" t="n">
        <v>88.47627251342124</v>
      </c>
      <c r="K706" t="n">
        <v>77.32492287292936</v>
      </c>
    </row>
    <row r="707">
      <c r="A707" t="inlineStr">
        <is>
          <t>2025-10-24</t>
        </is>
      </c>
      <c r="B707" t="n">
        <v>39.53453503109522</v>
      </c>
      <c r="C707" t="n">
        <v>94.58723054265225</v>
      </c>
      <c r="D707" t="n">
        <v>104.3205836204921</v>
      </c>
      <c r="E707" t="n">
        <v>50.40537729523606</v>
      </c>
      <c r="F707" t="n">
        <v>85.28275668342111</v>
      </c>
      <c r="G707" t="n">
        <v>97.5673002206768</v>
      </c>
      <c r="H707" t="n">
        <v>125.3253865101359</v>
      </c>
      <c r="I707" t="n">
        <v>39.41612321039492</v>
      </c>
      <c r="J707" t="n">
        <v>88.661332756523</v>
      </c>
      <c r="K707" t="n">
        <v>77.49813249496772</v>
      </c>
    </row>
    <row r="708">
      <c r="A708" t="inlineStr">
        <is>
          <t>2025-10-27</t>
        </is>
      </c>
      <c r="B708" t="n">
        <v>39.53963525058077</v>
      </c>
      <c r="C708" t="n">
        <v>94.55337892971535</v>
      </c>
      <c r="D708" t="n">
        <v>104.5330375043038</v>
      </c>
      <c r="E708" t="n">
        <v>50.46671758406163</v>
      </c>
      <c r="F708" t="n">
        <v>85.28233210950397</v>
      </c>
      <c r="G708" t="n">
        <v>97.6698797566457</v>
      </c>
      <c r="H708" t="n">
        <v>125.4978569832183</v>
      </c>
      <c r="I708" t="n">
        <v>39.31830680081662</v>
      </c>
      <c r="J708" t="n">
        <v>88.83820607815781</v>
      </c>
      <c r="K708" t="n">
        <v>77.6399557544915</v>
      </c>
    </row>
    <row r="709">
      <c r="A709" t="inlineStr">
        <is>
          <t>2025-10-28</t>
        </is>
      </c>
      <c r="B709" t="n">
        <v>39.63044277509855</v>
      </c>
      <c r="C709" t="n">
        <v>94.76508932496829</v>
      </c>
      <c r="D709" t="n">
        <v>104.7305769573882</v>
      </c>
      <c r="E709" t="n">
        <v>50.4318888332027</v>
      </c>
      <c r="F709" t="n">
        <v>85.48132649741395</v>
      </c>
      <c r="G709" t="n">
        <v>97.88943837446776</v>
      </c>
      <c r="H709" t="n">
        <v>125.7644205162747</v>
      </c>
      <c r="I709" t="n">
        <v>39.42332622987662</v>
      </c>
      <c r="J709" t="n">
        <v>88.98696559356598</v>
      </c>
      <c r="K709" t="n">
        <v>77.73017702777365</v>
      </c>
    </row>
    <row r="710">
      <c r="A710" t="inlineStr">
        <is>
          <t>2025-10-29</t>
        </is>
      </c>
      <c r="B710" t="n">
        <v>39.71477541101417</v>
      </c>
      <c r="C710" t="n">
        <v>94.90078967827166</v>
      </c>
      <c r="D710" t="n">
        <v>105.0455252043289</v>
      </c>
      <c r="E710" t="n">
        <v>50.3202279407129</v>
      </c>
      <c r="F710" t="n">
        <v>85.65044322492004</v>
      </c>
      <c r="G710" t="n">
        <v>98.07378654193754</v>
      </c>
      <c r="H710" t="n">
        <v>125.9268470768724</v>
      </c>
      <c r="I710" t="n">
        <v>39.53823151084938</v>
      </c>
      <c r="J710" t="n">
        <v>89.23380871511317</v>
      </c>
      <c r="K710" t="n">
        <v>77.87337113549025</v>
      </c>
    </row>
    <row r="711">
      <c r="A711" t="inlineStr">
        <is>
          <t>2025-10-30</t>
        </is>
      </c>
      <c r="B711" t="n">
        <v>39.88644606036063</v>
      </c>
      <c r="C711" t="n">
        <v>95.15962258955442</v>
      </c>
      <c r="D711" t="n">
        <v>105.3920376291164</v>
      </c>
      <c r="E711" t="n">
        <v>50.55559332235358</v>
      </c>
      <c r="F711" t="n">
        <v>85.73937147058332</v>
      </c>
      <c r="G711" t="n">
        <v>98.3462527412532</v>
      </c>
      <c r="H711" t="n">
        <v>126.1079171840807</v>
      </c>
      <c r="I711" t="n">
        <v>39.66105108956857</v>
      </c>
      <c r="J711" t="n">
        <v>89.51647037186771</v>
      </c>
      <c r="K711" t="n">
        <v>78.04719722086219</v>
      </c>
    </row>
    <row r="712">
      <c r="A712" t="inlineStr">
        <is>
          <t>2025-10-31</t>
        </is>
      </c>
      <c r="B712" t="n">
        <v>39.86805985595145</v>
      </c>
      <c r="C712" t="n">
        <v>95.28713884952364</v>
      </c>
      <c r="D712" t="n">
        <v>105.7065403405292</v>
      </c>
      <c r="E712" t="n">
        <v>50.59035415630369</v>
      </c>
      <c r="F712" t="n">
        <v>85.91782725235089</v>
      </c>
      <c r="G712" t="n">
        <v>98.55436220430218</v>
      </c>
      <c r="H712" t="n">
        <v>126.2627019358694</v>
      </c>
      <c r="I712" t="n">
        <v>39.62396792926062</v>
      </c>
      <c r="J712" t="n">
        <v>89.7454861111668</v>
      </c>
      <c r="K712" t="n">
        <v>78.13675972786366</v>
      </c>
    </row>
    <row r="713">
      <c r="A713" t="inlineStr">
        <is>
          <t>2025-11-03</t>
        </is>
      </c>
      <c r="B713" t="n">
        <v>40.00707586588045</v>
      </c>
      <c r="C713" t="n">
        <v>95.5254643547167</v>
      </c>
      <c r="D713" t="n">
        <v>105.9275093320834</v>
      </c>
      <c r="E713" t="n">
        <v>50.74998721972653</v>
      </c>
      <c r="F713" t="n">
        <v>86.14505382896735</v>
      </c>
      <c r="G713" t="n">
        <v>98.72741643085077</v>
      </c>
      <c r="H713" t="n">
        <v>126.3846806673459</v>
      </c>
      <c r="I713" t="n">
        <v>39.77737182048739</v>
      </c>
      <c r="J713" t="n">
        <v>89.93226506502944</v>
      </c>
      <c r="K713" t="n">
        <v>78.15866332200849</v>
      </c>
    </row>
    <row r="714">
      <c r="A714" t="inlineStr">
        <is>
          <t>2025-11-04</t>
        </is>
      </c>
      <c r="B714" t="n">
        <v>39.97661843650184</v>
      </c>
      <c r="C714" t="n">
        <v>95.88786878063239</v>
      </c>
      <c r="D714" t="n">
        <v>105.7302465813874</v>
      </c>
      <c r="E714" t="n">
        <v>50.71620777683425</v>
      </c>
      <c r="F714" t="n">
        <v>86.21475850075083</v>
      </c>
      <c r="G714" t="n">
        <v>98.75430823356461</v>
      </c>
      <c r="H714" t="n">
        <v>126.4016087020354</v>
      </c>
      <c r="I714" t="n">
        <v>39.85772124127996</v>
      </c>
      <c r="J714" t="n">
        <v>90.0177320011672</v>
      </c>
      <c r="K714" t="n">
        <v>78.18755436629667</v>
      </c>
    </row>
    <row r="715">
      <c r="A715" t="inlineStr">
        <is>
          <t>2025-11-05</t>
        </is>
      </c>
      <c r="B715" t="n">
        <v>39.90852422467354</v>
      </c>
      <c r="C715" t="n">
        <v>96.21434477280168</v>
      </c>
      <c r="D715" t="n">
        <v>106.0663152910595</v>
      </c>
      <c r="E715" t="n">
        <v>50.67033610541491</v>
      </c>
      <c r="F715" t="n">
        <v>86.22779785126802</v>
      </c>
      <c r="G715" t="n">
        <v>98.99092166990128</v>
      </c>
      <c r="H715" t="n">
        <v>126.5961473725016</v>
      </c>
      <c r="I715" t="n">
        <v>39.91264675351907</v>
      </c>
      <c r="J715" t="n">
        <v>90.13514455315502</v>
      </c>
      <c r="K715" t="n">
        <v>78.12818379771352</v>
      </c>
    </row>
    <row r="716">
      <c r="A716" t="inlineStr">
        <is>
          <t>2025-11-06</t>
        </is>
      </c>
      <c r="B716" t="n">
        <v>40.02696900891385</v>
      </c>
      <c r="C716" t="n">
        <v>96.39800836278022</v>
      </c>
      <c r="D716" t="n">
        <v>105.94534592949</v>
      </c>
      <c r="E716" t="n">
        <v>50.61385302219885</v>
      </c>
      <c r="F716" t="n">
        <v>86.35718269862024</v>
      </c>
      <c r="G716" t="n">
        <v>99.14631803055653</v>
      </c>
      <c r="H716" t="n">
        <v>126.7949185660914</v>
      </c>
      <c r="I716" t="n">
        <v>39.90297426980842</v>
      </c>
      <c r="J716" t="n">
        <v>90.05823051060267</v>
      </c>
      <c r="K716" t="n">
        <v>78.3676866547373</v>
      </c>
    </row>
    <row r="717">
      <c r="A717" t="inlineStr">
        <is>
          <t>2025-11-07</t>
        </is>
      </c>
      <c r="B717" t="n">
        <v>40.18227504922634</v>
      </c>
      <c r="C717" t="n">
        <v>96.5538853273297</v>
      </c>
      <c r="D717" t="n">
        <v>106.201825216783</v>
      </c>
      <c r="E717" t="n">
        <v>50.8386279763168</v>
      </c>
      <c r="F717" t="n">
        <v>86.50114578344505</v>
      </c>
      <c r="G717" t="n">
        <v>99.25150095804766</v>
      </c>
      <c r="H717" t="n">
        <v>126.9848241076591</v>
      </c>
      <c r="I717" t="n">
        <v>40.06474899913464</v>
      </c>
      <c r="J717" t="n">
        <v>90.08204479794566</v>
      </c>
      <c r="K717" t="n">
        <v>78.64329033752078</v>
      </c>
    </row>
    <row r="718">
      <c r="A718" t="inlineStr">
        <is>
          <t>2025-11-10</t>
        </is>
      </c>
      <c r="B718" t="n">
        <v>40.07946837429286</v>
      </c>
      <c r="C718" t="n">
        <v>96.9752364051684</v>
      </c>
      <c r="D718" t="n">
        <v>106.3541197700647</v>
      </c>
      <c r="E718" t="n">
        <v>50.81434566483973</v>
      </c>
      <c r="F718" t="n">
        <v>86.54384195780268</v>
      </c>
      <c r="G718" t="n">
        <v>99.46548220769722</v>
      </c>
      <c r="H718" t="n">
        <v>127.1349228653442</v>
      </c>
      <c r="I718" t="n">
        <v>40.21601737579108</v>
      </c>
      <c r="J718" t="n">
        <v>90.27985386449495</v>
      </c>
      <c r="K718" t="n">
        <v>78.66043383425155</v>
      </c>
    </row>
    <row r="719">
      <c r="A719" t="inlineStr">
        <is>
          <t>2025-11-11</t>
        </is>
      </c>
      <c r="B719" t="n">
        <v>40.10076635559793</v>
      </c>
      <c r="C719" t="n">
        <v>96.95053321946885</v>
      </c>
      <c r="D719" t="n">
        <v>106.5855969142791</v>
      </c>
      <c r="E719" t="n">
        <v>50.90127616200715</v>
      </c>
      <c r="F719" t="n">
        <v>86.55913368657806</v>
      </c>
      <c r="G719" t="n">
        <v>99.68977620086814</v>
      </c>
      <c r="H719" t="n">
        <v>127.4087269868074</v>
      </c>
      <c r="I719" t="n">
        <v>40.32372731440196</v>
      </c>
      <c r="J719" t="n">
        <v>90.28051892631316</v>
      </c>
      <c r="K719" t="n">
        <v>78.63226284203144</v>
      </c>
    </row>
    <row r="720">
      <c r="A720" t="inlineStr">
        <is>
          <t>2025-11-12</t>
        </is>
      </c>
      <c r="B720" t="n">
        <v>40.1518112463447</v>
      </c>
      <c r="C720" t="n">
        <v>97.06172546183241</v>
      </c>
      <c r="D720" t="n">
        <v>106.8549599554033</v>
      </c>
      <c r="E720" t="n">
        <v>50.83152164269667</v>
      </c>
      <c r="F720" t="n">
        <v>86.73380102726595</v>
      </c>
      <c r="G720" t="n">
        <v>99.90366610250166</v>
      </c>
      <c r="H720" t="n">
        <v>127.7218100210712</v>
      </c>
      <c r="I720" t="n">
        <v>40.35694345400741</v>
      </c>
      <c r="J720" t="n">
        <v>90.58721705924944</v>
      </c>
      <c r="K720" t="n">
        <v>78.72708854978883</v>
      </c>
    </row>
    <row r="721">
      <c r="A721" t="inlineStr">
        <is>
          <t>2025-11-13</t>
        </is>
      </c>
      <c r="B721" t="n">
        <v>40.09355471476845</v>
      </c>
      <c r="C721" t="n">
        <v>97.13752152257803</v>
      </c>
      <c r="D721" t="n">
        <v>106.902385422732</v>
      </c>
      <c r="E721" t="n">
        <v>50.94803326761986</v>
      </c>
      <c r="F721" t="n">
        <v>86.80511163224702</v>
      </c>
      <c r="G721" t="n">
        <v>100.1154856870752</v>
      </c>
      <c r="H721" t="n">
        <v>127.9897292265899</v>
      </c>
      <c r="I721" t="n">
        <v>40.24414348913521</v>
      </c>
      <c r="J721" t="n">
        <v>90.69939320711308</v>
      </c>
      <c r="K721" t="n">
        <v>78.93356475041082</v>
      </c>
    </row>
    <row r="722">
      <c r="A722" t="inlineStr">
        <is>
          <t>2025-11-14</t>
        </is>
      </c>
      <c r="B722" t="n">
        <v>40.14985345364241</v>
      </c>
      <c r="C722" t="n">
        <v>97.34409097307606</v>
      </c>
      <c r="D722" t="n">
        <v>107.1118275755335</v>
      </c>
      <c r="E722" t="n">
        <v>51.10338729737559</v>
      </c>
      <c r="F722" t="n">
        <v>86.84637413443464</v>
      </c>
      <c r="G722" t="n">
        <v>100.3730689653016</v>
      </c>
      <c r="H722" t="n">
        <v>128.2534048131425</v>
      </c>
      <c r="I722" t="n">
        <v>40.3868562560076</v>
      </c>
      <c r="J722" t="n">
        <v>90.92053426094598</v>
      </c>
      <c r="K722" t="n">
        <v>79.0908195044444</v>
      </c>
    </row>
    <row r="723">
      <c r="A723" t="inlineStr">
        <is>
          <t>2025-11-17</t>
        </is>
      </c>
      <c r="B723" t="n">
        <v>40.14594668787043</v>
      </c>
      <c r="C723" t="n">
        <v>97.67352158938573</v>
      </c>
      <c r="D723" t="n">
        <v>107.1674690288039</v>
      </c>
      <c r="E723" t="n">
        <v>51.17381182918614</v>
      </c>
      <c r="F723" t="n">
        <v>86.73147282752795</v>
      </c>
      <c r="G723" t="n">
        <v>100.5788635084942</v>
      </c>
      <c r="H723" t="n">
        <v>128.4027267725578</v>
      </c>
      <c r="I723" t="n">
        <v>40.30825472586437</v>
      </c>
      <c r="J723" t="n">
        <v>91.17104867998664</v>
      </c>
      <c r="K723" t="n">
        <v>79.16451090838544</v>
      </c>
    </row>
    <row r="724">
      <c r="A724" t="inlineStr">
        <is>
          <t>2025-11-18</t>
        </is>
      </c>
      <c r="B724" t="n">
        <v>40.24746041608094</v>
      </c>
      <c r="C724" t="n">
        <v>97.69274937879578</v>
      </c>
      <c r="D724" t="n">
        <v>107.5334422662374</v>
      </c>
      <c r="E724" t="n">
        <v>51.36140402006141</v>
      </c>
      <c r="F724" t="n">
        <v>86.69796486683077</v>
      </c>
      <c r="G724" t="n">
        <v>100.7708921291846</v>
      </c>
      <c r="H724" t="n">
        <v>128.5253767114604</v>
      </c>
      <c r="I724" t="n">
        <v>40.36261869612412</v>
      </c>
      <c r="J724" t="n">
        <v>91.34336476613502</v>
      </c>
      <c r="K724" t="n">
        <v>79.17645356474941</v>
      </c>
    </row>
    <row r="725">
      <c r="A725" t="inlineStr">
        <is>
          <t>2025-11-19</t>
        </is>
      </c>
      <c r="B725" t="n">
        <v>40.47222161517585</v>
      </c>
      <c r="C725" t="n">
        <v>97.91807952708791</v>
      </c>
      <c r="D725" t="n">
        <v>107.7701160822308</v>
      </c>
      <c r="E725" t="n">
        <v>51.53409043403564</v>
      </c>
      <c r="F725" t="n">
        <v>86.86336801028315</v>
      </c>
      <c r="G725" t="n">
        <v>100.7211422638305</v>
      </c>
      <c r="H725" t="n">
        <v>128.6527276864982</v>
      </c>
      <c r="I725" t="n">
        <v>40.39426335820578</v>
      </c>
      <c r="J725" t="n">
        <v>91.56109473414857</v>
      </c>
      <c r="K725" t="n">
        <v>79.33186099449108</v>
      </c>
    </row>
    <row r="726">
      <c r="A726" t="inlineStr">
        <is>
          <t>2025-11-20</t>
        </is>
      </c>
      <c r="B726" t="n">
        <v>40.68460802617535</v>
      </c>
      <c r="C726" t="n">
        <v>98.11159563479541</v>
      </c>
      <c r="D726" t="n">
        <v>108.0080943409594</v>
      </c>
      <c r="E726" t="n">
        <v>51.63086083861923</v>
      </c>
      <c r="F726" t="n">
        <v>86.92395651611952</v>
      </c>
      <c r="G726" t="n">
        <v>100.9359886199654</v>
      </c>
      <c r="H726" t="n">
        <v>128.7960710458349</v>
      </c>
      <c r="I726" t="n">
        <v>40.24281652335166</v>
      </c>
      <c r="J726" t="n">
        <v>91.57852341544832</v>
      </c>
      <c r="K726" t="n">
        <v>79.3012627831789</v>
      </c>
    </row>
    <row r="727">
      <c r="A727" t="inlineStr">
        <is>
          <t>2025-11-21</t>
        </is>
      </c>
      <c r="B727" t="n">
        <v>40.60907070404219</v>
      </c>
      <c r="C727" t="n">
        <v>98.00415127298639</v>
      </c>
      <c r="D727" t="n">
        <v>107.7971169535962</v>
      </c>
      <c r="E727" t="n">
        <v>51.63319308895261</v>
      </c>
      <c r="F727" t="n">
        <v>87.11904486680423</v>
      </c>
      <c r="G727" t="n">
        <v>101.3113267660281</v>
      </c>
      <c r="H727" t="n">
        <v>129.0845809447989</v>
      </c>
      <c r="I727" t="n">
        <v>40.15300381616193</v>
      </c>
      <c r="J727" t="n">
        <v>91.65803591618096</v>
      </c>
      <c r="K727" t="n">
        <v>79.4859523577973</v>
      </c>
    </row>
    <row r="728">
      <c r="A728" t="inlineStr">
        <is>
          <t>2025-11-24</t>
        </is>
      </c>
      <c r="B728" t="n">
        <v>40.65764561725864</v>
      </c>
      <c r="C728" t="n">
        <v>98.29466823735368</v>
      </c>
      <c r="D728" t="n">
        <v>107.8057614092558</v>
      </c>
      <c r="E728" t="n">
        <v>51.67330126717629</v>
      </c>
      <c r="F728" t="n">
        <v>87.22800338495848</v>
      </c>
      <c r="G728" t="n">
        <v>101.6067019527154</v>
      </c>
      <c r="H728" t="n">
        <v>129.4526937458651</v>
      </c>
      <c r="I728" t="n">
        <v>40.26377444020494</v>
      </c>
      <c r="J728" t="n">
        <v>91.86364299367645</v>
      </c>
      <c r="K728" t="n">
        <v>79.66042029106895</v>
      </c>
    </row>
    <row r="729">
      <c r="A729" t="inlineStr">
        <is>
          <t>2025-11-25</t>
        </is>
      </c>
      <c r="B729" t="n">
        <v>40.50477742307644</v>
      </c>
      <c r="C729" t="n">
        <v>98.60632253097505</v>
      </c>
      <c r="D729" t="n">
        <v>108.0144401979438</v>
      </c>
      <c r="E729" t="n">
        <v>51.53389041193583</v>
      </c>
      <c r="F729" t="n">
        <v>87.28986988347752</v>
      </c>
      <c r="G729" t="n">
        <v>101.7455315780632</v>
      </c>
      <c r="H729" t="n">
        <v>129.6982334982988</v>
      </c>
      <c r="I729" t="n">
        <v>40.5198444638328</v>
      </c>
      <c r="J729" t="n">
        <v>91.88483516821888</v>
      </c>
      <c r="K729" t="n">
        <v>79.69348399130503</v>
      </c>
    </row>
    <row r="730">
      <c r="A730" t="inlineStr">
        <is>
          <t>2025-11-26</t>
        </is>
      </c>
      <c r="B730" t="n">
        <v>40.59357353604723</v>
      </c>
      <c r="C730" t="n">
        <v>98.85420814259648</v>
      </c>
      <c r="D730" t="n">
        <v>108.1523420164709</v>
      </c>
      <c r="E730" t="n">
        <v>51.42241273287104</v>
      </c>
      <c r="F730" t="n">
        <v>87.34880188764116</v>
      </c>
      <c r="G730" t="n">
        <v>101.9454169873603</v>
      </c>
      <c r="H730" t="n">
        <v>129.9664982833153</v>
      </c>
      <c r="I730" t="n">
        <v>40.6545916983525</v>
      </c>
      <c r="J730" t="n">
        <v>91.99801355225175</v>
      </c>
      <c r="K730" t="n">
        <v>79.82562643249855</v>
      </c>
    </row>
    <row r="731">
      <c r="A731" t="inlineStr">
        <is>
          <t>2025-11-28</t>
        </is>
      </c>
      <c r="B731" t="n">
        <v>40.55382307695215</v>
      </c>
      <c r="C731" t="n">
        <v>98.93890577602934</v>
      </c>
      <c r="D731" t="n">
        <v>108.1811194020735</v>
      </c>
      <c r="E731" t="n">
        <v>51.23913989247853</v>
      </c>
      <c r="F731" t="n">
        <v>87.60495046451095</v>
      </c>
      <c r="G731" t="n">
        <v>102.0073295689044</v>
      </c>
      <c r="H731" t="n">
        <v>130.1569282780584</v>
      </c>
      <c r="I731" t="n">
        <v>40.71148883392453</v>
      </c>
      <c r="J731" t="n">
        <v>92.19681566074199</v>
      </c>
      <c r="K731" t="n">
        <v>80.00523883051268</v>
      </c>
    </row>
    <row r="732">
      <c r="A732" t="inlineStr">
        <is>
          <t>2025-12-01</t>
        </is>
      </c>
      <c r="B732" t="n">
        <v>40.68571931599381</v>
      </c>
      <c r="C732" t="n">
        <v>99.29531670409969</v>
      </c>
      <c r="D732" t="n">
        <v>108.2858400860635</v>
      </c>
      <c r="E732" t="n">
        <v>51.48937678570829</v>
      </c>
      <c r="F732" t="n">
        <v>87.84158597335397</v>
      </c>
      <c r="G732" t="n">
        <v>102.3300842050225</v>
      </c>
      <c r="H732" t="n">
        <v>130.4112168447128</v>
      </c>
      <c r="I732" t="n">
        <v>41.03519169254845</v>
      </c>
      <c r="J732" t="n">
        <v>92.36805691796998</v>
      </c>
      <c r="K732" t="n">
        <v>80.18946857879961</v>
      </c>
    </row>
    <row r="733">
      <c r="A733" t="inlineStr">
        <is>
          <t>2025-12-02</t>
        </is>
      </c>
      <c r="B733" t="n">
        <v>40.74976108522036</v>
      </c>
      <c r="C733" t="n">
        <v>99.37096943569942</v>
      </c>
      <c r="D733" t="n">
        <v>108.4601276503814</v>
      </c>
      <c r="E733" t="n">
        <v>51.70769245533093</v>
      </c>
      <c r="F733" t="n">
        <v>87.89349891258945</v>
      </c>
      <c r="G733" t="n">
        <v>102.453811633112</v>
      </c>
      <c r="H733" t="n">
        <v>130.6184268999316</v>
      </c>
      <c r="I733" t="n">
        <v>41.17954907570506</v>
      </c>
      <c r="J733" t="n">
        <v>92.54702769620627</v>
      </c>
      <c r="K733" t="n">
        <v>80.27955175329693</v>
      </c>
    </row>
    <row r="734">
      <c r="A734" t="inlineStr">
        <is>
          <t>2025-12-03</t>
        </is>
      </c>
      <c r="B734" t="n">
        <v>40.59891920682467</v>
      </c>
      <c r="C734" t="n">
        <v>99.70544050624558</v>
      </c>
      <c r="D734" t="n">
        <v>108.5548066424562</v>
      </c>
      <c r="E734" t="n">
        <v>51.6566681289348</v>
      </c>
      <c r="F734" t="n">
        <v>87.81450382599158</v>
      </c>
      <c r="G734" t="n">
        <v>102.6518409566134</v>
      </c>
      <c r="H734" t="n">
        <v>130.8864360383422</v>
      </c>
      <c r="I734" t="n">
        <v>41.20081931877389</v>
      </c>
      <c r="J734" t="n">
        <v>92.72288394004772</v>
      </c>
      <c r="K734" t="n">
        <v>80.4176383560831</v>
      </c>
    </row>
    <row r="735">
      <c r="A735" t="inlineStr">
        <is>
          <t>2025-12-04</t>
        </is>
      </c>
      <c r="B735" t="n">
        <v>40.67462160007093</v>
      </c>
      <c r="C735" t="n">
        <v>99.44642555234931</v>
      </c>
      <c r="D735" t="n">
        <v>108.6043403249925</v>
      </c>
      <c r="E735" t="n">
        <v>51.72176928644065</v>
      </c>
      <c r="F735" t="n">
        <v>87.85230208883078</v>
      </c>
      <c r="G735" t="n">
        <v>102.987792503702</v>
      </c>
      <c r="H735" t="n">
        <v>130.9645219139722</v>
      </c>
      <c r="I735" t="n">
        <v>41.31917358952835</v>
      </c>
      <c r="J735" t="n">
        <v>92.72390401579443</v>
      </c>
      <c r="K735" t="n">
        <v>80.37455905067763</v>
      </c>
    </row>
    <row r="736">
      <c r="A736" t="inlineStr">
        <is>
          <t>2025-12-05</t>
        </is>
      </c>
      <c r="B736" t="n">
        <v>40.76679870153802</v>
      </c>
      <c r="C736" t="n">
        <v>99.68459732151607</v>
      </c>
      <c r="D736" t="n">
        <v>108.7894529479924</v>
      </c>
      <c r="E736" t="n">
        <v>51.75365968167964</v>
      </c>
      <c r="F736" t="n">
        <v>87.97491446221109</v>
      </c>
      <c r="G736" t="n">
        <v>102.9998121566049</v>
      </c>
      <c r="H736" t="n">
        <v>131.0507934725839</v>
      </c>
      <c r="I736" t="n">
        <v>41.44012189883313</v>
      </c>
      <c r="J736" t="n">
        <v>92.82774349218964</v>
      </c>
      <c r="K736" t="n">
        <v>80.45683294625437</v>
      </c>
    </row>
    <row r="737">
      <c r="A737" t="inlineStr">
        <is>
          <t>2025-12-08</t>
        </is>
      </c>
      <c r="B737" t="n">
        <v>40.90897278118538</v>
      </c>
      <c r="C737" t="n">
        <v>99.84658148999013</v>
      </c>
      <c r="D737" t="n">
        <v>108.8488768366708</v>
      </c>
      <c r="E737" t="n">
        <v>51.87821072389912</v>
      </c>
      <c r="F737" t="n">
        <v>88.05134621118999</v>
      </c>
      <c r="G737" t="n">
        <v>103.3104381281487</v>
      </c>
      <c r="H737" t="n">
        <v>131.1398692215997</v>
      </c>
      <c r="I737" t="n">
        <v>41.4962683727752</v>
      </c>
      <c r="J737" t="n">
        <v>93.07781885069005</v>
      </c>
      <c r="K737" t="n">
        <v>80.49510015416388</v>
      </c>
    </row>
    <row r="738">
      <c r="A738" t="inlineStr">
        <is>
          <t>2025-12-09</t>
        </is>
      </c>
      <c r="B738" t="n">
        <v>41.04303550282508</v>
      </c>
      <c r="C738" t="n">
        <v>100.1723235085719</v>
      </c>
      <c r="D738" t="n">
        <v>109.0557343764249</v>
      </c>
      <c r="E738" t="n">
        <v>52.02500536860762</v>
      </c>
      <c r="F738" t="n">
        <v>88.24442562068987</v>
      </c>
      <c r="G738" t="n">
        <v>103.3905672441816</v>
      </c>
      <c r="H738" t="n">
        <v>131.3779492675271</v>
      </c>
      <c r="I738" t="n">
        <v>41.57320019015674</v>
      </c>
      <c r="J738" t="n">
        <v>93.27268380706299</v>
      </c>
      <c r="K738" t="n">
        <v>80.57782096085253</v>
      </c>
    </row>
    <row r="739">
      <c r="A739" t="inlineStr">
        <is>
          <t>2025-12-10</t>
        </is>
      </c>
      <c r="B739" t="n">
        <v>40.88000780396812</v>
      </c>
      <c r="C739" t="n">
        <v>100.1829924089215</v>
      </c>
      <c r="D739" t="n">
        <v>109.0674370376972</v>
      </c>
      <c r="E739" t="n">
        <v>51.98419206548916</v>
      </c>
      <c r="F739" t="n">
        <v>88.57442656504476</v>
      </c>
      <c r="G739" t="n">
        <v>103.4877327801863</v>
      </c>
      <c r="H739" t="n">
        <v>131.6038622910571</v>
      </c>
      <c r="I739" t="n">
        <v>41.45433503813526</v>
      </c>
      <c r="J739" t="n">
        <v>93.45073570357665</v>
      </c>
      <c r="K739" t="n">
        <v>80.72412451929283</v>
      </c>
    </row>
    <row r="740">
      <c r="A740" t="inlineStr">
        <is>
          <t>2025-12-11</t>
        </is>
      </c>
      <c r="B740" t="n">
        <v>40.82590929202598</v>
      </c>
      <c r="C740" t="n">
        <v>100.3093542825924</v>
      </c>
      <c r="D740" t="n">
        <v>109.2252913311922</v>
      </c>
      <c r="E740" t="n">
        <v>52.03220832066298</v>
      </c>
      <c r="F740" t="n">
        <v>89.01910643973527</v>
      </c>
      <c r="G740" t="n">
        <v>103.5497473734196</v>
      </c>
      <c r="H740" t="n">
        <v>131.7816472010651</v>
      </c>
      <c r="I740" t="n">
        <v>41.66935816159842</v>
      </c>
      <c r="J740" t="n">
        <v>93.57317470260195</v>
      </c>
      <c r="K740" t="n">
        <v>80.94061277668231</v>
      </c>
    </row>
    <row r="741">
      <c r="A741" t="inlineStr">
        <is>
          <t>2025-12-12</t>
        </is>
      </c>
      <c r="B741" t="n">
        <v>40.67016008551829</v>
      </c>
      <c r="C741" t="n">
        <v>100.4617478096257</v>
      </c>
      <c r="D741" t="n">
        <v>109.3058339737267</v>
      </c>
      <c r="E741" t="n">
        <v>52.0515782373317</v>
      </c>
      <c r="F741" t="n">
        <v>89.18465422789978</v>
      </c>
      <c r="G741" t="n">
        <v>103.7862517855103</v>
      </c>
      <c r="H741" t="n">
        <v>132.1241258454</v>
      </c>
      <c r="I741" t="n">
        <v>41.7774205376348</v>
      </c>
      <c r="J741" t="n">
        <v>93.73193468881388</v>
      </c>
      <c r="K741" t="n">
        <v>81.04010531368505</v>
      </c>
    </row>
    <row r="742">
      <c r="A742" t="inlineStr">
        <is>
          <t>2025-12-15</t>
        </is>
      </c>
      <c r="B742" t="n">
        <v>40.8178836889984</v>
      </c>
      <c r="C742" t="n">
        <v>100.6602853308263</v>
      </c>
      <c r="D742" t="n">
        <v>109.3570059969527</v>
      </c>
      <c r="E742" t="n">
        <v>52.23567467253905</v>
      </c>
      <c r="F742" t="n">
        <v>89.1441876097189</v>
      </c>
      <c r="G742" t="n">
        <v>103.8747084569118</v>
      </c>
      <c r="H742" t="n">
        <v>132.3707591729883</v>
      </c>
      <c r="I742" t="n">
        <v>41.89374865688175</v>
      </c>
      <c r="J742" t="n">
        <v>93.82852113208044</v>
      </c>
      <c r="K742" t="n">
        <v>81.22961989613304</v>
      </c>
    </row>
    <row r="743">
      <c r="A743" t="inlineStr">
        <is>
          <t>2025-12-16</t>
        </is>
      </c>
      <c r="B743" t="n">
        <v>41.02354968964117</v>
      </c>
      <c r="C743" t="n">
        <v>100.9205781511578</v>
      </c>
      <c r="D743" t="n">
        <v>109.7429871545494</v>
      </c>
      <c r="E743" t="n">
        <v>52.45506686603002</v>
      </c>
      <c r="F743" t="n">
        <v>89.17577278638356</v>
      </c>
      <c r="G743" t="n">
        <v>104.1068903312184</v>
      </c>
      <c r="H743" t="n">
        <v>132.6192715068822</v>
      </c>
      <c r="I743" t="n">
        <v>41.98229799932974</v>
      </c>
      <c r="J743" t="n">
        <v>94.00081202213075</v>
      </c>
      <c r="K743" t="n">
        <v>81.34732034666322</v>
      </c>
    </row>
    <row r="744">
      <c r="A744" t="inlineStr">
        <is>
          <t>2025-12-17</t>
        </is>
      </c>
      <c r="B744" t="n">
        <v>41.12340458193256</v>
      </c>
      <c r="C744" t="n">
        <v>101.1091802570746</v>
      </c>
      <c r="D744" t="n">
        <v>109.8723283298643</v>
      </c>
      <c r="E744" t="n">
        <v>52.54368344074796</v>
      </c>
      <c r="F744" t="n">
        <v>89.17021365564419</v>
      </c>
      <c r="G744" t="n">
        <v>104.3631084320539</v>
      </c>
      <c r="H744" t="n">
        <v>132.8190097526551</v>
      </c>
      <c r="I744" t="n">
        <v>42.02923051902983</v>
      </c>
      <c r="J744" t="n">
        <v>94.02274962685695</v>
      </c>
      <c r="K744" t="n">
        <v>81.46538013247847</v>
      </c>
    </row>
    <row r="745">
      <c r="A745" t="inlineStr">
        <is>
          <t>2025-12-18</t>
        </is>
      </c>
      <c r="B745" t="n">
        <v>41.11648012669782</v>
      </c>
      <c r="C745" t="n">
        <v>101.0678667495563</v>
      </c>
      <c r="D745" t="n">
        <v>109.6579652327508</v>
      </c>
      <c r="E745" t="n">
        <v>52.53780837402849</v>
      </c>
      <c r="F745" t="n">
        <v>89.38227003296443</v>
      </c>
      <c r="G745" t="n">
        <v>104.5894603473229</v>
      </c>
      <c r="H745" t="n">
        <v>132.8814499049346</v>
      </c>
      <c r="I745" t="n">
        <v>42.28427833059676</v>
      </c>
      <c r="J745" t="n">
        <v>94.23098986289648</v>
      </c>
      <c r="K745" t="n">
        <v>81.53486414956535</v>
      </c>
    </row>
    <row r="746">
      <c r="A746" t="inlineStr">
        <is>
          <t>2025-12-19</t>
        </is>
      </c>
      <c r="B746" t="n">
        <v>41.25668703552264</v>
      </c>
      <c r="C746" t="n">
        <v>101.0249404938675</v>
      </c>
      <c r="D746" t="n">
        <v>109.7711827234916</v>
      </c>
      <c r="E746" t="n">
        <v>52.44464068479852</v>
      </c>
      <c r="F746" t="n">
        <v>89.39427798714046</v>
      </c>
      <c r="G746" t="n">
        <v>104.8377076206214</v>
      </c>
      <c r="H746" t="n">
        <v>132.8703508239151</v>
      </c>
      <c r="I746" t="n">
        <v>42.21277636604027</v>
      </c>
      <c r="J746" t="n">
        <v>94.3295068175149</v>
      </c>
      <c r="K746" t="n">
        <v>81.738085923149</v>
      </c>
    </row>
    <row r="747">
      <c r="A747" t="inlineStr">
        <is>
          <t>2025-12-22</t>
        </is>
      </c>
      <c r="B747" t="n">
        <v>41.20124466661707</v>
      </c>
      <c r="C747" t="n">
        <v>101.1315968579018</v>
      </c>
      <c r="D747" t="n">
        <v>109.9327661630675</v>
      </c>
      <c r="E747" t="n">
        <v>52.53226415228747</v>
      </c>
      <c r="F747" t="n">
        <v>89.51077876610137</v>
      </c>
      <c r="G747" t="n">
        <v>104.8842962418001</v>
      </c>
      <c r="H747" t="n">
        <v>133.0529312315035</v>
      </c>
      <c r="I747" t="n">
        <v>42.53050591218967</v>
      </c>
      <c r="J747" t="n">
        <v>94.54146571687451</v>
      </c>
      <c r="K747" t="n">
        <v>81.60313802592047</v>
      </c>
    </row>
    <row r="748">
      <c r="A748" t="inlineStr">
        <is>
          <t>2025-12-23</t>
        </is>
      </c>
      <c r="B748" t="n">
        <v>41.23971545989199</v>
      </c>
      <c r="C748" t="n">
        <v>101.2856200903203</v>
      </c>
      <c r="D748" t="n">
        <v>109.8360580878752</v>
      </c>
      <c r="E748" t="n">
        <v>52.51193250969526</v>
      </c>
      <c r="F748" t="n">
        <v>89.44838468828424</v>
      </c>
      <c r="G748" t="n">
        <v>105.1421720872208</v>
      </c>
      <c r="H748" t="n">
        <v>133.3010991041493</v>
      </c>
      <c r="I748" t="n">
        <v>42.62671591077663</v>
      </c>
      <c r="J748" t="n">
        <v>94.65231571675574</v>
      </c>
      <c r="K748" t="n">
        <v>81.75333280632283</v>
      </c>
    </row>
    <row r="749">
      <c r="A749" t="inlineStr">
        <is>
          <t>2025-12-24</t>
        </is>
      </c>
      <c r="B749" t="n">
        <v>41.36861717223928</v>
      </c>
      <c r="C749" t="n">
        <v>101.2404351856865</v>
      </c>
      <c r="D749" t="n">
        <v>110.0522920845218</v>
      </c>
      <c r="E749" t="n">
        <v>52.62520434503814</v>
      </c>
      <c r="F749" t="n">
        <v>89.56764869928338</v>
      </c>
      <c r="G749" t="n">
        <v>105.336203417896</v>
      </c>
      <c r="H749" t="n">
        <v>133.628183235095</v>
      </c>
      <c r="I749" t="n">
        <v>42.81420945319243</v>
      </c>
      <c r="J749" t="n">
        <v>94.85783553365093</v>
      </c>
      <c r="K749" t="n">
        <v>82.00937329208617</v>
      </c>
    </row>
    <row r="750">
      <c r="A750" t="inlineStr">
        <is>
          <t>2025-12-26</t>
        </is>
      </c>
      <c r="B750" t="n">
        <v>41.48357651838484</v>
      </c>
      <c r="C750" t="n">
        <v>101.3539551636639</v>
      </c>
      <c r="D750" t="n">
        <v>110.1254180118006</v>
      </c>
      <c r="E750" t="n">
        <v>52.77338161162354</v>
      </c>
      <c r="F750" t="n">
        <v>89.53191880879712</v>
      </c>
      <c r="G750" t="n">
        <v>105.3941842319307</v>
      </c>
      <c r="H750" t="n">
        <v>133.8795087074645</v>
      </c>
      <c r="I750" t="n">
        <v>42.88010961145478</v>
      </c>
      <c r="J750" t="n">
        <v>94.95473770722325</v>
      </c>
      <c r="K750" t="n">
        <v>81.93128663549308</v>
      </c>
    </row>
    <row r="751">
      <c r="A751" t="inlineStr">
        <is>
          <t>2025-12-29</t>
        </is>
      </c>
      <c r="B751" t="n">
        <v>41.37791621761472</v>
      </c>
      <c r="C751" t="n">
        <v>101.3347702646286</v>
      </c>
      <c r="D751" t="n">
        <v>110.2015155960512</v>
      </c>
      <c r="E751" t="n">
        <v>52.90576132727804</v>
      </c>
      <c r="F751" t="n">
        <v>89.50212169221768</v>
      </c>
      <c r="G751" t="n">
        <v>105.5122262973249</v>
      </c>
      <c r="H751" t="n">
        <v>133.8921490415826</v>
      </c>
      <c r="I751" t="n">
        <v>42.74444363349221</v>
      </c>
      <c r="J751" t="n">
        <v>94.94873833301044</v>
      </c>
      <c r="K751" t="n">
        <v>82.01373786687454</v>
      </c>
    </row>
    <row r="752">
      <c r="A752" t="inlineStr">
        <is>
          <t>2025-12-30</t>
        </is>
      </c>
      <c r="B752" t="n">
        <v>41.3793993527447</v>
      </c>
      <c r="C752" t="n">
        <v>101.0838482057424</v>
      </c>
      <c r="D752" t="n">
        <v>110.4587652355056</v>
      </c>
      <c r="E752" t="n">
        <v>52.86544751824714</v>
      </c>
      <c r="F752" t="n">
        <v>89.57770200445233</v>
      </c>
      <c r="G752" t="n">
        <v>105.5393591405692</v>
      </c>
      <c r="H752" t="n">
        <v>133.8002548070575</v>
      </c>
      <c r="I752" t="n">
        <v>42.86187946996838</v>
      </c>
      <c r="J752" t="n">
        <v>95.17960928237414</v>
      </c>
      <c r="K752" t="n">
        <v>82.16230264650333</v>
      </c>
    </row>
    <row r="753">
      <c r="A753" t="inlineStr">
        <is>
          <t>2025-12-31</t>
        </is>
      </c>
      <c r="B753" t="n">
        <v>41.34652025390186</v>
      </c>
      <c r="C753" t="n">
        <v>101.3466955210185</v>
      </c>
      <c r="D753" t="n">
        <v>110.6218306154929</v>
      </c>
      <c r="E753" t="n">
        <v>53.0710469172961</v>
      </c>
      <c r="F753" t="n">
        <v>89.58542217372151</v>
      </c>
      <c r="G753" t="n">
        <v>105.8027884242038</v>
      </c>
      <c r="H753" t="n">
        <v>133.7788847766572</v>
      </c>
      <c r="I753" t="n">
        <v>42.64159560810876</v>
      </c>
      <c r="J753" t="n">
        <v>95.33703470647549</v>
      </c>
      <c r="K753" t="n">
        <v>82.13005648079141</v>
      </c>
    </row>
    <row r="754">
      <c r="A754" t="inlineStr">
        <is>
          <t>2026-01-02</t>
        </is>
      </c>
      <c r="B754" t="n">
        <v>41.54819924409937</v>
      </c>
      <c r="C754" t="n">
        <v>101.4244809917261</v>
      </c>
      <c r="D754" t="n">
        <v>110.8418894544811</v>
      </c>
      <c r="E754" t="n">
        <v>53.22481870396234</v>
      </c>
      <c r="F754" t="n">
        <v>89.52808032221408</v>
      </c>
      <c r="G754" t="n">
        <v>106.0778153633887</v>
      </c>
      <c r="H754" t="n">
        <v>133.9489656772967</v>
      </c>
      <c r="I754" t="n">
        <v>42.60091760589443</v>
      </c>
      <c r="J754" t="n">
        <v>95.54665669884773</v>
      </c>
      <c r="K754" t="n">
        <v>82.12533385739802</v>
      </c>
    </row>
    <row r="755">
      <c r="A755" t="inlineStr">
        <is>
          <t>2026-01-05</t>
        </is>
      </c>
      <c r="B755" t="n">
        <v>41.62917159166227</v>
      </c>
      <c r="C755" t="n">
        <v>101.5594126973314</v>
      </c>
      <c r="D755" t="n">
        <v>111.1185400104252</v>
      </c>
      <c r="E755" t="n">
        <v>53.41485027055976</v>
      </c>
      <c r="F755" t="n">
        <v>89.68009601372563</v>
      </c>
      <c r="G755" t="n">
        <v>106.2500745467766</v>
      </c>
      <c r="H755" t="n">
        <v>134.2486393593769</v>
      </c>
      <c r="I755" t="n">
        <v>42.91722398936197</v>
      </c>
      <c r="J755" t="n">
        <v>95.51947999132319</v>
      </c>
      <c r="K755" t="n">
        <v>82.26608335114044</v>
      </c>
    </row>
    <row r="756">
      <c r="A756" t="inlineStr">
        <is>
          <t>2026-01-06</t>
        </is>
      </c>
      <c r="B756" t="n">
        <v>41.8769153439659</v>
      </c>
      <c r="C756" t="n">
        <v>101.8642875783744</v>
      </c>
      <c r="D756" t="n">
        <v>111.3264707581739</v>
      </c>
      <c r="E756" t="n">
        <v>53.66275613450212</v>
      </c>
      <c r="F756" t="n">
        <v>89.88351216356456</v>
      </c>
      <c r="G756" t="n">
        <v>106.4945214193821</v>
      </c>
      <c r="H756" t="n">
        <v>134.4043678455831</v>
      </c>
      <c r="I756" t="n">
        <v>43.37699280834515</v>
      </c>
      <c r="J756" t="n">
        <v>95.63067756967348</v>
      </c>
      <c r="K756" t="n">
        <v>82.3614535140466</v>
      </c>
    </row>
    <row r="757">
      <c r="A757" t="inlineStr">
        <is>
          <t>2026-01-07</t>
        </is>
      </c>
      <c r="B757" t="n">
        <v>42.02389030003128</v>
      </c>
      <c r="C757" t="n">
        <v>102.2148622130281</v>
      </c>
      <c r="D757" t="n">
        <v>111.573801033022</v>
      </c>
      <c r="E757" t="n">
        <v>53.96333740817239</v>
      </c>
      <c r="F757" t="n">
        <v>90.0149335439741</v>
      </c>
      <c r="G757" t="n">
        <v>106.5134441937298</v>
      </c>
      <c r="H757" t="n">
        <v>134.5118719307453</v>
      </c>
      <c r="I757" t="n">
        <v>43.77916780365975</v>
      </c>
      <c r="J757" t="n">
        <v>95.87396289632787</v>
      </c>
      <c r="K757" t="n">
        <v>82.57083191857352</v>
      </c>
    </row>
    <row r="758">
      <c r="A758" t="inlineStr">
        <is>
          <t>2026-01-08</t>
        </is>
      </c>
      <c r="B758" t="n">
        <v>41.92909013807358</v>
      </c>
      <c r="C758" t="n">
        <v>102.5556430753716</v>
      </c>
      <c r="D758" t="n">
        <v>111.6969462547545</v>
      </c>
      <c r="E758" t="n">
        <v>54.00476652470037</v>
      </c>
      <c r="F758" t="n">
        <v>90.01799188539516</v>
      </c>
      <c r="G758" t="n">
        <v>106.6792201185663</v>
      </c>
      <c r="H758" t="n">
        <v>134.6202324902856</v>
      </c>
      <c r="I758" t="n">
        <v>43.91246492114004</v>
      </c>
      <c r="J758" t="n">
        <v>96.15369353265821</v>
      </c>
      <c r="K758" t="n">
        <v>82.6095363407064</v>
      </c>
    </row>
    <row r="759">
      <c r="A759" t="inlineStr">
        <is>
          <t>2026-01-09</t>
        </is>
      </c>
      <c r="B759" t="n">
        <v>41.89512431320689</v>
      </c>
      <c r="C759" t="n">
        <v>102.419256480669</v>
      </c>
      <c r="D759" t="n">
        <v>111.7376460326196</v>
      </c>
      <c r="E759" t="n">
        <v>53.96115618113678</v>
      </c>
      <c r="F759" t="n">
        <v>89.86825589479182</v>
      </c>
      <c r="G759" t="n">
        <v>106.7356000802868</v>
      </c>
      <c r="H759" t="n">
        <v>134.9125808472298</v>
      </c>
      <c r="I759" t="n">
        <v>44.29616967031893</v>
      </c>
      <c r="J759" t="n">
        <v>96.33354828062018</v>
      </c>
      <c r="K759" t="n">
        <v>82.79694237472509</v>
      </c>
    </row>
    <row r="760">
      <c r="A760" t="inlineStr">
        <is>
          <t>2026-01-12</t>
        </is>
      </c>
      <c r="B760" t="n">
        <v>41.97211098023998</v>
      </c>
      <c r="C760" t="n">
        <v>102.7394399085975</v>
      </c>
      <c r="D760" t="n">
        <v>111.8402985464349</v>
      </c>
      <c r="E760" t="n">
        <v>54.14926992870405</v>
      </c>
      <c r="F760" t="n">
        <v>89.96619807825815</v>
      </c>
      <c r="G760" t="n">
        <v>106.8804955919994</v>
      </c>
      <c r="H760" t="n">
        <v>135.3430206515687</v>
      </c>
      <c r="I760" t="n">
        <v>44.65374994546221</v>
      </c>
      <c r="J760" t="n">
        <v>96.50637587592898</v>
      </c>
      <c r="K760" t="n">
        <v>82.8361660494581</v>
      </c>
    </row>
    <row r="761">
      <c r="A761" t="inlineStr">
        <is>
          <t>2026-01-13</t>
        </is>
      </c>
      <c r="B761" t="n">
        <v>41.9343540641989</v>
      </c>
      <c r="C761" t="n">
        <v>103.0309018234415</v>
      </c>
      <c r="D761" t="n">
        <v>111.9412065512844</v>
      </c>
      <c r="E761" t="n">
        <v>54.21475215960114</v>
      </c>
      <c r="F761" t="n">
        <v>90.09352541092764</v>
      </c>
      <c r="G761" t="n">
        <v>107.0040563216684</v>
      </c>
      <c r="H761" t="n">
        <v>135.7903762500566</v>
      </c>
      <c r="I761" t="n">
        <v>45.04887703257521</v>
      </c>
      <c r="J761" t="n">
        <v>96.72291958370171</v>
      </c>
      <c r="K761" t="n">
        <v>83.01939398171564</v>
      </c>
    </row>
    <row r="762">
      <c r="A762" t="inlineStr">
        <is>
          <t>2026-01-14</t>
        </is>
      </c>
      <c r="B762" t="n">
        <v>42.00387377085495</v>
      </c>
      <c r="C762" t="n">
        <v>103.332734828722</v>
      </c>
      <c r="D762" t="n">
        <v>112.2992696535633</v>
      </c>
      <c r="E762" t="n">
        <v>54.34837529983115</v>
      </c>
      <c r="F762" t="n">
        <v>90.28548686011</v>
      </c>
      <c r="G762" t="n">
        <v>107.2958866308195</v>
      </c>
      <c r="H762" t="n">
        <v>136.3415278008369</v>
      </c>
      <c r="I762" t="n">
        <v>45.32595708195492</v>
      </c>
      <c r="J762" t="n">
        <v>96.93089559421826</v>
      </c>
      <c r="K762" t="n">
        <v>83.16357436726392</v>
      </c>
    </row>
    <row r="763">
      <c r="A763" t="inlineStr">
        <is>
          <t>2026-01-15</t>
        </is>
      </c>
      <c r="B763" t="n">
        <v>42.27874436010021</v>
      </c>
      <c r="C763" t="n">
        <v>103.857144092547</v>
      </c>
      <c r="D763" t="n">
        <v>112.6624022248038</v>
      </c>
      <c r="E763" t="n">
        <v>54.53816626011923</v>
      </c>
      <c r="F763" t="n">
        <v>90.63834918870896</v>
      </c>
      <c r="G763" t="n">
        <v>107.5206877797824</v>
      </c>
      <c r="H763" t="n">
        <v>136.7311453062563</v>
      </c>
      <c r="I763" t="n">
        <v>45.46889482639669</v>
      </c>
      <c r="J763" t="n">
        <v>97.21667794332083</v>
      </c>
      <c r="K763" t="n">
        <v>83.40582070345418</v>
      </c>
    </row>
    <row r="764">
      <c r="A764" t="inlineStr">
        <is>
          <t>2026-01-16</t>
        </is>
      </c>
      <c r="B764" t="n">
        <v>42.17071875113817</v>
      </c>
      <c r="C764" t="n">
        <v>104.0005015206048</v>
      </c>
      <c r="D764" t="n">
        <v>112.7780209593287</v>
      </c>
      <c r="E764" t="n">
        <v>54.51788261321171</v>
      </c>
      <c r="F764" t="n">
        <v>90.99274827651536</v>
      </c>
      <c r="G764" t="n">
        <v>107.7660499174612</v>
      </c>
      <c r="H764" t="n">
        <v>137.0864967651937</v>
      </c>
      <c r="I764" t="n">
        <v>45.37739232961395</v>
      </c>
      <c r="J764" t="n">
        <v>97.27748173743937</v>
      </c>
      <c r="K764" t="n">
        <v>83.76819390232997</v>
      </c>
    </row>
    <row r="765">
      <c r="A765" t="inlineStr">
        <is>
          <t>2026-01-20</t>
        </is>
      </c>
      <c r="B765" t="n">
        <v>42.20909481402744</v>
      </c>
      <c r="C765" t="n">
        <v>104.3217718381904</v>
      </c>
      <c r="D765" t="n">
        <v>112.8880297917405</v>
      </c>
      <c r="E765" t="n">
        <v>54.62010950970464</v>
      </c>
      <c r="F765" t="n">
        <v>91.35053354306082</v>
      </c>
      <c r="G765" t="n">
        <v>107.8378184212632</v>
      </c>
      <c r="H765" t="n">
        <v>137.3189959439537</v>
      </c>
      <c r="I765" t="n">
        <v>45.56706440879475</v>
      </c>
      <c r="J765" t="n">
        <v>97.37310232659149</v>
      </c>
      <c r="K765" t="n">
        <v>83.8985627293785</v>
      </c>
    </row>
    <row r="766">
      <c r="A766" t="inlineStr">
        <is>
          <t>2026-01-21</t>
        </is>
      </c>
      <c r="B766" t="n">
        <v>42.5040286173673</v>
      </c>
      <c r="C766" t="n">
        <v>104.8002991004906</v>
      </c>
      <c r="D766" t="n">
        <v>113.2288324187382</v>
      </c>
      <c r="E766" t="n">
        <v>54.55177464907587</v>
      </c>
      <c r="F766" t="n">
        <v>91.62606466422665</v>
      </c>
      <c r="G766" t="n">
        <v>108.0467383395093</v>
      </c>
      <c r="H766" t="n">
        <v>137.4508360115145</v>
      </c>
      <c r="I766" t="n">
        <v>45.89305527898921</v>
      </c>
      <c r="J766" t="n">
        <v>97.48955473772473</v>
      </c>
      <c r="K766" t="n">
        <v>84.13538731847694</v>
      </c>
    </row>
    <row r="767">
      <c r="A767" t="inlineStr">
        <is>
          <t>2026-01-22</t>
        </is>
      </c>
      <c r="B767" t="n">
        <v>42.53068009845296</v>
      </c>
      <c r="C767" t="n">
        <v>105.0032560964746</v>
      </c>
      <c r="D767" t="n">
        <v>113.5530246753426</v>
      </c>
      <c r="E767" t="n">
        <v>54.45658812076051</v>
      </c>
      <c r="F767" t="n">
        <v>91.84100840830723</v>
      </c>
      <c r="G767" t="n">
        <v>108.1049225619715</v>
      </c>
      <c r="H767" t="n">
        <v>137.5931540228194</v>
      </c>
      <c r="I767" t="n">
        <v>46.00372374558583</v>
      </c>
      <c r="J767" t="n">
        <v>97.61212586921616</v>
      </c>
      <c r="K767" t="n">
        <v>84.18513015657905</v>
      </c>
    </row>
    <row r="768">
      <c r="A768" t="inlineStr">
        <is>
          <t>2026-01-23</t>
        </is>
      </c>
      <c r="B768" t="n">
        <v>42.40277420159845</v>
      </c>
      <c r="C768" t="n">
        <v>105.0196375709086</v>
      </c>
      <c r="D768" t="n">
        <v>113.4154393021537</v>
      </c>
      <c r="E768" t="n">
        <v>54.4772515394223</v>
      </c>
      <c r="F768" t="n">
        <v>91.87399519922923</v>
      </c>
      <c r="G768" t="n">
        <v>108.2654463525185</v>
      </c>
      <c r="H768" t="n">
        <v>137.7541945878656</v>
      </c>
      <c r="I768" t="n">
        <v>46.13231735808155</v>
      </c>
      <c r="J768" t="n">
        <v>97.77851633038929</v>
      </c>
      <c r="K768" t="n">
        <v>84.4583497544738</v>
      </c>
    </row>
    <row r="769">
      <c r="A769" t="inlineStr">
        <is>
          <t>2026-01-26</t>
        </is>
      </c>
      <c r="B769" t="n">
        <v>42.39638120765184</v>
      </c>
      <c r="C769" t="n">
        <v>105.272090983163</v>
      </c>
      <c r="D769" t="n">
        <v>113.8581523282673</v>
      </c>
      <c r="E769" t="n">
        <v>54.42851195356002</v>
      </c>
      <c r="F769" t="n">
        <v>91.96645051906906</v>
      </c>
      <c r="G769" t="n">
        <v>108.246569021262</v>
      </c>
      <c r="H769" t="n">
        <v>138.0204031412808</v>
      </c>
      <c r="I769" t="n">
        <v>46.29361654559455</v>
      </c>
      <c r="J769" t="n">
        <v>97.96907704156143</v>
      </c>
      <c r="K769" t="n">
        <v>84.61510410958303</v>
      </c>
    </row>
    <row r="770">
      <c r="A770" t="inlineStr">
        <is>
          <t>2026-01-27</t>
        </is>
      </c>
      <c r="B770" t="n">
        <v>42.40704913141946</v>
      </c>
      <c r="C770" t="n">
        <v>105.3150622334066</v>
      </c>
      <c r="D770" t="n">
        <v>114.0606740791401</v>
      </c>
      <c r="E770" t="n">
        <v>54.67604532815852</v>
      </c>
      <c r="F770" t="n">
        <v>91.98645950801883</v>
      </c>
      <c r="G770" t="n">
        <v>108.3496470585223</v>
      </c>
      <c r="H770" t="n">
        <v>138.3795678936994</v>
      </c>
      <c r="I770" t="n">
        <v>46.21638716891594</v>
      </c>
      <c r="J770" t="n">
        <v>98.0575742125462</v>
      </c>
      <c r="K770" t="n">
        <v>84.72968737941632</v>
      </c>
    </row>
    <row r="771">
      <c r="A771" t="inlineStr">
        <is>
          <t>2026-01-28</t>
        </is>
      </c>
      <c r="B771" t="n">
        <v>42.54140305629611</v>
      </c>
      <c r="C771" t="n">
        <v>105.5022843190043</v>
      </c>
      <c r="D771" t="n">
        <v>114.1900078517843</v>
      </c>
      <c r="E771" t="n">
        <v>54.73090904722802</v>
      </c>
      <c r="F771" t="n">
        <v>92.10634121967674</v>
      </c>
      <c r="G771" t="n">
        <v>108.5993599037358</v>
      </c>
      <c r="H771" t="n">
        <v>138.4729902069637</v>
      </c>
      <c r="I771" t="n">
        <v>46.07134089717856</v>
      </c>
      <c r="J771" t="n">
        <v>98.32227235211909</v>
      </c>
      <c r="K771" t="n">
        <v>84.95419775334723</v>
      </c>
    </row>
    <row r="772">
      <c r="A772" t="inlineStr">
        <is>
          <t>2026-01-29</t>
        </is>
      </c>
      <c r="B772" t="n">
        <v>42.73873558235554</v>
      </c>
      <c r="C772" t="n">
        <v>105.6920864415318</v>
      </c>
      <c r="D772" t="n">
        <v>114.3573088955662</v>
      </c>
      <c r="E772" t="n">
        <v>54.97029104560993</v>
      </c>
      <c r="F772" t="n">
        <v>92.24064289241939</v>
      </c>
      <c r="G772" t="n">
        <v>108.8301000587447</v>
      </c>
      <c r="H772" t="n">
        <v>138.5833377607224</v>
      </c>
      <c r="I772" t="n">
        <v>46.14850958445341</v>
      </c>
      <c r="J772" t="n">
        <v>98.5343721152674</v>
      </c>
      <c r="K772" t="n">
        <v>85.02448470849424</v>
      </c>
    </row>
    <row r="773">
      <c r="A773" t="inlineStr">
        <is>
          <t>2026-01-30</t>
        </is>
      </c>
      <c r="B773" t="n">
        <v>42.90983550379302</v>
      </c>
      <c r="C773" t="n">
        <v>106.003696540708</v>
      </c>
      <c r="D773" t="n">
        <v>114.7957250409274</v>
      </c>
      <c r="E773" t="n">
        <v>55.11795888761858</v>
      </c>
      <c r="F773" t="n">
        <v>92.31405531837312</v>
      </c>
      <c r="G773" t="n">
        <v>108.9430336767175</v>
      </c>
      <c r="H773" t="n">
        <v>138.7159998835374</v>
      </c>
      <c r="I773" t="n">
        <v>46.39579121406288</v>
      </c>
      <c r="J773" t="n">
        <v>98.72057087554413</v>
      </c>
      <c r="K773" t="n">
        <v>85.36111340185117</v>
      </c>
    </row>
    <row r="774">
      <c r="A774" t="inlineStr">
        <is>
          <t>2026-02-02</t>
        </is>
      </c>
      <c r="B774" t="n">
        <v>42.91324634911636</v>
      </c>
      <c r="C774" t="n">
        <v>106.0177891486074</v>
      </c>
      <c r="D774" t="n">
        <v>115.0522982571685</v>
      </c>
      <c r="E774" t="n">
        <v>55.07530330267105</v>
      </c>
      <c r="F774" t="n">
        <v>92.43035939770193</v>
      </c>
      <c r="G774" t="n">
        <v>109.1337451928373</v>
      </c>
      <c r="H774" t="n">
        <v>138.850098072379</v>
      </c>
      <c r="I774" t="n">
        <v>46.46022279863971</v>
      </c>
      <c r="J774" t="n">
        <v>98.8367818751278</v>
      </c>
      <c r="K774" t="n">
        <v>85.45614340445793</v>
      </c>
    </row>
    <row r="775">
      <c r="A775" t="inlineStr">
        <is>
          <t>2026-02-03</t>
        </is>
      </c>
      <c r="B775" t="n">
        <v>42.9267015908168</v>
      </c>
      <c r="C775" t="n">
        <v>105.9723589395461</v>
      </c>
      <c r="D775" t="n">
        <v>115.2909566098405</v>
      </c>
      <c r="E775" t="n">
        <v>55.17413150243943</v>
      </c>
      <c r="F775" t="n">
        <v>92.47759708298278</v>
      </c>
      <c r="G775" t="n">
        <v>109.234541612348</v>
      </c>
      <c r="H775" t="n">
        <v>139.131012858945</v>
      </c>
      <c r="I775" t="n">
        <v>46.52120364220629</v>
      </c>
      <c r="J775" t="n">
        <v>98.95140671944422</v>
      </c>
      <c r="K775" t="n">
        <v>85.63313720063566</v>
      </c>
    </row>
    <row r="776">
      <c r="A776" t="inlineStr">
        <is>
          <t>2026-02-04</t>
        </is>
      </c>
      <c r="B776" t="n">
        <v>43.09624944465684</v>
      </c>
      <c r="C776" t="n">
        <v>106.2739108900708</v>
      </c>
      <c r="D776" t="n">
        <v>115.356374861796</v>
      </c>
      <c r="E776" t="n">
        <v>55.22721327932527</v>
      </c>
      <c r="F776" t="n">
        <v>92.70000284189608</v>
      </c>
      <c r="G776" t="n">
        <v>109.3377494204094</v>
      </c>
      <c r="H776" t="n">
        <v>139.3156161665961</v>
      </c>
      <c r="I776" t="n">
        <v>46.86774891993095</v>
      </c>
      <c r="J776" t="n">
        <v>99.2655546137611</v>
      </c>
      <c r="K776" t="n">
        <v>85.95402127189004</v>
      </c>
    </row>
    <row r="777">
      <c r="A777" t="inlineStr">
        <is>
          <t>2026-02-05</t>
        </is>
      </c>
      <c r="B777" t="n">
        <v>43.19505793088074</v>
      </c>
      <c r="C777" t="n">
        <v>106.7572549039342</v>
      </c>
      <c r="D777" t="n">
        <v>115.7376186619952</v>
      </c>
      <c r="E777" t="n">
        <v>55.50192191650866</v>
      </c>
      <c r="F777" t="n">
        <v>92.83360646126947</v>
      </c>
      <c r="G777" t="n">
        <v>109.4887654938173</v>
      </c>
      <c r="H777" t="n">
        <v>139.4893673416483</v>
      </c>
      <c r="I777" t="n">
        <v>47.19218725112812</v>
      </c>
      <c r="J777" t="n">
        <v>99.64145107080601</v>
      </c>
      <c r="K777" t="n">
        <v>86.14930007586719</v>
      </c>
    </row>
    <row r="778">
      <c r="A778" t="inlineStr">
        <is>
          <t>2026-02-06</t>
        </is>
      </c>
      <c r="B778" t="n">
        <v>43.25286013390853</v>
      </c>
      <c r="C778" t="n">
        <v>106.9136469407629</v>
      </c>
      <c r="D778" t="n">
        <v>115.9238426219329</v>
      </c>
      <c r="E778" t="n">
        <v>55.62638693799357</v>
      </c>
      <c r="F778" t="n">
        <v>93.02186569065276</v>
      </c>
      <c r="G778" t="n">
        <v>109.6740792965316</v>
      </c>
      <c r="H778" t="n">
        <v>139.5562732348041</v>
      </c>
      <c r="I778" t="n">
        <v>47.38301433801895</v>
      </c>
      <c r="J778" t="n">
        <v>99.9910495265203</v>
      </c>
      <c r="K778" t="n">
        <v>86.38407355270816</v>
      </c>
    </row>
    <row r="779">
      <c r="A779" t="inlineStr">
        <is>
          <t>2026-02-09</t>
        </is>
      </c>
      <c r="B779" t="n">
        <v>43.16093198064645</v>
      </c>
      <c r="C779" t="n">
        <v>107.0032996329941</v>
      </c>
      <c r="D779" t="n">
        <v>116.3057072971058</v>
      </c>
      <c r="E779" t="n">
        <v>55.76622884261904</v>
      </c>
      <c r="F779" t="n">
        <v>93.15202971212572</v>
      </c>
      <c r="G779" t="n">
        <v>109.7293639329786</v>
      </c>
      <c r="H779" t="n">
        <v>139.5937680596301</v>
      </c>
      <c r="I779" t="n">
        <v>47.4690120742571</v>
      </c>
      <c r="J779" t="n">
        <v>100.2913443486094</v>
      </c>
      <c r="K779" t="n">
        <v>86.60079728435871</v>
      </c>
    </row>
    <row r="780">
      <c r="A780" t="inlineStr">
        <is>
          <t>2026-02-10</t>
        </is>
      </c>
      <c r="B780" t="n">
        <v>43.33782091076379</v>
      </c>
      <c r="C780" t="n">
        <v>107.1772061195858</v>
      </c>
      <c r="D780" t="n">
        <v>116.566484990687</v>
      </c>
      <c r="E780" t="n">
        <v>55.75660934147485</v>
      </c>
      <c r="F780" t="n">
        <v>93.11219817091509</v>
      </c>
      <c r="G780" t="n">
        <v>109.8355005040538</v>
      </c>
      <c r="H780" t="n">
        <v>139.7617292350737</v>
      </c>
      <c r="I780" t="n">
        <v>47.46051776233026</v>
      </c>
      <c r="J780" t="n">
        <v>100.3878557479921</v>
      </c>
      <c r="K780" t="n">
        <v>86.78544547281976</v>
      </c>
    </row>
    <row r="781">
      <c r="A781" t="inlineStr">
        <is>
          <t>2026-02-11</t>
        </is>
      </c>
      <c r="B781" t="n">
        <v>43.46617577187259</v>
      </c>
      <c r="C781" t="n">
        <v>107.5321162020329</v>
      </c>
      <c r="D781" t="n">
        <v>116.7448261376344</v>
      </c>
      <c r="E781" t="n">
        <v>55.7889910004545</v>
      </c>
      <c r="F781" t="n">
        <v>93.10771721788758</v>
      </c>
      <c r="G781" t="n">
        <v>110.0579093788563</v>
      </c>
      <c r="H781" t="n">
        <v>140.0575338167286</v>
      </c>
      <c r="I781" t="n">
        <v>47.42819187644063</v>
      </c>
      <c r="J781" t="n">
        <v>100.510826492166</v>
      </c>
      <c r="K781" t="n">
        <v>87.05155556822079</v>
      </c>
    </row>
    <row r="782">
      <c r="A782" t="inlineStr">
        <is>
          <t>2026-02-12</t>
        </is>
      </c>
      <c r="B782" t="n">
        <v>43.50669853411851</v>
      </c>
      <c r="C782" t="n">
        <v>107.7929331227792</v>
      </c>
      <c r="D782" t="n">
        <v>116.8851477045066</v>
      </c>
      <c r="E782" t="n">
        <v>55.9456145560318</v>
      </c>
      <c r="F782" t="n">
        <v>93.2758443496235</v>
      </c>
      <c r="G782" t="n">
        <v>110.271529112217</v>
      </c>
      <c r="H782" t="n">
        <v>140.397422216627</v>
      </c>
      <c r="I782" t="n">
        <v>47.45760400224475</v>
      </c>
      <c r="J782" t="n">
        <v>100.6607527986422</v>
      </c>
      <c r="K782" t="n">
        <v>87.10332692967029</v>
      </c>
    </row>
    <row r="783">
      <c r="A783" t="inlineStr">
        <is>
          <t>2026-02-13</t>
        </is>
      </c>
      <c r="B783" t="n">
        <v>43.46911476057206</v>
      </c>
      <c r="C783" t="n">
        <v>107.9248126998079</v>
      </c>
      <c r="D783" t="n">
        <v>117.1046816960954</v>
      </c>
      <c r="E783" t="n">
        <v>56.01453605881802</v>
      </c>
      <c r="F783" t="n">
        <v>93.42205311814928</v>
      </c>
      <c r="G783" t="n">
        <v>110.2593239545499</v>
      </c>
      <c r="H783" t="n">
        <v>140.7507477830071</v>
      </c>
      <c r="I783" t="n">
        <v>47.34046953538787</v>
      </c>
      <c r="J783" t="n">
        <v>100.6853102115928</v>
      </c>
      <c r="K783" t="n">
        <v>87.3126997898444</v>
      </c>
    </row>
    <row r="784">
      <c r="A784" t="inlineStr">
        <is>
          <t>2026-02-17</t>
        </is>
      </c>
      <c r="B784" t="n">
        <v>43.59186604152815</v>
      </c>
      <c r="C784" t="n">
        <v>107.9367288208361</v>
      </c>
      <c r="D784" t="n">
        <v>117.1577693689681</v>
      </c>
      <c r="E784" t="n">
        <v>56.05803816577662</v>
      </c>
      <c r="F784" t="n">
        <v>93.62742874163644</v>
      </c>
      <c r="G784" t="n">
        <v>110.3430909913381</v>
      </c>
      <c r="H784" t="n">
        <v>140.9842917978435</v>
      </c>
      <c r="I784" t="n">
        <v>47.30553944870044</v>
      </c>
      <c r="J784" t="n">
        <v>100.746054131022</v>
      </c>
      <c r="K784" t="n">
        <v>87.52637385452749</v>
      </c>
    </row>
    <row r="785">
      <c r="A785" t="inlineStr">
        <is>
          <t>2026-02-18</t>
        </is>
      </c>
      <c r="B785" t="n">
        <v>43.73817769650004</v>
      </c>
      <c r="C785" t="n">
        <v>108.1353969575447</v>
      </c>
      <c r="D785" t="n">
        <v>117.2076783463732</v>
      </c>
      <c r="E785" t="n">
        <v>56.06220874976498</v>
      </c>
      <c r="F785" t="n">
        <v>93.85243818570468</v>
      </c>
      <c r="G785" t="n">
        <v>110.4526263203363</v>
      </c>
      <c r="H785" t="n">
        <v>141.1884962809892</v>
      </c>
      <c r="I785" t="n">
        <v>47.1171664624317</v>
      </c>
      <c r="J785" t="n">
        <v>100.685488680565</v>
      </c>
      <c r="K785" t="n">
        <v>87.63150525076789</v>
      </c>
    </row>
    <row r="786">
      <c r="A786" t="inlineStr">
        <is>
          <t>2026-02-19</t>
        </is>
      </c>
      <c r="B786" t="n">
        <v>43.73164271537267</v>
      </c>
      <c r="C786" t="n">
        <v>108.2361830845724</v>
      </c>
      <c r="D786" t="n">
        <v>117.2986495437452</v>
      </c>
      <c r="E786" t="n">
        <v>56.21083654612502</v>
      </c>
      <c r="F786" t="n">
        <v>93.84013574665754</v>
      </c>
      <c r="G786" t="n">
        <v>110.6490968186275</v>
      </c>
      <c r="H786" t="n">
        <v>141.3025208816488</v>
      </c>
      <c r="I786" t="n">
        <v>46.87514162514667</v>
      </c>
      <c r="J786" t="n">
        <v>100.4624348294673</v>
      </c>
      <c r="K786" t="n">
        <v>87.98218129261758</v>
      </c>
    </row>
    <row r="787">
      <c r="A787" t="inlineStr">
        <is>
          <t>2026-02-20</t>
        </is>
      </c>
      <c r="B787" t="n">
        <v>43.87499543941242</v>
      </c>
      <c r="C787" t="n">
        <v>108.0723817717936</v>
      </c>
      <c r="D787" t="n">
        <v>117.593287905861</v>
      </c>
      <c r="E787" t="n">
        <v>56.30770343195135</v>
      </c>
      <c r="F787" t="n">
        <v>93.78186966377254</v>
      </c>
      <c r="G787" t="n">
        <v>111.079504484904</v>
      </c>
      <c r="H787" t="n">
        <v>141.3896706404907</v>
      </c>
      <c r="I787" t="n">
        <v>46.74680653721351</v>
      </c>
      <c r="J787" t="n">
        <v>100.376726167593</v>
      </c>
      <c r="K787" t="n">
        <v>88.2030324182268</v>
      </c>
    </row>
    <row r="788">
      <c r="A788" t="inlineStr">
        <is>
          <t>2026-02-23</t>
        </is>
      </c>
      <c r="B788" t="n">
        <v>43.84454484554336</v>
      </c>
      <c r="C788" t="n">
        <v>108.2425563325943</v>
      </c>
      <c r="D788" t="n">
        <v>117.6838022558791</v>
      </c>
      <c r="E788" t="n">
        <v>56.39239242763024</v>
      </c>
      <c r="F788" t="n">
        <v>93.82091002148807</v>
      </c>
      <c r="G788" t="n">
        <v>111.1203639304859</v>
      </c>
      <c r="H788" t="n">
        <v>141.6059445313531</v>
      </c>
      <c r="I788" t="n">
        <v>46.67566841548233</v>
      </c>
      <c r="J788" t="n">
        <v>100.4664339421332</v>
      </c>
      <c r="K788" t="n">
        <v>88.34812199732426</v>
      </c>
    </row>
    <row r="789">
      <c r="A789" t="inlineStr">
        <is>
          <t>2026-02-24</t>
        </is>
      </c>
      <c r="B789" t="n">
        <v>43.82886757469458</v>
      </c>
      <c r="C789" t="n">
        <v>108.3228721563364</v>
      </c>
      <c r="D789" t="n">
        <v>118.1478394725518</v>
      </c>
      <c r="E789" t="n">
        <v>56.58186088444051</v>
      </c>
      <c r="F789" t="n">
        <v>94.19045648476997</v>
      </c>
      <c r="G789" t="n">
        <v>111.1126018361607</v>
      </c>
      <c r="H789" t="n">
        <v>141.8852566783744</v>
      </c>
      <c r="I789" t="n">
        <v>46.78740463132151</v>
      </c>
      <c r="J789" t="n">
        <v>100.6623639266137</v>
      </c>
      <c r="K789" t="n">
        <v>88.53263144445062</v>
      </c>
    </row>
    <row r="790">
      <c r="A790" t="inlineStr">
        <is>
          <t>2026-02-25</t>
        </is>
      </c>
      <c r="B790" t="n">
        <v>44.00034235293099</v>
      </c>
      <c r="C790" t="n">
        <v>108.2956842220942</v>
      </c>
      <c r="D790" t="n">
        <v>118.273719413375</v>
      </c>
      <c r="E790" t="n">
        <v>56.69046876517523</v>
      </c>
      <c r="F790" t="n">
        <v>94.44850751731138</v>
      </c>
      <c r="G790" t="n">
        <v>111.4355823619019</v>
      </c>
      <c r="H790" t="n">
        <v>142.2352905067795</v>
      </c>
      <c r="I790" t="n">
        <v>46.79630681143755</v>
      </c>
      <c r="J790" t="n">
        <v>100.8335686344896</v>
      </c>
      <c r="K790" t="n">
        <v>88.82046884269614</v>
      </c>
    </row>
    <row r="791">
      <c r="A791" t="inlineStr">
        <is>
          <t>2026-02-26</t>
        </is>
      </c>
      <c r="B791" t="n">
        <v>43.88806799867055</v>
      </c>
      <c r="C791" t="n">
        <v>108.433956924241</v>
      </c>
      <c r="D791" t="n">
        <v>118.5277247337689</v>
      </c>
      <c r="E791" t="n">
        <v>56.66967710238019</v>
      </c>
      <c r="F791" t="n">
        <v>94.60871976777756</v>
      </c>
      <c r="G791" t="n">
        <v>111.5683170042929</v>
      </c>
      <c r="H791" t="n">
        <v>142.6135707877821</v>
      </c>
      <c r="I791" t="n">
        <v>46.92401195089103</v>
      </c>
      <c r="J791" t="n">
        <v>100.9206089953639</v>
      </c>
      <c r="K791" t="n">
        <v>88.88804709690763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2026-03-02T23:58:25Z</dcterms:created>
  <dcterms:modified xsi:type="dcterms:W3CDTF">2026-03-02T23:58:25Z</dcterms:modified>
</cp:coreProperties>
</file>