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'corr_series'!$B$2:$B$158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'corr_series'!$C$2:$C$158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'corr_series'!$D$2:$D$158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'corr_series'!$E$2:$E$158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'corr_series'!$F$2:$F$158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'corr_series'!$G$2:$G$158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'corr_series'!$H$2:$H$158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'corr_series'!$I$2:$I$158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'corr_series'!$J$2:$J$158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'corr_series'!$A$2:$A$158</f>
            </numRef>
          </cat>
          <val>
            <numRef>
              <f>'corr_series'!$K$2:$K$158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8448088386940086"/>
          <min val="-0.504885903243691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'cum_corr'!$B$2:$B$158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'cum_corr'!$C$2:$C$158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'cum_corr'!$D$2:$D$158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'cum_corr'!$E$2:$E$158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'cum_corr'!$F$2:$F$158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'cum_corr'!$G$2:$G$158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'cum_corr'!$H$2:$H$158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'cum_corr'!$I$2:$I$158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'cum_corr'!$J$2:$J$158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'cum_corr'!$A$2:$A$158</f>
            </numRef>
          </cat>
          <val>
            <numRef>
              <f>'cum_corr'!$K$2:$K$158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31.00666914967365"/>
          <min val="-2.76951530593342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alpha020</t>
        </is>
      </c>
      <c r="C2" s="2" t="inlineStr">
        <is>
          <t>alpha002</t>
        </is>
      </c>
      <c r="D2" s="2" t="inlineStr">
        <is>
          <t>alpha043</t>
        </is>
      </c>
      <c r="E2" s="2" t="inlineStr">
        <is>
          <t>alpha017</t>
        </is>
      </c>
      <c r="F2" s="2" t="inlineStr">
        <is>
          <t>alpha013</t>
        </is>
      </c>
    </row>
    <row r="3">
      <c r="A3" s="3" t="inlineStr">
        <is>
          <t>alpha020</t>
        </is>
      </c>
      <c r="B3" s="4" t="n">
        <v>1</v>
      </c>
      <c r="C3" s="4" t="n">
        <v>0.094046</v>
      </c>
      <c r="D3" s="4" t="n">
        <v>0.22403</v>
      </c>
      <c r="E3" s="4" t="n">
        <v>0.278319</v>
      </c>
      <c r="F3" s="4" t="n">
        <v>0.123965</v>
      </c>
    </row>
    <row r="4">
      <c r="A4" s="3" t="inlineStr">
        <is>
          <t>alpha002</t>
        </is>
      </c>
      <c r="B4" s="4" t="n">
        <v>0.094046</v>
      </c>
      <c r="C4" s="4" t="n">
        <v>1</v>
      </c>
      <c r="D4" s="4" t="n">
        <v>0.247811</v>
      </c>
      <c r="E4" s="4" t="n">
        <v>0.445671</v>
      </c>
      <c r="F4" s="4" t="n">
        <v>0.061875</v>
      </c>
    </row>
    <row r="5">
      <c r="A5" s="3" t="inlineStr">
        <is>
          <t>alpha043</t>
        </is>
      </c>
      <c r="B5" s="4" t="n">
        <v>0.22403</v>
      </c>
      <c r="C5" s="4" t="n">
        <v>0.247811</v>
      </c>
      <c r="D5" s="4" t="n">
        <v>1</v>
      </c>
      <c r="E5" s="4" t="n">
        <v>0.40553</v>
      </c>
      <c r="F5" s="4" t="n">
        <v>0.169243</v>
      </c>
    </row>
    <row r="6">
      <c r="A6" s="3" t="inlineStr">
        <is>
          <t>alpha017</t>
        </is>
      </c>
      <c r="B6" s="4" t="n">
        <v>0.278319</v>
      </c>
      <c r="C6" s="4" t="n">
        <v>0.445671</v>
      </c>
      <c r="D6" s="4" t="n">
        <v>0.40553</v>
      </c>
      <c r="E6" s="4" t="n">
        <v>1</v>
      </c>
      <c r="F6" s="4" t="n">
        <v>0.213208</v>
      </c>
    </row>
    <row r="7">
      <c r="A7" s="3" t="inlineStr">
        <is>
          <t>alpha013</t>
        </is>
      </c>
      <c r="B7" s="4" t="n">
        <v>0.123965</v>
      </c>
      <c r="C7" s="4" t="n">
        <v>0.061875</v>
      </c>
      <c r="D7" s="4" t="n">
        <v>0.169243</v>
      </c>
      <c r="E7" s="4" t="n">
        <v>0.213208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alpha020</t>
        </is>
      </c>
      <c r="C11" s="2" t="inlineStr">
        <is>
          <t>alpha002</t>
        </is>
      </c>
      <c r="D11" s="2" t="inlineStr">
        <is>
          <t>alpha043</t>
        </is>
      </c>
      <c r="E11" s="2" t="inlineStr">
        <is>
          <t>alpha017</t>
        </is>
      </c>
      <c r="F11" s="2" t="inlineStr">
        <is>
          <t>alpha013</t>
        </is>
      </c>
    </row>
    <row r="12">
      <c r="A12" s="3" t="inlineStr">
        <is>
          <t>alpha020</t>
        </is>
      </c>
      <c r="B12" s="4" t="n">
        <v>1</v>
      </c>
      <c r="C12" s="4" t="n">
        <v>0.066272</v>
      </c>
      <c r="D12" s="4" t="n">
        <v>0.156207</v>
      </c>
      <c r="E12" s="4" t="n">
        <v>0.181142</v>
      </c>
      <c r="F12" s="4" t="n">
        <v>0.087287</v>
      </c>
    </row>
    <row r="13">
      <c r="A13" s="3" t="inlineStr">
        <is>
          <t>alpha002</t>
        </is>
      </c>
      <c r="B13" s="4" t="n">
        <v>0.066272</v>
      </c>
      <c r="C13" s="4" t="n">
        <v>1</v>
      </c>
      <c r="D13" s="4" t="n">
        <v>0.133315</v>
      </c>
      <c r="E13" s="4" t="n">
        <v>0.160799</v>
      </c>
      <c r="F13" s="4" t="n">
        <v>0.185136</v>
      </c>
    </row>
    <row r="14">
      <c r="A14" s="3" t="inlineStr">
        <is>
          <t>alpha043</t>
        </is>
      </c>
      <c r="B14" s="4" t="n">
        <v>0.156207</v>
      </c>
      <c r="C14" s="4" t="n">
        <v>0.133315</v>
      </c>
      <c r="D14" s="4" t="n">
        <v>1</v>
      </c>
      <c r="E14" s="4" t="n">
        <v>0.07779700000000001</v>
      </c>
      <c r="F14" s="4" t="n">
        <v>0.133513</v>
      </c>
    </row>
    <row r="15">
      <c r="A15" s="3" t="inlineStr">
        <is>
          <t>alpha017</t>
        </is>
      </c>
      <c r="B15" s="4" t="n">
        <v>0.181142</v>
      </c>
      <c r="C15" s="4" t="n">
        <v>0.160799</v>
      </c>
      <c r="D15" s="4" t="n">
        <v>0.07779700000000001</v>
      </c>
      <c r="E15" s="4" t="n">
        <v>1</v>
      </c>
      <c r="F15" s="4" t="n">
        <v>0.123606</v>
      </c>
    </row>
    <row r="16">
      <c r="A16" s="3" t="inlineStr">
        <is>
          <t>alpha013</t>
        </is>
      </c>
      <c r="B16" s="4" t="n">
        <v>0.087287</v>
      </c>
      <c r="C16" s="4" t="n">
        <v>0.185136</v>
      </c>
      <c r="D16" s="4" t="n">
        <v>0.133513</v>
      </c>
      <c r="E16" s="4" t="n">
        <v>0.123606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alpha002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alpha013</t>
        </is>
      </c>
      <c r="F1" t="inlineStr">
        <is>
          <t>alpha002 vs alpha043</t>
        </is>
      </c>
      <c r="G1" t="inlineStr">
        <is>
          <t>alpha002 vs alpha017</t>
        </is>
      </c>
      <c r="H1" t="inlineStr">
        <is>
          <t>alpha002 vs alpha013</t>
        </is>
      </c>
      <c r="I1" t="inlineStr">
        <is>
          <t>alpha043 vs alpha017</t>
        </is>
      </c>
      <c r="J1" t="inlineStr">
        <is>
          <t>alpha043 vs alpha013</t>
        </is>
      </c>
      <c r="K1" t="inlineStr">
        <is>
          <t>alpha017 vs alpha013</t>
        </is>
      </c>
    </row>
    <row r="2"/>
    <row r="3">
      <c r="A3" t="inlineStr">
        <is>
          <t>2023-01-10</t>
        </is>
      </c>
      <c r="E3" t="n">
        <v>0.2909409455015119</v>
      </c>
    </row>
    <row r="4">
      <c r="A4" t="inlineStr">
        <is>
          <t>2023-01-18</t>
        </is>
      </c>
      <c r="B4" t="n">
        <v>-0.1184761646136492</v>
      </c>
      <c r="E4" t="n">
        <v>0.2740481681070723</v>
      </c>
      <c r="H4" t="n">
        <v>0.1983440912374869</v>
      </c>
    </row>
    <row r="5">
      <c r="A5" t="inlineStr">
        <is>
          <t>2023-01-25</t>
        </is>
      </c>
      <c r="B5" t="n">
        <v>-0.003762286256449317</v>
      </c>
      <c r="E5" t="n">
        <v>0.06636336528118524</v>
      </c>
      <c r="H5" t="n">
        <v>0.2119022491708397</v>
      </c>
    </row>
    <row r="6">
      <c r="A6" t="inlineStr">
        <is>
          <t>2023-02-01</t>
        </is>
      </c>
      <c r="B6" t="n">
        <v>-0.07043723404664505</v>
      </c>
      <c r="E6" t="n">
        <v>-0.04259771133575873</v>
      </c>
      <c r="H6" t="n">
        <v>0.1097173865316155</v>
      </c>
    </row>
    <row r="7">
      <c r="A7" t="inlineStr">
        <is>
          <t>2023-02-08</t>
        </is>
      </c>
      <c r="B7" t="n">
        <v>0.1103432639733107</v>
      </c>
      <c r="D7" t="n">
        <v>-0.1158814986723962</v>
      </c>
      <c r="E7" t="n">
        <v>0.1465958054328241</v>
      </c>
      <c r="G7" t="n">
        <v>0.1449368265210975</v>
      </c>
      <c r="H7" t="n">
        <v>0.186496432480886</v>
      </c>
      <c r="K7" t="n">
        <v>0.2311206909565251</v>
      </c>
    </row>
    <row r="8">
      <c r="A8" t="inlineStr">
        <is>
          <t>2023-02-15</t>
        </is>
      </c>
      <c r="B8" t="n">
        <v>0.1201974957194063</v>
      </c>
      <c r="D8" t="n">
        <v>-0.203431025184941</v>
      </c>
      <c r="E8" t="n">
        <v>-0.123570034282962</v>
      </c>
      <c r="G8" t="n">
        <v>0.2402857199666756</v>
      </c>
      <c r="H8" t="n">
        <v>0.06853904255162166</v>
      </c>
      <c r="K8" t="n">
        <v>0.1596789534459116</v>
      </c>
    </row>
    <row r="9">
      <c r="A9" t="inlineStr">
        <is>
          <t>2023-02-23</t>
        </is>
      </c>
      <c r="B9" t="n">
        <v>0.0269435928625663</v>
      </c>
      <c r="D9" t="n">
        <v>-0.1208107506549067</v>
      </c>
      <c r="E9" t="n">
        <v>-0.04564286723606708</v>
      </c>
      <c r="G9" t="n">
        <v>-0.01612051228703618</v>
      </c>
      <c r="H9" t="n">
        <v>0.1318617133691851</v>
      </c>
      <c r="K9" t="n">
        <v>-0.1701952887968894</v>
      </c>
    </row>
    <row r="10">
      <c r="A10" t="inlineStr">
        <is>
          <t>2023-03-02</t>
        </is>
      </c>
      <c r="B10" t="n">
        <v>-0.2304110220703653</v>
      </c>
      <c r="C10" t="n">
        <v>-0.07988117851173421</v>
      </c>
      <c r="D10" t="n">
        <v>0.2248011327878871</v>
      </c>
      <c r="E10" t="n">
        <v>-0.2040011681777031</v>
      </c>
      <c r="F10" t="n">
        <v>0.133023976785172</v>
      </c>
      <c r="G10" t="n">
        <v>0.06683202128653748</v>
      </c>
      <c r="H10" t="n">
        <v>0.313582997840372</v>
      </c>
      <c r="I10" t="n">
        <v>0.07612927691396945</v>
      </c>
      <c r="J10" t="n">
        <v>0.1617835413858075</v>
      </c>
      <c r="K10" t="n">
        <v>0.02639490455018679</v>
      </c>
    </row>
    <row r="11">
      <c r="A11" t="inlineStr">
        <is>
          <t>2023-03-09</t>
        </is>
      </c>
      <c r="B11" t="n">
        <v>-0.0556914707125305</v>
      </c>
      <c r="C11" t="n">
        <v>0.06640923723240642</v>
      </c>
      <c r="D11" t="n">
        <v>0.01182935136832202</v>
      </c>
      <c r="E11" t="n">
        <v>0.1464013998950703</v>
      </c>
      <c r="F11" t="n">
        <v>-0.001298805769062555</v>
      </c>
      <c r="G11" t="n">
        <v>0.160870697726597</v>
      </c>
      <c r="H11" t="n">
        <v>0.3337365356855649</v>
      </c>
      <c r="I11" t="n">
        <v>0.1277574655494052</v>
      </c>
      <c r="J11" t="n">
        <v>0.2054642277229528</v>
      </c>
      <c r="K11" t="n">
        <v>-0.09345144378929116</v>
      </c>
    </row>
    <row r="12">
      <c r="A12" t="inlineStr">
        <is>
          <t>2023-03-16</t>
        </is>
      </c>
      <c r="B12" t="n">
        <v>0.01104181455852865</v>
      </c>
      <c r="C12" t="n">
        <v>0.5194928602007728</v>
      </c>
      <c r="D12" t="n">
        <v>0.5306050267883275</v>
      </c>
      <c r="E12" t="n">
        <v>0.2886481151716314</v>
      </c>
      <c r="F12" t="n">
        <v>-0.002522691798323385</v>
      </c>
      <c r="G12" t="n">
        <v>0.07903496980913671</v>
      </c>
      <c r="H12" t="n">
        <v>0.1314281192692954</v>
      </c>
      <c r="I12" t="n">
        <v>0.428982873117509</v>
      </c>
      <c r="J12" t="n">
        <v>0.2375069814258037</v>
      </c>
      <c r="K12" t="n">
        <v>0.3187064603386484</v>
      </c>
    </row>
    <row r="13">
      <c r="A13" t="inlineStr">
        <is>
          <t>2023-03-23</t>
        </is>
      </c>
      <c r="B13" t="n">
        <v>0.04285515215742033</v>
      </c>
      <c r="C13" t="n">
        <v>0.1791171429033189</v>
      </c>
      <c r="D13" t="n">
        <v>-0.06182398789540886</v>
      </c>
      <c r="E13" t="n">
        <v>0.08802078497303172</v>
      </c>
      <c r="F13" t="n">
        <v>0.06480776623304581</v>
      </c>
      <c r="G13" t="n">
        <v>0.2593031574312074</v>
      </c>
      <c r="H13" t="n">
        <v>0.1906061611490728</v>
      </c>
      <c r="I13" t="n">
        <v>-0.1913376382474421</v>
      </c>
      <c r="J13" t="n">
        <v>0.1398670931034583</v>
      </c>
      <c r="K13" t="n">
        <v>0.03276409784794345</v>
      </c>
    </row>
    <row r="14">
      <c r="A14" t="inlineStr">
        <is>
          <t>2023-03-30</t>
        </is>
      </c>
      <c r="B14" t="n">
        <v>0.04059809328063714</v>
      </c>
      <c r="C14" t="n">
        <v>0.1214036669094854</v>
      </c>
      <c r="D14" t="n">
        <v>0.2620733804325317</v>
      </c>
      <c r="E14" t="n">
        <v>0.1274754180745208</v>
      </c>
      <c r="F14" t="n">
        <v>-0.0408163100296092</v>
      </c>
      <c r="G14" t="n">
        <v>0.01591668490060299</v>
      </c>
      <c r="H14" t="n">
        <v>0.09662174857365102</v>
      </c>
      <c r="I14" t="n">
        <v>-0.2067050275153805</v>
      </c>
      <c r="J14" t="n">
        <v>0.04249317934107684</v>
      </c>
      <c r="K14" t="n">
        <v>0.07602247544778001</v>
      </c>
    </row>
    <row r="15">
      <c r="A15" t="inlineStr">
        <is>
          <t>2023-04-06</t>
        </is>
      </c>
      <c r="B15" t="n">
        <v>0.08053004904914889</v>
      </c>
      <c r="C15" t="n">
        <v>0.2075619031686201</v>
      </c>
      <c r="D15" t="n">
        <v>0.5263480688829189</v>
      </c>
      <c r="E15" t="n">
        <v>0.2338556876750187</v>
      </c>
      <c r="F15" t="n">
        <v>0.1488481163917518</v>
      </c>
      <c r="G15" t="n">
        <v>0.1332646142634221</v>
      </c>
      <c r="H15" t="n">
        <v>0.3663363335237338</v>
      </c>
      <c r="I15" t="n">
        <v>-0.01513722232441382</v>
      </c>
      <c r="J15" t="n">
        <v>0.1937546104737575</v>
      </c>
      <c r="K15" t="n">
        <v>0.1315140186675357</v>
      </c>
    </row>
    <row r="16">
      <c r="A16" t="inlineStr">
        <is>
          <t>2023-04-14</t>
        </is>
      </c>
      <c r="B16" t="n">
        <v>0.04253209938262058</v>
      </c>
      <c r="C16" t="n">
        <v>0.06083248149085946</v>
      </c>
      <c r="D16" t="n">
        <v>0.2005802455356764</v>
      </c>
      <c r="E16" t="n">
        <v>0.1106497135236947</v>
      </c>
      <c r="F16" t="n">
        <v>0.04032114914600946</v>
      </c>
      <c r="G16" t="n">
        <v>0.2393175027936293</v>
      </c>
      <c r="H16" t="n">
        <v>0.2281517838908229</v>
      </c>
      <c r="I16" t="n">
        <v>-0.4118035072479883</v>
      </c>
      <c r="J16" t="n">
        <v>0.07432447894315201</v>
      </c>
      <c r="K16" t="n">
        <v>0.1143747532814965</v>
      </c>
    </row>
    <row r="17">
      <c r="A17" t="inlineStr">
        <is>
          <t>2023-04-21</t>
        </is>
      </c>
      <c r="B17" t="n">
        <v>0.09530066897529463</v>
      </c>
      <c r="C17" t="n">
        <v>0.1333430882834077</v>
      </c>
      <c r="D17" t="n">
        <v>0.1027041014672528</v>
      </c>
      <c r="E17" t="n">
        <v>0.03576969970048881</v>
      </c>
      <c r="F17" t="n">
        <v>0.2698173620788012</v>
      </c>
      <c r="G17" t="n">
        <v>0.09922104608262719</v>
      </c>
      <c r="H17" t="n">
        <v>0.136977032369628</v>
      </c>
      <c r="I17" t="n">
        <v>0.2400202548791371</v>
      </c>
      <c r="J17" t="n">
        <v>0.1943177203519237</v>
      </c>
      <c r="K17" t="n">
        <v>0.2204781783055464</v>
      </c>
    </row>
    <row r="18">
      <c r="A18" t="inlineStr">
        <is>
          <t>2023-04-28</t>
        </is>
      </c>
      <c r="B18" t="n">
        <v>0.02695447312876418</v>
      </c>
      <c r="C18" t="n">
        <v>0.1876161394678103</v>
      </c>
      <c r="D18" t="n">
        <v>0.4475621190835798</v>
      </c>
      <c r="E18" t="n">
        <v>-0.03234066847940885</v>
      </c>
      <c r="F18" t="n">
        <v>-0.05282831939505994</v>
      </c>
      <c r="G18" t="n">
        <v>0.04867641241134064</v>
      </c>
      <c r="H18" t="n">
        <v>-0.07261994351542672</v>
      </c>
      <c r="I18" t="n">
        <v>-0.005407137431875345</v>
      </c>
      <c r="J18" t="n">
        <v>0.1636710976046243</v>
      </c>
      <c r="K18" t="n">
        <v>0.1034749986187233</v>
      </c>
    </row>
    <row r="19">
      <c r="A19" t="inlineStr">
        <is>
          <t>2023-05-05</t>
        </is>
      </c>
      <c r="B19" t="n">
        <v>0.1756896401560339</v>
      </c>
      <c r="C19" t="n">
        <v>-0.07843464171418553</v>
      </c>
      <c r="D19" t="n">
        <v>-0.0427783826565705</v>
      </c>
      <c r="E19" t="n">
        <v>0.2045850937710207</v>
      </c>
      <c r="F19" t="n">
        <v>0.1384368899734806</v>
      </c>
      <c r="G19" t="n">
        <v>0.1444332401086014</v>
      </c>
      <c r="H19" t="n">
        <v>0.2291733184428324</v>
      </c>
      <c r="I19" t="n">
        <v>-0.0146004474089271</v>
      </c>
      <c r="J19" t="n">
        <v>0.1006931770896392</v>
      </c>
      <c r="K19" t="n">
        <v>0.08411321368061807</v>
      </c>
    </row>
    <row r="20">
      <c r="A20" t="inlineStr">
        <is>
          <t>2023-05-12</t>
        </is>
      </c>
      <c r="B20" t="n">
        <v>-0.0358300131359726</v>
      </c>
      <c r="C20" t="n">
        <v>-0.08741155930754378</v>
      </c>
      <c r="D20" t="n">
        <v>0.01462315768158607</v>
      </c>
      <c r="E20" t="n">
        <v>0.1437872506962936</v>
      </c>
      <c r="F20" t="n">
        <v>-0.04114714819613504</v>
      </c>
      <c r="G20" t="n">
        <v>-0.1689255718570099</v>
      </c>
      <c r="H20" t="n">
        <v>0.05082499308206894</v>
      </c>
      <c r="I20" t="n">
        <v>0.1421610254948081</v>
      </c>
      <c r="J20" t="n">
        <v>0.2026329216212657</v>
      </c>
      <c r="K20" t="n">
        <v>0.05055263124924528</v>
      </c>
    </row>
    <row r="21">
      <c r="A21" t="inlineStr">
        <is>
          <t>2023-05-19</t>
        </is>
      </c>
      <c r="B21" t="n">
        <v>0.09550114623847024</v>
      </c>
      <c r="C21" t="n">
        <v>0.3348852639231879</v>
      </c>
      <c r="D21" t="n">
        <v>0.005594038091211153</v>
      </c>
      <c r="E21" t="n">
        <v>-0.09414652905770819</v>
      </c>
      <c r="F21" t="n">
        <v>0.1948621685248712</v>
      </c>
      <c r="G21" t="n">
        <v>0.2084654310217636</v>
      </c>
      <c r="H21" t="n">
        <v>0.1024276864650411</v>
      </c>
      <c r="I21" t="n">
        <v>0.1410749273316362</v>
      </c>
      <c r="J21" t="n">
        <v>-0.07924592297612956</v>
      </c>
      <c r="K21" t="n">
        <v>0.0580330804813658</v>
      </c>
    </row>
    <row r="22">
      <c r="A22" t="inlineStr">
        <is>
          <t>2023-05-26</t>
        </is>
      </c>
      <c r="B22" t="n">
        <v>0.1050305805151223</v>
      </c>
      <c r="C22" t="n">
        <v>0.352056330212498</v>
      </c>
      <c r="D22" t="n">
        <v>0.3324240432155647</v>
      </c>
      <c r="E22" t="n">
        <v>0.1842844448808204</v>
      </c>
      <c r="F22" t="n">
        <v>0.1339534084872506</v>
      </c>
      <c r="G22" t="n">
        <v>0.3082007770274515</v>
      </c>
      <c r="H22" t="n">
        <v>0.1709136414355744</v>
      </c>
      <c r="I22" t="n">
        <v>0.2346529486015911</v>
      </c>
      <c r="J22" t="n">
        <v>0.2463740974464486</v>
      </c>
      <c r="K22" t="n">
        <v>0.1403472860347263</v>
      </c>
    </row>
    <row r="23">
      <c r="A23" t="inlineStr">
        <is>
          <t>2023-06-05</t>
        </is>
      </c>
      <c r="B23" t="n">
        <v>0.1410828991043293</v>
      </c>
      <c r="C23" t="n">
        <v>0.1778818680685923</v>
      </c>
      <c r="D23" t="n">
        <v>0.3516837048929942</v>
      </c>
      <c r="E23" t="n">
        <v>0.2302447498294863</v>
      </c>
      <c r="F23" t="n">
        <v>0.07575543259834125</v>
      </c>
      <c r="G23" t="n">
        <v>0.03189093228211205</v>
      </c>
      <c r="H23" t="n">
        <v>0.2229475274350164</v>
      </c>
      <c r="I23" t="n">
        <v>-0.1430089307554954</v>
      </c>
      <c r="J23" t="n">
        <v>0.1177183862223098</v>
      </c>
      <c r="K23" t="n">
        <v>0.210777023377886</v>
      </c>
    </row>
    <row r="24">
      <c r="A24" t="inlineStr">
        <is>
          <t>2023-06-12</t>
        </is>
      </c>
      <c r="B24" t="n">
        <v>0.05455637200978929</v>
      </c>
      <c r="C24" t="n">
        <v>-0.04806081075876263</v>
      </c>
      <c r="D24" t="n">
        <v>0.1259643634663475</v>
      </c>
      <c r="E24" t="n">
        <v>0.2282508225456942</v>
      </c>
      <c r="F24" t="n">
        <v>0.1822411689303091</v>
      </c>
      <c r="G24" t="n">
        <v>0.2737653961189515</v>
      </c>
      <c r="H24" t="n">
        <v>0.2822324879272391</v>
      </c>
      <c r="I24" t="n">
        <v>-0.07289485630608959</v>
      </c>
      <c r="J24" t="n">
        <v>0.1521477130575612</v>
      </c>
      <c r="K24" t="n">
        <v>0.4109467782375622</v>
      </c>
    </row>
    <row r="25">
      <c r="A25" t="inlineStr">
        <is>
          <t>2023-06-20</t>
        </is>
      </c>
      <c r="B25" t="n">
        <v>-0.04945553480083305</v>
      </c>
      <c r="C25" t="n">
        <v>0.1237235228624359</v>
      </c>
      <c r="D25" t="n">
        <v>-0.2122540606308814</v>
      </c>
      <c r="E25" t="n">
        <v>0.1545876290590864</v>
      </c>
      <c r="F25" t="n">
        <v>-0.07801546521710846</v>
      </c>
      <c r="G25" t="n">
        <v>-0.05908651759430057</v>
      </c>
      <c r="H25" t="n">
        <v>0.03603000224481362</v>
      </c>
      <c r="I25" t="n">
        <v>0.1818313283663344</v>
      </c>
      <c r="J25" t="n">
        <v>0.1204991664534964</v>
      </c>
      <c r="K25" t="n">
        <v>0.06032764708415004</v>
      </c>
    </row>
    <row r="26">
      <c r="A26" t="inlineStr">
        <is>
          <t>2023-06-27</t>
        </is>
      </c>
      <c r="B26" t="n">
        <v>0.0302434813485614</v>
      </c>
      <c r="C26" t="n">
        <v>-0.1064466855206957</v>
      </c>
      <c r="D26" t="n">
        <v>0.3400984913495367</v>
      </c>
      <c r="E26" t="n">
        <v>0.1540766569931188</v>
      </c>
      <c r="F26" t="n">
        <v>-0.04869453628774112</v>
      </c>
      <c r="G26" t="n">
        <v>0.2421585312273098</v>
      </c>
      <c r="H26" t="n">
        <v>0.1140904836151657</v>
      </c>
      <c r="I26" t="n">
        <v>-0.1429417205995832</v>
      </c>
      <c r="J26" t="n">
        <v>-0.09752996787003403</v>
      </c>
      <c r="K26" t="n">
        <v>0.07145495370174983</v>
      </c>
    </row>
    <row r="27">
      <c r="A27" t="inlineStr">
        <is>
          <t>2023-07-05</t>
        </is>
      </c>
      <c r="B27" t="n">
        <v>-0.01690457314548915</v>
      </c>
      <c r="C27" t="n">
        <v>0.05984134812899133</v>
      </c>
      <c r="D27" t="n">
        <v>0.2849271284188513</v>
      </c>
      <c r="E27" t="n">
        <v>-0.03688406666259587</v>
      </c>
      <c r="F27" t="n">
        <v>0.1672644304221834</v>
      </c>
      <c r="G27" t="n">
        <v>0.1237295804224638</v>
      </c>
      <c r="H27" t="n">
        <v>0.2455400959963717</v>
      </c>
      <c r="I27" t="n">
        <v>0.347920690529858</v>
      </c>
      <c r="J27" t="n">
        <v>0.08824423592588776</v>
      </c>
      <c r="K27" t="n">
        <v>0.01638995900748834</v>
      </c>
    </row>
    <row r="28">
      <c r="A28" t="inlineStr">
        <is>
          <t>2023-07-12</t>
        </is>
      </c>
      <c r="B28" t="n">
        <v>0.08388629448410172</v>
      </c>
      <c r="C28" t="n">
        <v>0.1526532568270566</v>
      </c>
      <c r="D28" t="n">
        <v>0.1793555588647443</v>
      </c>
      <c r="E28" t="n">
        <v>0.009368479882074806</v>
      </c>
      <c r="F28" t="n">
        <v>0.07646315776808676</v>
      </c>
      <c r="G28" t="n">
        <v>0.1896317353625537</v>
      </c>
      <c r="H28" t="n">
        <v>0.2606646691090479</v>
      </c>
      <c r="I28" t="n">
        <v>-0.02520770869242201</v>
      </c>
      <c r="J28" t="n">
        <v>-0.01868290750575891</v>
      </c>
      <c r="K28" t="n">
        <v>0.09104385679546943</v>
      </c>
    </row>
    <row r="29">
      <c r="A29" t="inlineStr">
        <is>
          <t>2023-07-19</t>
        </is>
      </c>
      <c r="B29" t="n">
        <v>0.03210213094515058</v>
      </c>
      <c r="C29" t="n">
        <v>0.1571764471370063</v>
      </c>
      <c r="D29" t="n">
        <v>0.2205938585907212</v>
      </c>
      <c r="E29" t="n">
        <v>0.1285314060558998</v>
      </c>
      <c r="F29" t="n">
        <v>0.322870504936149</v>
      </c>
      <c r="G29" t="n">
        <v>0.156970665704001</v>
      </c>
      <c r="H29" t="n">
        <v>0.3177911846566058</v>
      </c>
      <c r="I29" t="n">
        <v>0.3002122776386609</v>
      </c>
      <c r="J29" t="n">
        <v>0.3624441028327147</v>
      </c>
      <c r="K29" t="n">
        <v>0.3423968884515061</v>
      </c>
    </row>
    <row r="30">
      <c r="A30" t="inlineStr">
        <is>
          <t>2023-07-26</t>
        </is>
      </c>
      <c r="B30" t="n">
        <v>-0.0238519897161285</v>
      </c>
      <c r="C30" t="n">
        <v>0.000562781191044644</v>
      </c>
      <c r="D30" t="n">
        <v>0.3286627927901136</v>
      </c>
      <c r="E30" t="n">
        <v>-0.2496035888795267</v>
      </c>
      <c r="F30" t="n">
        <v>0.03241289021843683</v>
      </c>
      <c r="G30" t="n">
        <v>0.09165461360966501</v>
      </c>
      <c r="H30" t="n">
        <v>0.2331881875270075</v>
      </c>
      <c r="I30" t="n">
        <v>0.1037279216785311</v>
      </c>
      <c r="J30" t="n">
        <v>0.1222499727710102</v>
      </c>
      <c r="K30" t="n">
        <v>0.1413022605758319</v>
      </c>
    </row>
    <row r="31">
      <c r="A31" t="inlineStr">
        <is>
          <t>2023-08-02</t>
        </is>
      </c>
      <c r="B31" t="n">
        <v>0.3287957022041365</v>
      </c>
      <c r="C31" t="n">
        <v>-0.157192665822938</v>
      </c>
      <c r="D31" t="n">
        <v>0.09135232938279306</v>
      </c>
      <c r="E31" t="n">
        <v>0.0375916186229203</v>
      </c>
      <c r="F31" t="n">
        <v>-0.01784470256536173</v>
      </c>
      <c r="G31" t="n">
        <v>0.1275951163900473</v>
      </c>
      <c r="H31" t="n">
        <v>0.2501790481344408</v>
      </c>
      <c r="I31" t="n">
        <v>0.06742720509669788</v>
      </c>
      <c r="J31" t="n">
        <v>0.1738824924721672</v>
      </c>
      <c r="K31" t="n">
        <v>-0.06670749464896311</v>
      </c>
    </row>
    <row r="32">
      <c r="A32" t="inlineStr">
        <is>
          <t>2023-08-09</t>
        </is>
      </c>
      <c r="B32" t="n">
        <v>0.138640468033317</v>
      </c>
      <c r="C32" t="n">
        <v>0.1071054750869761</v>
      </c>
      <c r="D32" t="n">
        <v>0.3252616672403562</v>
      </c>
      <c r="E32" t="n">
        <v>0.2227859720193912</v>
      </c>
      <c r="F32" t="n">
        <v>0.3392289432367476</v>
      </c>
      <c r="G32" t="n">
        <v>0.1208394761605737</v>
      </c>
      <c r="H32" t="n">
        <v>0.2257947946979462</v>
      </c>
      <c r="I32" t="n">
        <v>-0.04341736412264239</v>
      </c>
      <c r="J32" t="n">
        <v>0.1623338491383279</v>
      </c>
      <c r="K32" t="n">
        <v>0.2066068218436956</v>
      </c>
    </row>
    <row r="33">
      <c r="A33" t="inlineStr">
        <is>
          <t>2023-08-16</t>
        </is>
      </c>
      <c r="B33" t="n">
        <v>-0.104121390076936</v>
      </c>
      <c r="C33" t="n">
        <v>0.06101324514222743</v>
      </c>
      <c r="D33" t="n">
        <v>0.04484927789612295</v>
      </c>
      <c r="E33" t="n">
        <v>-0.03891071962802422</v>
      </c>
      <c r="F33" t="n">
        <v>0.07964471081048666</v>
      </c>
      <c r="G33" t="n">
        <v>0.1787654755185502</v>
      </c>
      <c r="H33" t="n">
        <v>0.1820915380721192</v>
      </c>
      <c r="I33" t="n">
        <v>-0.1571483728797307</v>
      </c>
      <c r="J33" t="n">
        <v>0.148659065039435</v>
      </c>
      <c r="K33" t="n">
        <v>0.1859581575603581</v>
      </c>
    </row>
    <row r="34">
      <c r="A34" t="inlineStr">
        <is>
          <t>2023-08-23</t>
        </is>
      </c>
      <c r="B34" t="n">
        <v>0.1095582488326489</v>
      </c>
      <c r="C34" t="n">
        <v>0.3824609624556819</v>
      </c>
      <c r="D34" t="n">
        <v>-0.07851563749196594</v>
      </c>
      <c r="E34" t="n">
        <v>-0.03307125793603754</v>
      </c>
      <c r="F34" t="n">
        <v>0.1141457032578418</v>
      </c>
      <c r="G34" t="n">
        <v>0.07083868240347037</v>
      </c>
      <c r="H34" t="n">
        <v>0.267089957430509</v>
      </c>
      <c r="I34" t="n">
        <v>0.04012609033063329</v>
      </c>
      <c r="J34" t="n">
        <v>0.07286083431400554</v>
      </c>
      <c r="K34" t="n">
        <v>0.1389868242340392</v>
      </c>
    </row>
    <row r="35">
      <c r="A35" t="inlineStr">
        <is>
          <t>2023-08-30</t>
        </is>
      </c>
      <c r="B35" t="n">
        <v>0.1655935651510184</v>
      </c>
      <c r="C35" t="n">
        <v>-0.1756636785164003</v>
      </c>
      <c r="D35" t="n">
        <v>-0.09636276151345864</v>
      </c>
      <c r="E35" t="n">
        <v>0.2754101443096887</v>
      </c>
      <c r="F35" t="n">
        <v>-0.06142247363079414</v>
      </c>
      <c r="G35" t="n">
        <v>0.1579842167832533</v>
      </c>
      <c r="H35" t="n">
        <v>0.3055975843358985</v>
      </c>
      <c r="I35" t="n">
        <v>0.1311701053627274</v>
      </c>
      <c r="J35" t="n">
        <v>-0.0009760810059606396</v>
      </c>
      <c r="K35" t="n">
        <v>0.06130725513400069</v>
      </c>
    </row>
    <row r="36">
      <c r="A36" t="inlineStr">
        <is>
          <t>2023-09-07</t>
        </is>
      </c>
      <c r="B36" t="n">
        <v>-0.1432531573641159</v>
      </c>
      <c r="C36" t="n">
        <v>0.004712185867093187</v>
      </c>
      <c r="D36" t="n">
        <v>0.1521895398068257</v>
      </c>
      <c r="E36" t="n">
        <v>-0.0225774689871209</v>
      </c>
      <c r="F36" t="n">
        <v>0.2079468532256347</v>
      </c>
      <c r="G36" t="n">
        <v>0.2057294245251313</v>
      </c>
      <c r="H36" t="n">
        <v>0.1509404414451267</v>
      </c>
      <c r="I36" t="n">
        <v>-0.04453983450110986</v>
      </c>
      <c r="J36" t="n">
        <v>0.3018051017620639</v>
      </c>
      <c r="K36" t="n">
        <v>0.1281666881853984</v>
      </c>
    </row>
    <row r="37">
      <c r="A37" t="inlineStr">
        <is>
          <t>2023-09-14</t>
        </is>
      </c>
      <c r="B37" t="n">
        <v>0.1830438605124774</v>
      </c>
      <c r="C37" t="n">
        <v>0.2534824704798788</v>
      </c>
      <c r="D37" t="n">
        <v>0.2581156479301033</v>
      </c>
      <c r="E37" t="n">
        <v>0.2436203687003914</v>
      </c>
      <c r="F37" t="n">
        <v>0.2716418435096047</v>
      </c>
      <c r="G37" t="n">
        <v>0.4193348711535144</v>
      </c>
      <c r="H37" t="n">
        <v>0.09428563930502938</v>
      </c>
      <c r="I37" t="n">
        <v>0.2218903156223209</v>
      </c>
      <c r="J37" t="n">
        <v>0.2555822062852527</v>
      </c>
      <c r="K37" t="n">
        <v>0.09710589176508791</v>
      </c>
    </row>
    <row r="38">
      <c r="A38" t="inlineStr">
        <is>
          <t>2023-09-21</t>
        </is>
      </c>
      <c r="B38" t="n">
        <v>-0.1174607459245332</v>
      </c>
      <c r="C38" t="n">
        <v>0.09118462823778294</v>
      </c>
      <c r="D38" t="n">
        <v>-0.06343199243888904</v>
      </c>
      <c r="E38" t="n">
        <v>0.06573640203883331</v>
      </c>
      <c r="F38" t="n">
        <v>0.210457973057999</v>
      </c>
      <c r="G38" t="n">
        <v>0.1801485078514921</v>
      </c>
      <c r="H38" t="n">
        <v>0.1497178804659308</v>
      </c>
      <c r="I38" t="n">
        <v>-0.08988869032113855</v>
      </c>
      <c r="J38" t="n">
        <v>-0.1163146860422249</v>
      </c>
      <c r="K38" t="n">
        <v>0.1804647505505826</v>
      </c>
    </row>
    <row r="39">
      <c r="A39" t="inlineStr">
        <is>
          <t>2023-09-28</t>
        </is>
      </c>
      <c r="B39" t="n">
        <v>0.142753457519711</v>
      </c>
      <c r="C39" t="n">
        <v>0.07127743250488106</v>
      </c>
      <c r="D39" t="n">
        <v>0.1918747860040588</v>
      </c>
      <c r="E39" t="n">
        <v>0.0601572935618612</v>
      </c>
      <c r="F39" t="n">
        <v>0.1758471174134784</v>
      </c>
      <c r="G39" t="n">
        <v>0.02595234222847595</v>
      </c>
      <c r="H39" t="n">
        <v>0.106599584212121</v>
      </c>
      <c r="I39" t="n">
        <v>0.003515207863537405</v>
      </c>
      <c r="J39" t="n">
        <v>0.2337441119386958</v>
      </c>
      <c r="K39" t="n">
        <v>-0.002360257838439214</v>
      </c>
    </row>
    <row r="40">
      <c r="A40" t="inlineStr">
        <is>
          <t>2023-10-05</t>
        </is>
      </c>
      <c r="B40" t="n">
        <v>-0.01340049039310207</v>
      </c>
      <c r="C40" t="n">
        <v>0.1417900759493119</v>
      </c>
      <c r="D40" t="n">
        <v>-0.2028006525420925</v>
      </c>
      <c r="E40" t="n">
        <v>0.06886345471200328</v>
      </c>
      <c r="F40" t="n">
        <v>-0.02802884478745054</v>
      </c>
      <c r="G40" t="n">
        <v>0.2064699398139094</v>
      </c>
      <c r="H40" t="n">
        <v>0.1716670664580207</v>
      </c>
      <c r="I40" t="n">
        <v>0.1379117461551642</v>
      </c>
      <c r="J40" t="n">
        <v>0.122263342652012</v>
      </c>
      <c r="K40" t="n">
        <v>0.2246991092562361</v>
      </c>
    </row>
    <row r="41">
      <c r="A41" t="inlineStr">
        <is>
          <t>2023-10-12</t>
        </is>
      </c>
      <c r="B41" t="n">
        <v>0.1045846362644716</v>
      </c>
      <c r="C41" t="n">
        <v>0.4036003795751291</v>
      </c>
      <c r="D41" t="n">
        <v>0.005251268932645592</v>
      </c>
      <c r="E41" t="n">
        <v>0.1578494443393212</v>
      </c>
      <c r="F41" t="n">
        <v>0.1194060647001681</v>
      </c>
      <c r="G41" t="n">
        <v>0.4487075592480371</v>
      </c>
      <c r="H41" t="n">
        <v>0.2876999046845115</v>
      </c>
      <c r="I41" t="n">
        <v>0.06036833189423946</v>
      </c>
      <c r="J41" t="n">
        <v>0.09562814864360282</v>
      </c>
      <c r="K41" t="n">
        <v>0.3714891918681253</v>
      </c>
    </row>
    <row r="42">
      <c r="A42" t="inlineStr">
        <is>
          <t>2023-10-19</t>
        </is>
      </c>
      <c r="B42" t="n">
        <v>0.1670197278719999</v>
      </c>
      <c r="C42" t="n">
        <v>0.4179497338758872</v>
      </c>
      <c r="D42" t="n">
        <v>0.5360472463486768</v>
      </c>
      <c r="E42" t="n">
        <v>0.2403350886450185</v>
      </c>
      <c r="F42" t="n">
        <v>0.3888161674593903</v>
      </c>
      <c r="G42" t="n">
        <v>0.1847245759331642</v>
      </c>
      <c r="H42" t="n">
        <v>0.3967067403267821</v>
      </c>
      <c r="I42" t="n">
        <v>0.1789694532498217</v>
      </c>
      <c r="J42" t="n">
        <v>0.1768068291109071</v>
      </c>
      <c r="K42" t="n">
        <v>0.2579946274174051</v>
      </c>
    </row>
    <row r="43">
      <c r="A43" t="inlineStr">
        <is>
          <t>2023-10-26</t>
        </is>
      </c>
      <c r="B43" t="n">
        <v>0.2201843642288906</v>
      </c>
      <c r="C43" t="n">
        <v>0.4596356656965037</v>
      </c>
      <c r="D43" t="n">
        <v>0.3206490049319291</v>
      </c>
      <c r="E43" t="n">
        <v>0.1135351050902013</v>
      </c>
      <c r="F43" t="n">
        <v>0.1485127277197223</v>
      </c>
      <c r="G43" t="n">
        <v>0.2736507269704098</v>
      </c>
      <c r="H43" t="n">
        <v>0.1961959667970553</v>
      </c>
      <c r="I43" t="n">
        <v>0.08346516347502766</v>
      </c>
      <c r="J43" t="n">
        <v>0.1343622665705378</v>
      </c>
      <c r="K43" t="n">
        <v>0.1307964907176515</v>
      </c>
    </row>
    <row r="44">
      <c r="A44" t="inlineStr">
        <is>
          <t>2023-11-02</t>
        </is>
      </c>
      <c r="B44" t="n">
        <v>0.07242159134875552</v>
      </c>
      <c r="C44" t="n">
        <v>0.2155643174440179</v>
      </c>
      <c r="D44" t="n">
        <v>-0.07195258919600249</v>
      </c>
      <c r="E44" t="n">
        <v>0.007396123205328295</v>
      </c>
      <c r="F44" t="n">
        <v>0.1997918554159546</v>
      </c>
      <c r="G44" t="n">
        <v>0.2784096610570689</v>
      </c>
      <c r="H44" t="n">
        <v>0.2078858352162003</v>
      </c>
      <c r="I44" t="n">
        <v>0.1257659661498989</v>
      </c>
      <c r="J44" t="n">
        <v>0.1331123356727573</v>
      </c>
      <c r="K44" t="n">
        <v>0.2324713844779321</v>
      </c>
    </row>
    <row r="45">
      <c r="A45" t="inlineStr">
        <is>
          <t>2023-11-09</t>
        </is>
      </c>
      <c r="B45" t="n">
        <v>0.1368235870455562</v>
      </c>
      <c r="C45" t="n">
        <v>0.08698078077666874</v>
      </c>
      <c r="D45" t="n">
        <v>0.1978282189819606</v>
      </c>
      <c r="E45" t="n">
        <v>0.01735667130274874</v>
      </c>
      <c r="F45" t="n">
        <v>0.02488685712231231</v>
      </c>
      <c r="G45" t="n">
        <v>0.191071661301455</v>
      </c>
      <c r="H45" t="n">
        <v>0.3743874391973819</v>
      </c>
      <c r="I45" t="n">
        <v>-0.03495035893889627</v>
      </c>
      <c r="J45" t="n">
        <v>0.01525443221776002</v>
      </c>
      <c r="K45" t="n">
        <v>0.1513564595442406</v>
      </c>
    </row>
    <row r="46">
      <c r="A46" t="inlineStr">
        <is>
          <t>2023-11-16</t>
        </is>
      </c>
      <c r="B46" t="n">
        <v>0.1701153482215959</v>
      </c>
      <c r="C46" t="n">
        <v>0.2586033073024506</v>
      </c>
      <c r="D46" t="n">
        <v>-0.01666604987277342</v>
      </c>
      <c r="E46" t="n">
        <v>-0.04079215221035509</v>
      </c>
      <c r="F46" t="n">
        <v>0.2098923388381981</v>
      </c>
      <c r="G46" t="n">
        <v>-0.03664679556466924</v>
      </c>
      <c r="H46" t="n">
        <v>0.2876653060435843</v>
      </c>
      <c r="I46" t="n">
        <v>-0.04277972674485628</v>
      </c>
      <c r="J46" t="n">
        <v>0.08475874681333399</v>
      </c>
      <c r="K46" t="n">
        <v>-0.04485352689338581</v>
      </c>
    </row>
    <row r="47">
      <c r="A47" t="inlineStr">
        <is>
          <t>2023-11-24</t>
        </is>
      </c>
      <c r="B47" t="n">
        <v>-0.1498558481314414</v>
      </c>
      <c r="C47" t="n">
        <v>0.330301987559429</v>
      </c>
      <c r="D47" t="n">
        <v>0.002547433057722501</v>
      </c>
      <c r="E47" t="n">
        <v>-0.0208609823107159</v>
      </c>
      <c r="F47" t="n">
        <v>-0.01961676263897973</v>
      </c>
      <c r="G47" t="n">
        <v>0.04124670340883416</v>
      </c>
      <c r="H47" t="n">
        <v>0.1833164099654095</v>
      </c>
      <c r="I47" t="n">
        <v>-0.07320918794437332</v>
      </c>
      <c r="J47" t="n">
        <v>0.03980912488685594</v>
      </c>
      <c r="K47" t="n">
        <v>0.111204773392564</v>
      </c>
    </row>
    <row r="48">
      <c r="A48" t="inlineStr">
        <is>
          <t>2023-12-01</t>
        </is>
      </c>
      <c r="B48" t="n">
        <v>0.0889828185018348</v>
      </c>
      <c r="C48" t="n">
        <v>0.2553783351729862</v>
      </c>
      <c r="D48" t="n">
        <v>0.2348744628149849</v>
      </c>
      <c r="E48" t="n">
        <v>-0.05989863653553751</v>
      </c>
      <c r="F48" t="n">
        <v>0.3036927231719473</v>
      </c>
      <c r="G48" t="n">
        <v>0.166244981028853</v>
      </c>
      <c r="H48" t="n">
        <v>0.158590611085251</v>
      </c>
      <c r="I48" t="n">
        <v>0.4402556107535708</v>
      </c>
      <c r="J48" t="n">
        <v>0.1405149465215869</v>
      </c>
      <c r="K48" t="n">
        <v>0.09926778547073359</v>
      </c>
    </row>
    <row r="49">
      <c r="A49" t="inlineStr">
        <is>
          <t>2023-12-08</t>
        </is>
      </c>
      <c r="B49" t="n">
        <v>0.06605345840543024</v>
      </c>
      <c r="C49" t="n">
        <v>0.1136225949294839</v>
      </c>
      <c r="D49" t="n">
        <v>0.1248341541791392</v>
      </c>
      <c r="E49" t="n">
        <v>-0.01488690783735152</v>
      </c>
      <c r="F49" t="n">
        <v>0.3377662487454944</v>
      </c>
      <c r="G49" t="n">
        <v>0.1833427851079146</v>
      </c>
      <c r="H49" t="n">
        <v>0.1414694327269297</v>
      </c>
      <c r="I49" t="n">
        <v>0.2084120298433673</v>
      </c>
      <c r="J49" t="n">
        <v>0.2500248035026693</v>
      </c>
      <c r="K49" t="n">
        <v>0.1703121520325193</v>
      </c>
    </row>
    <row r="50">
      <c r="A50" t="inlineStr">
        <is>
          <t>2023-12-15</t>
        </is>
      </c>
      <c r="B50" t="n">
        <v>0.3498104462817577</v>
      </c>
      <c r="C50" t="n">
        <v>0.5041433038957713</v>
      </c>
      <c r="D50" t="n">
        <v>0.3889514888075716</v>
      </c>
      <c r="E50" t="n">
        <v>0.2502809102044001</v>
      </c>
      <c r="F50" t="n">
        <v>0.3915234698635215</v>
      </c>
      <c r="G50" t="n">
        <v>0.4093833601532499</v>
      </c>
      <c r="H50" t="n">
        <v>0.07263885508822944</v>
      </c>
      <c r="I50" t="n">
        <v>0.5552242384026631</v>
      </c>
      <c r="J50" t="n">
        <v>0.2486197364928949</v>
      </c>
      <c r="K50" t="n">
        <v>0.2075527195883333</v>
      </c>
    </row>
    <row r="51">
      <c r="A51" t="inlineStr">
        <is>
          <t>2023-12-22</t>
        </is>
      </c>
      <c r="B51" t="n">
        <v>0.1566291102679409</v>
      </c>
      <c r="C51" t="n">
        <v>-0.01338651388431726</v>
      </c>
      <c r="D51" t="n">
        <v>0.1871954135079881</v>
      </c>
      <c r="E51" t="n">
        <v>0.2698112688534166</v>
      </c>
      <c r="F51" t="n">
        <v>0.01713385396436582</v>
      </c>
      <c r="G51" t="n">
        <v>-0.01797291120495031</v>
      </c>
      <c r="H51" t="n">
        <v>0.2511160164137748</v>
      </c>
      <c r="I51" t="n">
        <v>-0.2980076439403678</v>
      </c>
      <c r="J51" t="n">
        <v>0.1777200817684409</v>
      </c>
      <c r="K51" t="n">
        <v>0.09561924558020869</v>
      </c>
    </row>
    <row r="52">
      <c r="A52" t="inlineStr">
        <is>
          <t>2024-01-02</t>
        </is>
      </c>
      <c r="B52" t="n">
        <v>-0.0850343437668748</v>
      </c>
      <c r="C52" t="n">
        <v>0.2639635373746291</v>
      </c>
      <c r="D52" t="n">
        <v>0.3256026510511875</v>
      </c>
      <c r="E52" t="n">
        <v>0.01917098507079573</v>
      </c>
      <c r="F52" t="n">
        <v>-0.04481070639968283</v>
      </c>
      <c r="G52" t="n">
        <v>0.008654487864978423</v>
      </c>
      <c r="H52" t="n">
        <v>0.1337189470363553</v>
      </c>
      <c r="I52" t="n">
        <v>0.05792886722292669</v>
      </c>
      <c r="J52" t="n">
        <v>0.03227670527974048</v>
      </c>
      <c r="K52" t="n">
        <v>-0.03674374137903186</v>
      </c>
    </row>
    <row r="53">
      <c r="A53" t="inlineStr">
        <is>
          <t>2024-01-09</t>
        </is>
      </c>
      <c r="B53" t="n">
        <v>0.07317549196904145</v>
      </c>
      <c r="C53" t="n">
        <v>0.2731330715418673</v>
      </c>
      <c r="D53" t="n">
        <v>0.1210187217183143</v>
      </c>
      <c r="E53" t="n">
        <v>-0.007394878845415762</v>
      </c>
      <c r="F53" t="n">
        <v>0.2309314058010934</v>
      </c>
      <c r="G53" t="n">
        <v>0.1349728417777249</v>
      </c>
      <c r="H53" t="n">
        <v>0.007480932877601602</v>
      </c>
      <c r="I53" t="n">
        <v>0.1283058636879501</v>
      </c>
      <c r="J53" t="n">
        <v>0.04036615848907927</v>
      </c>
      <c r="K53" t="n">
        <v>0.1614665845069493</v>
      </c>
    </row>
    <row r="54">
      <c r="A54" t="inlineStr">
        <is>
          <t>2024-01-17</t>
        </is>
      </c>
      <c r="B54" t="n">
        <v>0.3016980476113695</v>
      </c>
      <c r="C54" t="n">
        <v>0.09691978986047479</v>
      </c>
      <c r="D54" t="n">
        <v>0.112658180597711</v>
      </c>
      <c r="E54" t="n">
        <v>0.2213154929988857</v>
      </c>
      <c r="F54" t="n">
        <v>0.285416382122587</v>
      </c>
      <c r="G54" t="n">
        <v>0.1951555242028861</v>
      </c>
      <c r="H54" t="n">
        <v>0.3851439898643645</v>
      </c>
      <c r="I54" t="n">
        <v>0.2669832761868521</v>
      </c>
      <c r="J54" t="n">
        <v>0.281575997560312</v>
      </c>
      <c r="K54" t="n">
        <v>0.120167585237247</v>
      </c>
    </row>
    <row r="55">
      <c r="A55" t="inlineStr">
        <is>
          <t>2024-01-24</t>
        </is>
      </c>
      <c r="B55" t="n">
        <v>0.0445692504395549</v>
      </c>
      <c r="C55" t="n">
        <v>0.3866307389694805</v>
      </c>
      <c r="D55" t="n">
        <v>0.01584912979638195</v>
      </c>
      <c r="E55" t="n">
        <v>0.1545591074470117</v>
      </c>
      <c r="F55" t="n">
        <v>0.258447067497013</v>
      </c>
      <c r="G55" t="n">
        <v>0.2385000949810026</v>
      </c>
      <c r="H55" t="n">
        <v>0.243341450542202</v>
      </c>
      <c r="I55" t="n">
        <v>0.1070982324055645</v>
      </c>
      <c r="J55" t="n">
        <v>0.1481499195873606</v>
      </c>
      <c r="K55" t="n">
        <v>0.01753267789557156</v>
      </c>
    </row>
    <row r="56">
      <c r="A56" t="inlineStr">
        <is>
          <t>2024-01-31</t>
        </is>
      </c>
      <c r="B56" t="n">
        <v>-0.03793609040519515</v>
      </c>
      <c r="C56" t="n">
        <v>-0.03875711794314862</v>
      </c>
      <c r="D56" t="n">
        <v>0.2426296488776114</v>
      </c>
      <c r="E56" t="n">
        <v>0.1455604038908669</v>
      </c>
      <c r="F56" t="n">
        <v>0.1500718278684967</v>
      </c>
      <c r="G56" t="n">
        <v>0.2619346240382002</v>
      </c>
      <c r="H56" t="n">
        <v>0.02693146331034063</v>
      </c>
      <c r="I56" t="n">
        <v>0.1589832532317078</v>
      </c>
      <c r="J56" t="n">
        <v>0.1276485992255725</v>
      </c>
      <c r="K56" t="n">
        <v>0.09731631654758031</v>
      </c>
    </row>
    <row r="57">
      <c r="A57" t="inlineStr">
        <is>
          <t>2024-02-07</t>
        </is>
      </c>
      <c r="B57" t="n">
        <v>0.1812705513322791</v>
      </c>
      <c r="C57" t="n">
        <v>-0.01031763378573688</v>
      </c>
      <c r="D57" t="n">
        <v>0.06295673880133103</v>
      </c>
      <c r="E57" t="n">
        <v>-0.02624432009988699</v>
      </c>
      <c r="F57" t="n">
        <v>0.1936656216579279</v>
      </c>
      <c r="G57" t="n">
        <v>0.1645076141553366</v>
      </c>
      <c r="H57" t="n">
        <v>0.3298001527304765</v>
      </c>
      <c r="I57" t="n">
        <v>0.1953129661252061</v>
      </c>
      <c r="J57" t="n">
        <v>0.3613283601827499</v>
      </c>
      <c r="K57" t="n">
        <v>0.1401914366472342</v>
      </c>
    </row>
    <row r="58">
      <c r="A58" t="inlineStr">
        <is>
          <t>2024-02-14</t>
        </is>
      </c>
      <c r="B58" t="n">
        <v>-0.07660439795573046</v>
      </c>
      <c r="C58" t="n">
        <v>0.1942032462966475</v>
      </c>
      <c r="D58" t="n">
        <v>0.05091417445886609</v>
      </c>
      <c r="E58" t="n">
        <v>0.09062795386228981</v>
      </c>
      <c r="F58" t="n">
        <v>-0.03191707384217161</v>
      </c>
      <c r="G58" t="n">
        <v>0.1109494991870344</v>
      </c>
      <c r="H58" t="n">
        <v>0.1010517970404076</v>
      </c>
      <c r="I58" t="n">
        <v>-0.09159093885146344</v>
      </c>
      <c r="J58" t="n">
        <v>0.0450605031999009</v>
      </c>
      <c r="K58" t="n">
        <v>0.2234815715907433</v>
      </c>
    </row>
    <row r="59">
      <c r="A59" t="inlineStr">
        <is>
          <t>2024-02-22</t>
        </is>
      </c>
      <c r="B59" t="n">
        <v>0.03709077087360867</v>
      </c>
      <c r="C59" t="n">
        <v>0.4049838410999164</v>
      </c>
      <c r="D59" t="n">
        <v>0.1328845946140049</v>
      </c>
      <c r="E59" t="n">
        <v>-0.00702399541155039</v>
      </c>
      <c r="F59" t="n">
        <v>0.1042040697300647</v>
      </c>
      <c r="G59" t="n">
        <v>0.08234364400133382</v>
      </c>
      <c r="H59" t="n">
        <v>0.1804595879397112</v>
      </c>
      <c r="I59" t="n">
        <v>-0.1292147282178603</v>
      </c>
      <c r="J59" t="n">
        <v>-0.09057275458976655</v>
      </c>
      <c r="K59" t="n">
        <v>0.2313797474750115</v>
      </c>
    </row>
    <row r="60">
      <c r="A60" t="inlineStr">
        <is>
          <t>2024-02-29</t>
        </is>
      </c>
      <c r="B60" t="n">
        <v>-0.1113711374063665</v>
      </c>
      <c r="C60" t="n">
        <v>0.05215045994534181</v>
      </c>
      <c r="D60" t="n">
        <v>0.1611160265226573</v>
      </c>
      <c r="E60" t="n">
        <v>-0.05970321567432306</v>
      </c>
      <c r="F60" t="n">
        <v>0.1479391053330278</v>
      </c>
      <c r="G60" t="n">
        <v>0.1421228295942881</v>
      </c>
      <c r="H60" t="n">
        <v>0.3033935077981306</v>
      </c>
      <c r="I60" t="n">
        <v>-0.163609638930844</v>
      </c>
      <c r="J60" t="n">
        <v>0.1229778084653542</v>
      </c>
      <c r="K60" t="n">
        <v>0.2456807423128544</v>
      </c>
    </row>
    <row r="61">
      <c r="A61" t="inlineStr">
        <is>
          <t>2024-03-07</t>
        </is>
      </c>
      <c r="B61" t="n">
        <v>0.2329163430788255</v>
      </c>
      <c r="C61" t="n">
        <v>0.06057623169867288</v>
      </c>
      <c r="D61" t="n">
        <v>0.4251194039842637</v>
      </c>
      <c r="E61" t="n">
        <v>0.1005037427091199</v>
      </c>
      <c r="F61" t="n">
        <v>0.1619610174102381</v>
      </c>
      <c r="G61" t="n">
        <v>0.2075567521352259</v>
      </c>
      <c r="H61" t="n">
        <v>0.2492724552898893</v>
      </c>
      <c r="I61" t="n">
        <v>0.2361428565722506</v>
      </c>
      <c r="J61" t="n">
        <v>0.3297655963602589</v>
      </c>
      <c r="K61" t="n">
        <v>0.2816218722854891</v>
      </c>
    </row>
    <row r="62">
      <c r="A62" t="inlineStr">
        <is>
          <t>2024-03-14</t>
        </is>
      </c>
      <c r="B62" t="n">
        <v>-0.06057901944787224</v>
      </c>
      <c r="C62" t="n">
        <v>0.1533184074718389</v>
      </c>
      <c r="D62" t="n">
        <v>0.2464688148252395</v>
      </c>
      <c r="E62" t="n">
        <v>0.06208766009166981</v>
      </c>
      <c r="F62" t="n">
        <v>0.213622048990778</v>
      </c>
      <c r="G62" t="n">
        <v>-0.003892408080990473</v>
      </c>
      <c r="H62" t="n">
        <v>0.1014859483305367</v>
      </c>
      <c r="I62" t="n">
        <v>0.09707668293921291</v>
      </c>
      <c r="J62" t="n">
        <v>0.03795490520066789</v>
      </c>
      <c r="K62" t="n">
        <v>0.08522099066965484</v>
      </c>
    </row>
    <row r="63">
      <c r="A63" t="inlineStr">
        <is>
          <t>2024-03-21</t>
        </is>
      </c>
      <c r="B63" t="n">
        <v>-0.02218824195402007</v>
      </c>
      <c r="C63" t="n">
        <v>0.2141779212656406</v>
      </c>
      <c r="D63" t="n">
        <v>-0.03347980377256493</v>
      </c>
      <c r="E63" t="n">
        <v>0.1612514892573307</v>
      </c>
      <c r="F63" t="n">
        <v>0.1746964850077527</v>
      </c>
      <c r="G63" t="n">
        <v>0.03496309868793086</v>
      </c>
      <c r="H63" t="n">
        <v>0.2103387483317197</v>
      </c>
      <c r="I63" t="n">
        <v>0.2479368113844387</v>
      </c>
      <c r="J63" t="n">
        <v>0.07167946516435063</v>
      </c>
      <c r="K63" t="n">
        <v>0.1345156579184987</v>
      </c>
    </row>
    <row r="64">
      <c r="A64" t="inlineStr">
        <is>
          <t>2024-03-28</t>
        </is>
      </c>
      <c r="B64" t="n">
        <v>0.001349098643338191</v>
      </c>
      <c r="C64" t="n">
        <v>0.0928328968780949</v>
      </c>
      <c r="D64" t="n">
        <v>0.1768366062135891</v>
      </c>
      <c r="E64" t="n">
        <v>0.1252557485393018</v>
      </c>
      <c r="F64" t="n">
        <v>0.1383079033905776</v>
      </c>
      <c r="G64" t="n">
        <v>0.2162267760544196</v>
      </c>
      <c r="H64" t="n">
        <v>0.2312093204460268</v>
      </c>
      <c r="I64" t="n">
        <v>0.04419435930398589</v>
      </c>
      <c r="J64" t="n">
        <v>-0.0123708576839202</v>
      </c>
      <c r="K64" t="n">
        <v>0.2908437780669726</v>
      </c>
    </row>
    <row r="65">
      <c r="A65" t="inlineStr">
        <is>
          <t>2024-04-05</t>
        </is>
      </c>
      <c r="B65" t="n">
        <v>0.09283142986486136</v>
      </c>
      <c r="C65" t="n">
        <v>0.09362120569793296</v>
      </c>
      <c r="D65" t="n">
        <v>-0.2899657928735446</v>
      </c>
      <c r="E65" t="n">
        <v>0.1645317056275926</v>
      </c>
      <c r="F65" t="n">
        <v>0.1954123128372995</v>
      </c>
      <c r="G65" t="n">
        <v>0.2086341030662166</v>
      </c>
      <c r="H65" t="n">
        <v>0.1820861422270457</v>
      </c>
      <c r="I65" t="n">
        <v>-0.1779734366937533</v>
      </c>
      <c r="J65" t="n">
        <v>-0.1086650678483494</v>
      </c>
      <c r="K65" t="n">
        <v>0.2208827605883916</v>
      </c>
    </row>
    <row r="66">
      <c r="A66" t="inlineStr">
        <is>
          <t>2024-04-12</t>
        </is>
      </c>
      <c r="B66" t="n">
        <v>-0.04483896680513439</v>
      </c>
      <c r="C66" t="n">
        <v>-0.002304750818550904</v>
      </c>
      <c r="D66" t="n">
        <v>0.08488247340461398</v>
      </c>
      <c r="E66" t="n">
        <v>0.1278214702841735</v>
      </c>
      <c r="F66" t="n">
        <v>0.1660680711355686</v>
      </c>
      <c r="G66" t="n">
        <v>0.1417947029154412</v>
      </c>
      <c r="H66" t="n">
        <v>0.02785206317713755</v>
      </c>
      <c r="I66" t="n">
        <v>0.1646654877042546</v>
      </c>
      <c r="J66" t="n">
        <v>0.2582640523370804</v>
      </c>
      <c r="K66" t="n">
        <v>0.2202068656777276</v>
      </c>
    </row>
    <row r="67">
      <c r="A67" t="inlineStr">
        <is>
          <t>2024-04-19</t>
        </is>
      </c>
      <c r="B67" t="n">
        <v>-0.04798937584416277</v>
      </c>
      <c r="C67" t="n">
        <v>0.4589767452527222</v>
      </c>
      <c r="D67" t="n">
        <v>0.225495928190506</v>
      </c>
      <c r="E67" t="n">
        <v>0.1687542642419426</v>
      </c>
      <c r="F67" t="n">
        <v>0.07002650844192304</v>
      </c>
      <c r="G67" t="n">
        <v>-0.03443341575093457</v>
      </c>
      <c r="H67" t="n">
        <v>0.2200512020686339</v>
      </c>
      <c r="I67" t="n">
        <v>0.06500732887855626</v>
      </c>
      <c r="J67" t="n">
        <v>0.1667644106888629</v>
      </c>
      <c r="K67" t="n">
        <v>-0.05229181503919209</v>
      </c>
    </row>
    <row r="68">
      <c r="A68" t="inlineStr">
        <is>
          <t>2024-04-26</t>
        </is>
      </c>
      <c r="B68" t="n">
        <v>0.1321215278225247</v>
      </c>
      <c r="C68" t="n">
        <v>0.2217752439692555</v>
      </c>
      <c r="D68" t="n">
        <v>0.3025126408586405</v>
      </c>
      <c r="E68" t="n">
        <v>0.1397727475287801</v>
      </c>
      <c r="F68" t="n">
        <v>-0.1485621825388197</v>
      </c>
      <c r="G68" t="n">
        <v>-0.05033964779225376</v>
      </c>
      <c r="H68" t="n">
        <v>-0.02835913181519965</v>
      </c>
      <c r="I68" t="n">
        <v>0.1763273259255798</v>
      </c>
      <c r="J68" t="n">
        <v>0.23531914270901</v>
      </c>
      <c r="K68" t="n">
        <v>0.08044537118780484</v>
      </c>
    </row>
    <row r="69">
      <c r="A69" t="inlineStr">
        <is>
          <t>2024-05-03</t>
        </is>
      </c>
      <c r="B69" t="n">
        <v>0.1885119578259509</v>
      </c>
      <c r="C69" t="n">
        <v>0.06960111138242971</v>
      </c>
      <c r="D69" t="n">
        <v>0.180604504107376</v>
      </c>
      <c r="E69" t="n">
        <v>0.1915170221887797</v>
      </c>
      <c r="F69" t="n">
        <v>-0.04988652579094492</v>
      </c>
      <c r="G69" t="n">
        <v>0.0805765256351935</v>
      </c>
      <c r="H69" t="n">
        <v>0.2900884867332773</v>
      </c>
      <c r="I69" t="n">
        <v>0.09327983677578468</v>
      </c>
      <c r="J69" t="n">
        <v>0.2184446476475913</v>
      </c>
      <c r="K69" t="n">
        <v>0.1527624010432829</v>
      </c>
    </row>
    <row r="70">
      <c r="A70" t="inlineStr">
        <is>
          <t>2024-05-10</t>
        </is>
      </c>
      <c r="B70" t="n">
        <v>0.1233290264372271</v>
      </c>
      <c r="C70" t="n">
        <v>-0.03242496600967407</v>
      </c>
      <c r="D70" t="n">
        <v>0.2365600906877265</v>
      </c>
      <c r="E70" t="n">
        <v>0.1642931219552791</v>
      </c>
      <c r="F70" t="n">
        <v>0.1032263293890968</v>
      </c>
      <c r="G70" t="n">
        <v>0.1295968410391576</v>
      </c>
      <c r="H70" t="n">
        <v>0.2084925296312278</v>
      </c>
      <c r="I70" t="n">
        <v>-0.03444031634746249</v>
      </c>
      <c r="J70" t="n">
        <v>0.01966861474181411</v>
      </c>
      <c r="K70" t="n">
        <v>0.234929726953299</v>
      </c>
    </row>
    <row r="71">
      <c r="A71" t="inlineStr">
        <is>
          <t>2024-05-17</t>
        </is>
      </c>
      <c r="B71" t="n">
        <v>-0.02935312271551404</v>
      </c>
      <c r="C71" t="n">
        <v>0.08791703632355193</v>
      </c>
      <c r="D71" t="n">
        <v>0.2441336746585899</v>
      </c>
      <c r="E71" t="n">
        <v>0.02124305374610441</v>
      </c>
      <c r="F71" t="n">
        <v>0.06587923494879824</v>
      </c>
      <c r="G71" t="n">
        <v>0.05125523053890801</v>
      </c>
      <c r="H71" t="n">
        <v>0.1709606278966789</v>
      </c>
      <c r="I71" t="n">
        <v>0.02269806319293822</v>
      </c>
      <c r="J71" t="n">
        <v>0.1168633841358374</v>
      </c>
      <c r="K71" t="n">
        <v>0.1688031026383659</v>
      </c>
    </row>
    <row r="72">
      <c r="A72" t="inlineStr">
        <is>
          <t>2024-05-24</t>
        </is>
      </c>
      <c r="B72" t="n">
        <v>0.2578077122104012</v>
      </c>
      <c r="C72" t="n">
        <v>0.1982061067516384</v>
      </c>
      <c r="D72" t="n">
        <v>0.2423873114352119</v>
      </c>
      <c r="E72" t="n">
        <v>0.2576529543669183</v>
      </c>
      <c r="F72" t="n">
        <v>0.316209939701297</v>
      </c>
      <c r="G72" t="n">
        <v>0.1605138959087839</v>
      </c>
      <c r="H72" t="n">
        <v>0.1978705689504821</v>
      </c>
      <c r="I72" t="n">
        <v>0.1714747905556358</v>
      </c>
      <c r="J72" t="n">
        <v>0.01766106576455421</v>
      </c>
      <c r="K72" t="n">
        <v>0.03394132359929473</v>
      </c>
    </row>
    <row r="73">
      <c r="A73" t="inlineStr">
        <is>
          <t>2024-06-03</t>
        </is>
      </c>
      <c r="B73" t="n">
        <v>-0.05856497892616972</v>
      </c>
      <c r="C73" t="n">
        <v>0.4250270451760689</v>
      </c>
      <c r="D73" t="n">
        <v>0.4480465849713058</v>
      </c>
      <c r="E73" t="n">
        <v>0.3489052180466192</v>
      </c>
      <c r="F73" t="n">
        <v>0.09356322544367733</v>
      </c>
      <c r="G73" t="n">
        <v>0.06130649229235258</v>
      </c>
      <c r="H73" t="n">
        <v>0.2565424013117493</v>
      </c>
      <c r="I73" t="n">
        <v>0.454039455309895</v>
      </c>
      <c r="J73" t="n">
        <v>0.1270638521781043</v>
      </c>
      <c r="K73" t="n">
        <v>0.24271707200558</v>
      </c>
    </row>
    <row r="74">
      <c r="A74" t="inlineStr">
        <is>
          <t>2024-06-10</t>
        </is>
      </c>
      <c r="B74" t="n">
        <v>-0.09327773171741234</v>
      </c>
      <c r="C74" t="n">
        <v>0.09837767070759543</v>
      </c>
      <c r="D74" t="n">
        <v>0.1513077698743959</v>
      </c>
      <c r="E74" t="n">
        <v>0.1148159916682133</v>
      </c>
      <c r="F74" t="n">
        <v>-0.04439357562951999</v>
      </c>
      <c r="G74" t="n">
        <v>0.1491609991084054</v>
      </c>
      <c r="H74" t="n">
        <v>0.1083282096406567</v>
      </c>
      <c r="I74" t="n">
        <v>-0.0979374850287055</v>
      </c>
      <c r="J74" t="n">
        <v>0.1541904307058433</v>
      </c>
      <c r="K74" t="n">
        <v>0.3271235896471851</v>
      </c>
    </row>
    <row r="75">
      <c r="A75" t="inlineStr">
        <is>
          <t>2024-06-17</t>
        </is>
      </c>
      <c r="B75" t="n">
        <v>0.2045731967063262</v>
      </c>
      <c r="C75" t="n">
        <v>0.04068322001490637</v>
      </c>
      <c r="D75" t="n">
        <v>-0.02301606620730484</v>
      </c>
      <c r="E75" t="n">
        <v>0.1355327653031592</v>
      </c>
      <c r="F75" t="n">
        <v>0.09894914940393051</v>
      </c>
      <c r="G75" t="n">
        <v>0.09778618842948596</v>
      </c>
      <c r="H75" t="n">
        <v>0.3745892188421546</v>
      </c>
      <c r="I75" t="n">
        <v>-0.1760426837290876</v>
      </c>
      <c r="J75" t="n">
        <v>0.1508383432689707</v>
      </c>
      <c r="K75" t="n">
        <v>0.01077696391125346</v>
      </c>
    </row>
    <row r="76">
      <c r="A76" t="inlineStr">
        <is>
          <t>2024-06-25</t>
        </is>
      </c>
      <c r="B76" t="n">
        <v>-0.1451181282088633</v>
      </c>
      <c r="C76" t="n">
        <v>0.05645741222206217</v>
      </c>
      <c r="D76" t="n">
        <v>0.1798056394744019</v>
      </c>
      <c r="E76" t="n">
        <v>0.07630520913368946</v>
      </c>
      <c r="F76" t="n">
        <v>0.1154766425964793</v>
      </c>
      <c r="G76" t="n">
        <v>0.1021292687318082</v>
      </c>
      <c r="H76" t="n">
        <v>0.09749504769899789</v>
      </c>
      <c r="I76" t="n">
        <v>0.222364885351136</v>
      </c>
      <c r="J76" t="n">
        <v>-0.06157807423073913</v>
      </c>
      <c r="K76" t="n">
        <v>0.02935000612215269</v>
      </c>
    </row>
    <row r="77">
      <c r="A77" t="inlineStr">
        <is>
          <t>2024-07-02</t>
        </is>
      </c>
      <c r="B77" t="n">
        <v>0.09444750070965645</v>
      </c>
      <c r="C77" t="n">
        <v>0.04262639068557456</v>
      </c>
      <c r="D77" t="n">
        <v>-0.09934756466788722</v>
      </c>
      <c r="E77" t="n">
        <v>0.03161056878949552</v>
      </c>
      <c r="F77" t="n">
        <v>0.4900807782404986</v>
      </c>
      <c r="G77" t="n">
        <v>0.1775000439878296</v>
      </c>
      <c r="H77" t="n">
        <v>0.3609967032783799</v>
      </c>
      <c r="I77" t="n">
        <v>0.1279368058308847</v>
      </c>
      <c r="J77" t="n">
        <v>0.2664143238461655</v>
      </c>
      <c r="K77" t="n">
        <v>0.1358155369211885</v>
      </c>
    </row>
    <row r="78">
      <c r="A78" t="inlineStr">
        <is>
          <t>2024-07-10</t>
        </is>
      </c>
      <c r="B78" t="n">
        <v>0.05242088731299013</v>
      </c>
      <c r="C78" t="n">
        <v>0.1861064137723758</v>
      </c>
      <c r="D78" t="n">
        <v>-0.007728605578067859</v>
      </c>
      <c r="E78" t="n">
        <v>-0.1206546108199378</v>
      </c>
      <c r="F78" t="n">
        <v>0.04444070983284888</v>
      </c>
      <c r="G78" t="n">
        <v>0.2145038782897387</v>
      </c>
      <c r="H78" t="n">
        <v>0.09706297067428579</v>
      </c>
      <c r="I78" t="n">
        <v>0.04693953884770091</v>
      </c>
      <c r="J78" t="n">
        <v>0.1053416268016325</v>
      </c>
      <c r="K78" t="n">
        <v>-0.02444163618052374</v>
      </c>
    </row>
    <row r="79">
      <c r="A79" t="inlineStr">
        <is>
          <t>2024-07-17</t>
        </is>
      </c>
      <c r="B79" t="n">
        <v>0.1253046305573492</v>
      </c>
      <c r="C79" t="n">
        <v>0.2949370860520416</v>
      </c>
      <c r="D79" t="n">
        <v>0.2133245298802946</v>
      </c>
      <c r="E79" t="n">
        <v>0.1348482363317012</v>
      </c>
      <c r="F79" t="n">
        <v>0.2959727154752008</v>
      </c>
      <c r="G79" t="n">
        <v>0.2320267961262785</v>
      </c>
      <c r="H79" t="n">
        <v>0.1476188810532182</v>
      </c>
      <c r="I79" t="n">
        <v>0.2393699390425104</v>
      </c>
      <c r="J79" t="n">
        <v>0.2958572254161945</v>
      </c>
      <c r="K79" t="n">
        <v>0.191591689114648</v>
      </c>
    </row>
    <row r="80">
      <c r="A80" t="inlineStr">
        <is>
          <t>2024-07-24</t>
        </is>
      </c>
      <c r="B80" t="n">
        <v>0.02977246707434788</v>
      </c>
      <c r="C80" t="n">
        <v>0.1758718821696043</v>
      </c>
      <c r="D80" t="n">
        <v>0.3177866408931259</v>
      </c>
      <c r="E80" t="n">
        <v>0.09536229369239974</v>
      </c>
      <c r="F80" t="n">
        <v>0.1304561691304567</v>
      </c>
      <c r="G80" t="n">
        <v>0.2209760380956557</v>
      </c>
      <c r="H80" t="n">
        <v>0.1647022714817036</v>
      </c>
      <c r="I80" t="n">
        <v>-0.008913809451433188</v>
      </c>
      <c r="J80" t="n">
        <v>0.2373021209837411</v>
      </c>
      <c r="K80" t="n">
        <v>0.2126396182734485</v>
      </c>
    </row>
    <row r="81">
      <c r="A81" t="inlineStr">
        <is>
          <t>2024-07-31</t>
        </is>
      </c>
      <c r="B81" t="n">
        <v>0.1180359287886044</v>
      </c>
      <c r="C81" t="n">
        <v>0.3337481918048459</v>
      </c>
      <c r="D81" t="n">
        <v>0.3518960139323812</v>
      </c>
      <c r="E81" t="n">
        <v>-0.1079154539198097</v>
      </c>
      <c r="F81" t="n">
        <v>0.2774872416970573</v>
      </c>
      <c r="G81" t="n">
        <v>0.109774778929168</v>
      </c>
      <c r="H81" t="n">
        <v>0.1615819315786496</v>
      </c>
      <c r="I81" t="n">
        <v>0.1577264486535619</v>
      </c>
      <c r="J81" t="n">
        <v>0.3027630794373982</v>
      </c>
      <c r="K81" t="n">
        <v>0.1386848588567574</v>
      </c>
    </row>
    <row r="82">
      <c r="A82" t="inlineStr">
        <is>
          <t>2024-08-07</t>
        </is>
      </c>
      <c r="B82" t="n">
        <v>-0.151452139500796</v>
      </c>
      <c r="C82" t="n">
        <v>-0.07549728333652174</v>
      </c>
      <c r="D82" t="n">
        <v>0.07888815893345737</v>
      </c>
      <c r="E82" t="n">
        <v>-0.04577522143272344</v>
      </c>
      <c r="F82" t="n">
        <v>0.01789139421541679</v>
      </c>
      <c r="G82" t="n">
        <v>0.0721818843303319</v>
      </c>
      <c r="H82" t="n">
        <v>0.1269612017717759</v>
      </c>
      <c r="I82" t="n">
        <v>0.05816465550965775</v>
      </c>
      <c r="J82" t="n">
        <v>0.1143819028881218</v>
      </c>
      <c r="K82" t="n">
        <v>0.1581487533818915</v>
      </c>
    </row>
    <row r="83">
      <c r="A83" t="inlineStr">
        <is>
          <t>2024-08-14</t>
        </is>
      </c>
      <c r="B83" t="n">
        <v>0.02832460357150577</v>
      </c>
      <c r="C83" t="n">
        <v>0.2348468609100718</v>
      </c>
      <c r="D83" t="n">
        <v>0.2756811228888029</v>
      </c>
      <c r="E83" t="n">
        <v>0.1579568833873476</v>
      </c>
      <c r="F83" t="n">
        <v>0.08939627410529363</v>
      </c>
      <c r="G83" t="n">
        <v>-0.06032146177592107</v>
      </c>
      <c r="H83" t="n">
        <v>0.06943399945499432</v>
      </c>
      <c r="I83" t="n">
        <v>0.09510304817745437</v>
      </c>
      <c r="J83" t="n">
        <v>0.08315137943364521</v>
      </c>
      <c r="K83" t="n">
        <v>0.08931797402092721</v>
      </c>
    </row>
    <row r="84">
      <c r="A84" t="inlineStr">
        <is>
          <t>2024-08-21</t>
        </is>
      </c>
      <c r="B84" t="n">
        <v>-0.03369371853440693</v>
      </c>
      <c r="C84" t="n">
        <v>0.06398808113840516</v>
      </c>
      <c r="D84" t="n">
        <v>0.0459408315667416</v>
      </c>
      <c r="E84" t="n">
        <v>0.1691843205771703</v>
      </c>
      <c r="F84" t="n">
        <v>-0.01974863917525941</v>
      </c>
      <c r="G84" t="n">
        <v>-0.007044050936675784</v>
      </c>
      <c r="H84" t="n">
        <v>0.03988439905025775</v>
      </c>
      <c r="I84" t="n">
        <v>-0.02657551453429061</v>
      </c>
      <c r="J84" t="n">
        <v>0.222066030507771</v>
      </c>
      <c r="K84" t="n">
        <v>-0.1107115883976846</v>
      </c>
    </row>
    <row r="85">
      <c r="A85" t="inlineStr">
        <is>
          <t>2024-08-28</t>
        </is>
      </c>
      <c r="B85" t="n">
        <v>0.15771758760318</v>
      </c>
      <c r="C85" t="n">
        <v>0.1274042871099277</v>
      </c>
      <c r="D85" t="n">
        <v>0.2225492528719577</v>
      </c>
      <c r="E85" t="n">
        <v>-0.006955694238138676</v>
      </c>
      <c r="F85" t="n">
        <v>0.06763955066280718</v>
      </c>
      <c r="G85" t="n">
        <v>0.1015107976814055</v>
      </c>
      <c r="H85" t="n">
        <v>-0.06839646134795598</v>
      </c>
      <c r="I85" t="n">
        <v>-0.1614858812197017</v>
      </c>
      <c r="J85" t="n">
        <v>0.02467964283343327</v>
      </c>
      <c r="K85" t="n">
        <v>-0.09253378914979156</v>
      </c>
    </row>
    <row r="86">
      <c r="A86" t="inlineStr">
        <is>
          <t>2024-09-05</t>
        </is>
      </c>
      <c r="B86" t="n">
        <v>0.06700526083079483</v>
      </c>
      <c r="C86" t="n">
        <v>0.2028428875118424</v>
      </c>
      <c r="D86" t="n">
        <v>0.2060223929570189</v>
      </c>
      <c r="E86" t="n">
        <v>0.02206533221370076</v>
      </c>
      <c r="F86" t="n">
        <v>0.267380888110968</v>
      </c>
      <c r="G86" t="n">
        <v>0.2067682328217663</v>
      </c>
      <c r="H86" t="n">
        <v>0.3301341833092855</v>
      </c>
      <c r="I86" t="n">
        <v>0.2952190279439607</v>
      </c>
      <c r="J86" t="n">
        <v>0.2984416771127945</v>
      </c>
      <c r="K86" t="n">
        <v>0.1053026612940011</v>
      </c>
    </row>
    <row r="87">
      <c r="A87" t="inlineStr">
        <is>
          <t>2024-09-12</t>
        </is>
      </c>
      <c r="B87" t="n">
        <v>-0.08251655794320996</v>
      </c>
      <c r="C87" t="n">
        <v>0.1223883093906282</v>
      </c>
      <c r="D87" t="n">
        <v>0.3185946235815819</v>
      </c>
      <c r="E87" t="n">
        <v>0.1993183231871959</v>
      </c>
      <c r="F87" t="n">
        <v>0.1525459506856299</v>
      </c>
      <c r="G87" t="n">
        <v>-0.01589953197087346</v>
      </c>
      <c r="H87" t="n">
        <v>0.2287045991703907</v>
      </c>
      <c r="I87" t="n">
        <v>0.2057044565366841</v>
      </c>
      <c r="J87" t="n">
        <v>0.1994817029927186</v>
      </c>
      <c r="K87" t="n">
        <v>0.06035042186392223</v>
      </c>
    </row>
    <row r="88">
      <c r="A88" t="inlineStr">
        <is>
          <t>2024-09-19</t>
        </is>
      </c>
      <c r="B88" t="n">
        <v>0.05896005629925149</v>
      </c>
      <c r="C88" t="n">
        <v>0.2583442285437196</v>
      </c>
      <c r="D88" t="n">
        <v>-0.008953609644689768</v>
      </c>
      <c r="E88" t="n">
        <v>-0.05812475620981339</v>
      </c>
      <c r="F88" t="n">
        <v>0.09743957574391542</v>
      </c>
      <c r="G88" t="n">
        <v>0.1600020026679175</v>
      </c>
      <c r="H88" t="n">
        <v>0.3113238095858374</v>
      </c>
      <c r="I88" t="n">
        <v>0.1401960465720133</v>
      </c>
      <c r="J88" t="n">
        <v>0.1059980863712813</v>
      </c>
      <c r="K88" t="n">
        <v>0.1852369077048802</v>
      </c>
    </row>
    <row r="89">
      <c r="A89" t="inlineStr">
        <is>
          <t>2024-09-26</t>
        </is>
      </c>
      <c r="B89" t="n">
        <v>0.03115223910344209</v>
      </c>
      <c r="C89" t="n">
        <v>0.06261957949964858</v>
      </c>
      <c r="D89" t="n">
        <v>0.004217778785285602</v>
      </c>
      <c r="E89" t="n">
        <v>0.01489870521150133</v>
      </c>
      <c r="F89" t="n">
        <v>0.09683371320394725</v>
      </c>
      <c r="G89" t="n">
        <v>0.1236899324506423</v>
      </c>
      <c r="H89" t="n">
        <v>0.1175701246161964</v>
      </c>
      <c r="I89" t="n">
        <v>-0.1376291939312829</v>
      </c>
      <c r="J89" t="n">
        <v>0.2572165725972807</v>
      </c>
      <c r="K89" t="n">
        <v>0.1009010226687074</v>
      </c>
    </row>
    <row r="90">
      <c r="A90" t="inlineStr">
        <is>
          <t>2024-10-03</t>
        </is>
      </c>
      <c r="B90" t="n">
        <v>0.05192727418185145</v>
      </c>
      <c r="C90" t="n">
        <v>-0.04153115821575083</v>
      </c>
      <c r="D90" t="n">
        <v>0.1965415774353823</v>
      </c>
      <c r="E90" t="n">
        <v>0.1466590551125288</v>
      </c>
      <c r="F90" t="n">
        <v>-0.1172300242644182</v>
      </c>
      <c r="G90" t="n">
        <v>0.1504626788584817</v>
      </c>
      <c r="H90" t="n">
        <v>0.1298178155166315</v>
      </c>
      <c r="I90" t="n">
        <v>-0.2178608066351028</v>
      </c>
      <c r="J90" t="n">
        <v>-0.01570774089011006</v>
      </c>
      <c r="K90" t="n">
        <v>-0.02922937760018476</v>
      </c>
    </row>
    <row r="91">
      <c r="A91" t="inlineStr">
        <is>
          <t>2024-10-10</t>
        </is>
      </c>
      <c r="B91" t="n">
        <v>0.06008254001740513</v>
      </c>
      <c r="C91" t="n">
        <v>0.0491150466065244</v>
      </c>
      <c r="D91" t="n">
        <v>0.2437878416089877</v>
      </c>
      <c r="E91" t="n">
        <v>0.07674790146422115</v>
      </c>
      <c r="F91" t="n">
        <v>0.1681990333636431</v>
      </c>
      <c r="G91" t="n">
        <v>0.3190484940372438</v>
      </c>
      <c r="H91" t="n">
        <v>0.07847523058735043</v>
      </c>
      <c r="I91" t="n">
        <v>0.09474916538725513</v>
      </c>
      <c r="J91" t="n">
        <v>0.07256461113551214</v>
      </c>
      <c r="K91" t="n">
        <v>0.1824359160750555</v>
      </c>
    </row>
    <row r="92">
      <c r="A92" t="inlineStr">
        <is>
          <t>2024-10-17</t>
        </is>
      </c>
      <c r="B92" t="n">
        <v>0.2199346903712593</v>
      </c>
      <c r="C92" t="n">
        <v>0.05780145781487049</v>
      </c>
      <c r="D92" t="n">
        <v>0.2659596038604687</v>
      </c>
      <c r="E92" t="n">
        <v>0.02492966140766853</v>
      </c>
      <c r="F92" t="n">
        <v>-0.08833036893630641</v>
      </c>
      <c r="G92" t="n">
        <v>0.1996399780259356</v>
      </c>
      <c r="H92" t="n">
        <v>0.1636862586271183</v>
      </c>
      <c r="I92" t="n">
        <v>0.03127727973943015</v>
      </c>
      <c r="J92" t="n">
        <v>0.02240667357187266</v>
      </c>
      <c r="K92" t="n">
        <v>0.007039034221121727</v>
      </c>
    </row>
    <row r="93">
      <c r="A93" t="inlineStr">
        <is>
          <t>2024-10-24</t>
        </is>
      </c>
      <c r="B93" t="n">
        <v>0.225424406002655</v>
      </c>
      <c r="C93" t="n">
        <v>0.2986781448257932</v>
      </c>
      <c r="D93" t="n">
        <v>0.180804148360042</v>
      </c>
      <c r="E93" t="n">
        <v>0.06569611692251769</v>
      </c>
      <c r="F93" t="n">
        <v>0.1161566790727209</v>
      </c>
      <c r="G93" t="n">
        <v>0.1646694253422133</v>
      </c>
      <c r="H93" t="n">
        <v>0.1021433379830503</v>
      </c>
      <c r="I93" t="n">
        <v>-0.1434019535386214</v>
      </c>
      <c r="J93" t="n">
        <v>0.1147370212266622</v>
      </c>
      <c r="K93" t="n">
        <v>0.1106859812433834</v>
      </c>
    </row>
    <row r="94">
      <c r="A94" t="inlineStr">
        <is>
          <t>2024-10-31</t>
        </is>
      </c>
      <c r="B94" t="n">
        <v>-0.1082313683974867</v>
      </c>
      <c r="C94" t="n">
        <v>0.1792689138782516</v>
      </c>
      <c r="D94" t="n">
        <v>0.3311393073007671</v>
      </c>
      <c r="E94" t="n">
        <v>0.1595826409339394</v>
      </c>
      <c r="F94" t="n">
        <v>0.09084989600140829</v>
      </c>
      <c r="G94" t="n">
        <v>-0.1024280713692665</v>
      </c>
      <c r="H94" t="n">
        <v>0.2330884831562221</v>
      </c>
      <c r="I94" t="n">
        <v>0.244351345033393</v>
      </c>
      <c r="J94" t="n">
        <v>0.07410495949890351</v>
      </c>
      <c r="K94" t="n">
        <v>-0.07608063048569304</v>
      </c>
    </row>
    <row r="95">
      <c r="A95" t="inlineStr">
        <is>
          <t>2024-11-07</t>
        </is>
      </c>
      <c r="B95" t="n">
        <v>0.09514362502095916</v>
      </c>
      <c r="C95" t="n">
        <v>0.4286915617930205</v>
      </c>
      <c r="D95" t="n">
        <v>0.4744841543522612</v>
      </c>
      <c r="E95" t="n">
        <v>0.2981881442846964</v>
      </c>
      <c r="F95" t="n">
        <v>0.0627125168849417</v>
      </c>
      <c r="G95" t="n">
        <v>0.1143059642762598</v>
      </c>
      <c r="H95" t="n">
        <v>0.2780359473398988</v>
      </c>
      <c r="I95" t="n">
        <v>0.4399895522378299</v>
      </c>
      <c r="J95" t="n">
        <v>0.2709049108724844</v>
      </c>
      <c r="K95" t="n">
        <v>0.2785429776157327</v>
      </c>
    </row>
    <row r="96">
      <c r="A96" t="inlineStr">
        <is>
          <t>2024-11-14</t>
        </is>
      </c>
      <c r="B96" t="n">
        <v>0.1902460301505798</v>
      </c>
      <c r="C96" t="n">
        <v>0.1640715252454496</v>
      </c>
      <c r="D96" t="n">
        <v>0.2124120131003563</v>
      </c>
      <c r="E96" t="n">
        <v>0.07557078245621059</v>
      </c>
      <c r="F96" t="n">
        <v>0.1938808704801552</v>
      </c>
      <c r="G96" t="n">
        <v>0.2399889091665012</v>
      </c>
      <c r="H96" t="n">
        <v>0.2020125102586352</v>
      </c>
      <c r="I96" t="n">
        <v>-0.04544590683470189</v>
      </c>
      <c r="J96" t="n">
        <v>0.08789856811169951</v>
      </c>
      <c r="K96" t="n">
        <v>0.1289897217095144</v>
      </c>
    </row>
    <row r="97">
      <c r="A97" t="inlineStr">
        <is>
          <t>2024-11-21</t>
        </is>
      </c>
      <c r="B97" t="n">
        <v>-0.02195885776485487</v>
      </c>
      <c r="C97" t="n">
        <v>0.01900827791476483</v>
      </c>
      <c r="D97" t="n">
        <v>0.1955203776184536</v>
      </c>
      <c r="E97" t="n">
        <v>0.2839667414915337</v>
      </c>
      <c r="F97" t="n">
        <v>0.05075047813416153</v>
      </c>
      <c r="G97" t="n">
        <v>0.300107777943209</v>
      </c>
      <c r="H97" t="n">
        <v>0.1880599339862139</v>
      </c>
      <c r="I97" t="n">
        <v>-0.06809452288357344</v>
      </c>
      <c r="J97" t="n">
        <v>0.1403015837473783</v>
      </c>
      <c r="K97" t="n">
        <v>0.2656626794702501</v>
      </c>
    </row>
    <row r="98">
      <c r="A98" t="inlineStr">
        <is>
          <t>2024-11-29</t>
        </is>
      </c>
      <c r="B98" t="n">
        <v>0.328934400675257</v>
      </c>
      <c r="C98" t="n">
        <v>0.1059277904210501</v>
      </c>
      <c r="D98" t="n">
        <v>0.2499913710198185</v>
      </c>
      <c r="E98" t="n">
        <v>0.07513478937153815</v>
      </c>
      <c r="F98" t="n">
        <v>0.05059459322414917</v>
      </c>
      <c r="G98" t="n">
        <v>0.2631458371688093</v>
      </c>
      <c r="H98" t="n">
        <v>0.07109147976769234</v>
      </c>
      <c r="I98" t="n">
        <v>-0.05273001885299805</v>
      </c>
      <c r="J98" t="n">
        <v>-0.1287004411093248</v>
      </c>
      <c r="K98" t="n">
        <v>0.1824214268120379</v>
      </c>
    </row>
    <row r="99">
      <c r="A99" t="inlineStr">
        <is>
          <t>2024-12-06</t>
        </is>
      </c>
      <c r="B99" t="n">
        <v>0.2218604613313424</v>
      </c>
      <c r="C99" t="n">
        <v>0.07724220433748773</v>
      </c>
      <c r="D99" t="n">
        <v>0.2918008644287637</v>
      </c>
      <c r="E99" t="n">
        <v>0.05555778865405923</v>
      </c>
      <c r="F99" t="n">
        <v>0.2471103226295647</v>
      </c>
      <c r="G99" t="n">
        <v>0.04558946871317066</v>
      </c>
      <c r="H99" t="n">
        <v>0.1010455681777255</v>
      </c>
      <c r="I99" t="n">
        <v>-0.02534437175126909</v>
      </c>
      <c r="J99" t="n">
        <v>0.2072395813550703</v>
      </c>
      <c r="K99" t="n">
        <v>-0.007999489225135934</v>
      </c>
    </row>
    <row r="100">
      <c r="A100" t="inlineStr">
        <is>
          <t>2024-12-13</t>
        </is>
      </c>
      <c r="B100" t="n">
        <v>0.06849748044136761</v>
      </c>
      <c r="C100" t="n">
        <v>0.2534581689843593</v>
      </c>
      <c r="D100" t="n">
        <v>-0.00979930859742445</v>
      </c>
      <c r="E100" t="n">
        <v>-0.1914218550462272</v>
      </c>
      <c r="F100" t="n">
        <v>0.1445951967056111</v>
      </c>
      <c r="G100" t="n">
        <v>0.2029218946183259</v>
      </c>
      <c r="H100" t="n">
        <v>-0.02756807189755192</v>
      </c>
      <c r="I100" t="n">
        <v>-0.05967559671105793</v>
      </c>
      <c r="J100" t="n">
        <v>0.223684015959306</v>
      </c>
      <c r="K100" t="n">
        <v>-0.1023575215643431</v>
      </c>
    </row>
    <row r="101">
      <c r="A101" t="inlineStr">
        <is>
          <t>2024-12-20</t>
        </is>
      </c>
      <c r="B101" t="n">
        <v>0.1419518108693563</v>
      </c>
      <c r="C101" t="n">
        <v>0.171102288021026</v>
      </c>
      <c r="D101" t="n">
        <v>0.06157159353846596</v>
      </c>
      <c r="E101" t="n">
        <v>0.09523425528145105</v>
      </c>
      <c r="F101" t="n">
        <v>0.2253686408980366</v>
      </c>
      <c r="G101" t="n">
        <v>0.09169518198071082</v>
      </c>
      <c r="H101" t="n">
        <v>0.3471959835324105</v>
      </c>
      <c r="I101" t="n">
        <v>-0.1329536306587904</v>
      </c>
      <c r="J101" t="n">
        <v>0.1713840462608706</v>
      </c>
      <c r="K101" t="n">
        <v>0.1841928675369744</v>
      </c>
    </row>
    <row r="102">
      <c r="A102" t="inlineStr">
        <is>
          <t>2024-12-30</t>
        </is>
      </c>
      <c r="B102" t="n">
        <v>-0.007270065989404617</v>
      </c>
      <c r="C102" t="n">
        <v>0.2443860692922233</v>
      </c>
      <c r="D102" t="n">
        <v>0.003621320127453327</v>
      </c>
      <c r="E102" t="n">
        <v>0.001624806774368537</v>
      </c>
      <c r="F102" t="n">
        <v>-0.1553645082739618</v>
      </c>
      <c r="G102" t="n">
        <v>0.1344973555379257</v>
      </c>
      <c r="H102" t="n">
        <v>0.02939696800902444</v>
      </c>
      <c r="I102" t="n">
        <v>0.08409195715151103</v>
      </c>
      <c r="J102" t="n">
        <v>0.1829153601510471</v>
      </c>
      <c r="K102" t="n">
        <v>-0.1248183705237432</v>
      </c>
    </row>
    <row r="103">
      <c r="A103" t="inlineStr">
        <is>
          <t>2025-01-07</t>
        </is>
      </c>
      <c r="B103" t="n">
        <v>0.009732041790030711</v>
      </c>
      <c r="C103" t="n">
        <v>0.2775084371288766</v>
      </c>
      <c r="D103" t="n">
        <v>0.2628093439495841</v>
      </c>
      <c r="E103" t="n">
        <v>0.2814769225993066</v>
      </c>
      <c r="F103" t="n">
        <v>0.2240541371915752</v>
      </c>
      <c r="G103" t="n">
        <v>0.03579521943039273</v>
      </c>
      <c r="H103" t="n">
        <v>0.1212800081255261</v>
      </c>
      <c r="I103" t="n">
        <v>0.4306619685762039</v>
      </c>
      <c r="J103" t="n">
        <v>0.1463730649393452</v>
      </c>
      <c r="K103" t="n">
        <v>0.2727194695726729</v>
      </c>
    </row>
    <row r="104">
      <c r="A104" t="inlineStr">
        <is>
          <t>2025-01-15</t>
        </is>
      </c>
      <c r="B104" t="n">
        <v>-0.008048870890321439</v>
      </c>
      <c r="C104" t="n">
        <v>0.118588791278297</v>
      </c>
      <c r="D104" t="n">
        <v>0.09525907188214335</v>
      </c>
      <c r="E104" t="n">
        <v>0.01594730542920925</v>
      </c>
      <c r="F104" t="n">
        <v>0.09201564450962542</v>
      </c>
      <c r="G104" t="n">
        <v>0.3329598221357285</v>
      </c>
      <c r="H104" t="n">
        <v>0.2283823015909904</v>
      </c>
      <c r="I104" t="n">
        <v>0.1456253283278243</v>
      </c>
      <c r="J104" t="n">
        <v>-0.08285096061045566</v>
      </c>
      <c r="K104" t="n">
        <v>0.1844637105877154</v>
      </c>
    </row>
    <row r="105">
      <c r="A105" t="inlineStr">
        <is>
          <t>2025-01-23</t>
        </is>
      </c>
      <c r="B105" t="n">
        <v>0.06487393213406011</v>
      </c>
      <c r="C105" t="n">
        <v>0.1475049975017166</v>
      </c>
      <c r="D105" t="n">
        <v>0.3150060227159684</v>
      </c>
      <c r="E105" t="n">
        <v>0.07248283423704108</v>
      </c>
      <c r="F105" t="n">
        <v>0.1833497488412627</v>
      </c>
      <c r="G105" t="n">
        <v>0.0920570733322718</v>
      </c>
      <c r="H105" t="n">
        <v>0.0998865978556728</v>
      </c>
      <c r="I105" t="n">
        <v>0.2407350321402934</v>
      </c>
      <c r="J105" t="n">
        <v>0.2293658003378899</v>
      </c>
      <c r="K105" t="n">
        <v>0.1614811048068037</v>
      </c>
    </row>
    <row r="106">
      <c r="A106" t="inlineStr">
        <is>
          <t>2025-01-30</t>
        </is>
      </c>
      <c r="B106" t="n">
        <v>0.1176036465303393</v>
      </c>
      <c r="C106" t="n">
        <v>0.1255224038180854</v>
      </c>
      <c r="D106" t="n">
        <v>0.04868215182366289</v>
      </c>
      <c r="E106" t="n">
        <v>-0.001353671846694496</v>
      </c>
      <c r="F106" t="n">
        <v>0.1790356970008238</v>
      </c>
      <c r="G106" t="n">
        <v>0.1703433278076945</v>
      </c>
      <c r="H106" t="n">
        <v>0.3386587094795025</v>
      </c>
      <c r="I106" t="n">
        <v>-0.02585268745361695</v>
      </c>
      <c r="J106" t="n">
        <v>-0.06920220777657987</v>
      </c>
      <c r="K106" t="n">
        <v>0.2746509309945831</v>
      </c>
    </row>
    <row r="107">
      <c r="A107" t="inlineStr">
        <is>
          <t>2025-02-06</t>
        </is>
      </c>
      <c r="B107" t="n">
        <v>0.05122734495757644</v>
      </c>
      <c r="C107" t="n">
        <v>0.1736122348073217</v>
      </c>
      <c r="D107" t="n">
        <v>0.1460571374142496</v>
      </c>
      <c r="E107" t="n">
        <v>0.06211579130054663</v>
      </c>
      <c r="F107" t="n">
        <v>-0.07784929485007926</v>
      </c>
      <c r="G107" t="n">
        <v>0.2470844796072744</v>
      </c>
      <c r="H107" t="n">
        <v>-0.007974369955521742</v>
      </c>
      <c r="I107" t="n">
        <v>-0.09303409173099887</v>
      </c>
      <c r="J107" t="n">
        <v>0.05648463270066031</v>
      </c>
      <c r="K107" t="n">
        <v>0.2029886353331287</v>
      </c>
    </row>
    <row r="108">
      <c r="A108" t="inlineStr">
        <is>
          <t>2025-02-13</t>
        </is>
      </c>
      <c r="B108" t="n">
        <v>0.001263385376656451</v>
      </c>
      <c r="C108" t="n">
        <v>-0.003042793483608632</v>
      </c>
      <c r="D108" t="n">
        <v>0.2122214612075805</v>
      </c>
      <c r="E108" t="n">
        <v>0.1567660216646747</v>
      </c>
      <c r="F108" t="n">
        <v>0.1919619995675631</v>
      </c>
      <c r="G108" t="n">
        <v>0.1567389654118878</v>
      </c>
      <c r="H108" t="n">
        <v>0.1864031593909027</v>
      </c>
      <c r="I108" t="n">
        <v>-0.1043670302158833</v>
      </c>
      <c r="J108" t="n">
        <v>0.06228855897009212</v>
      </c>
      <c r="K108" t="n">
        <v>0.139284038119611</v>
      </c>
    </row>
    <row r="109">
      <c r="A109" t="inlineStr">
        <is>
          <t>2025-02-21</t>
        </is>
      </c>
      <c r="B109" t="n">
        <v>0.2612959463620019</v>
      </c>
      <c r="C109" t="n">
        <v>0.3029982495996165</v>
      </c>
      <c r="D109" t="n">
        <v>0.3354476249119749</v>
      </c>
      <c r="E109" t="n">
        <v>0.005145671572299489</v>
      </c>
      <c r="F109" t="n">
        <v>0.2589380288886016</v>
      </c>
      <c r="G109" t="n">
        <v>0.3599396260482155</v>
      </c>
      <c r="H109" t="n">
        <v>0.05007102501026191</v>
      </c>
      <c r="I109" t="n">
        <v>0.2136255604040968</v>
      </c>
      <c r="J109" t="n">
        <v>0.1571637219741408</v>
      </c>
      <c r="K109" t="n">
        <v>-0.01393734376942518</v>
      </c>
    </row>
    <row r="110">
      <c r="A110" t="inlineStr">
        <is>
          <t>2025-02-28</t>
        </is>
      </c>
      <c r="B110" t="n">
        <v>-0.07834533687563411</v>
      </c>
      <c r="C110" t="n">
        <v>-0.2462311783873585</v>
      </c>
      <c r="D110" t="n">
        <v>0.1636016527325601</v>
      </c>
      <c r="E110" t="n">
        <v>0.07559622410420026</v>
      </c>
      <c r="F110" t="n">
        <v>0.201364433122855</v>
      </c>
      <c r="G110" t="n">
        <v>0.1791522751519347</v>
      </c>
      <c r="H110" t="n">
        <v>-0.09543914487059019</v>
      </c>
      <c r="I110" t="n">
        <v>0.1114881401834096</v>
      </c>
      <c r="J110" t="n">
        <v>0.01806946916384327</v>
      </c>
      <c r="K110" t="n">
        <v>0.1102674282663025</v>
      </c>
    </row>
    <row r="111">
      <c r="A111" t="inlineStr">
        <is>
          <t>2025-03-07</t>
        </is>
      </c>
      <c r="B111" t="n">
        <v>0.2023106018387894</v>
      </c>
      <c r="C111" t="n">
        <v>0.1625270840207987</v>
      </c>
      <c r="D111" t="n">
        <v>0.4884563975642341</v>
      </c>
      <c r="E111" t="n">
        <v>0.01830359158857224</v>
      </c>
      <c r="F111" t="n">
        <v>0.1049443213723006</v>
      </c>
      <c r="G111" t="n">
        <v>0.0002567571015665531</v>
      </c>
      <c r="H111" t="n">
        <v>0.1329309168213714</v>
      </c>
      <c r="I111" t="n">
        <v>-0.1051764406711368</v>
      </c>
      <c r="J111" t="n">
        <v>0.01731241574818715</v>
      </c>
      <c r="K111" t="n">
        <v>0.1924885846212405</v>
      </c>
    </row>
    <row r="112">
      <c r="A112" t="inlineStr">
        <is>
          <t>2025-03-14</t>
        </is>
      </c>
      <c r="B112" t="n">
        <v>0.3512866898382129</v>
      </c>
      <c r="C112" t="n">
        <v>0.287448412351801</v>
      </c>
      <c r="D112" t="n">
        <v>0.3655070655324597</v>
      </c>
      <c r="E112" t="n">
        <v>0.2476522889786682</v>
      </c>
      <c r="F112" t="n">
        <v>0.3161816421970094</v>
      </c>
      <c r="G112" t="n">
        <v>0.2589103130489726</v>
      </c>
      <c r="H112" t="n">
        <v>0.3335892877293726</v>
      </c>
      <c r="I112" t="n">
        <v>0.1058653208105447</v>
      </c>
      <c r="J112" t="n">
        <v>0.09024086851882376</v>
      </c>
      <c r="K112" t="n">
        <v>0.1546220450589991</v>
      </c>
    </row>
    <row r="113">
      <c r="A113" t="inlineStr">
        <is>
          <t>2025-03-21</t>
        </is>
      </c>
      <c r="B113" t="n">
        <v>0.05173427957759608</v>
      </c>
      <c r="C113" t="n">
        <v>-0.07351513052474869</v>
      </c>
      <c r="D113" t="n">
        <v>0.2908254175052815</v>
      </c>
      <c r="E113" t="n">
        <v>0.2040995070511585</v>
      </c>
      <c r="F113" t="n">
        <v>0.1541515405470942</v>
      </c>
      <c r="G113" t="n">
        <v>0.1687546442855915</v>
      </c>
      <c r="H113" t="n">
        <v>0.007056341906332889</v>
      </c>
      <c r="I113" t="n">
        <v>-0.1741889195377403</v>
      </c>
      <c r="J113" t="n">
        <v>0.005501198722427476</v>
      </c>
      <c r="K113" t="n">
        <v>0.2873346832873358</v>
      </c>
    </row>
    <row r="114">
      <c r="A114" t="inlineStr">
        <is>
          <t>2025-03-28</t>
        </is>
      </c>
      <c r="B114" t="n">
        <v>-0.1552695594238127</v>
      </c>
      <c r="C114" t="n">
        <v>-0.05921567760606714</v>
      </c>
      <c r="D114" t="n">
        <v>0.0528993233206511</v>
      </c>
      <c r="E114" t="n">
        <v>0.05369222952544805</v>
      </c>
      <c r="F114" t="n">
        <v>0.1200554250255578</v>
      </c>
      <c r="G114" t="n">
        <v>0.1940968771785378</v>
      </c>
      <c r="H114" t="n">
        <v>0.2147137225455523</v>
      </c>
      <c r="I114" t="n">
        <v>0.01031710337640734</v>
      </c>
      <c r="J114" t="n">
        <v>-0.006018830579699336</v>
      </c>
      <c r="K114" t="n">
        <v>-0.01552814884842615</v>
      </c>
    </row>
    <row r="115">
      <c r="A115" t="inlineStr">
        <is>
          <t>2025-04-04</t>
        </is>
      </c>
      <c r="B115" t="n">
        <v>0.1584558406746565</v>
      </c>
      <c r="C115" t="n">
        <v>0.7517264426983051</v>
      </c>
      <c r="D115" t="n">
        <v>0.578513331065924</v>
      </c>
      <c r="E115" t="n">
        <v>0.05813353690567373</v>
      </c>
      <c r="F115" t="n">
        <v>0.2767259723561604</v>
      </c>
      <c r="G115" t="n">
        <v>0.2099147090785662</v>
      </c>
      <c r="H115" t="n">
        <v>0.2979201813548584</v>
      </c>
      <c r="I115" t="n">
        <v>0.5560938891173984</v>
      </c>
      <c r="J115" t="n">
        <v>0.1317040093949401</v>
      </c>
      <c r="K115" t="n">
        <v>0.2110854395242758</v>
      </c>
    </row>
    <row r="116">
      <c r="A116" t="inlineStr">
        <is>
          <t>2025-04-11</t>
        </is>
      </c>
      <c r="B116" t="n">
        <v>-0.2084686174895524</v>
      </c>
      <c r="C116" t="n">
        <v>-0.2018739649595626</v>
      </c>
      <c r="D116" t="n">
        <v>0.01786972851637801</v>
      </c>
      <c r="E116" t="n">
        <v>0.01741964926092048</v>
      </c>
      <c r="F116" t="n">
        <v>-0.09438883479490968</v>
      </c>
      <c r="G116" t="n">
        <v>0.02858531000609191</v>
      </c>
      <c r="H116" t="n">
        <v>-0.06738521150370533</v>
      </c>
      <c r="I116" t="n">
        <v>0.1842174818949708</v>
      </c>
      <c r="J116" t="n">
        <v>0.1601478680550667</v>
      </c>
      <c r="K116" t="n">
        <v>0.1419297237900223</v>
      </c>
    </row>
    <row r="117">
      <c r="A117" t="inlineStr">
        <is>
          <t>2025-04-21</t>
        </is>
      </c>
      <c r="B117" t="n">
        <v>0.1108908731731235</v>
      </c>
      <c r="C117" t="n">
        <v>0.2610621614269047</v>
      </c>
      <c r="D117" t="n">
        <v>0.2918398665402622</v>
      </c>
      <c r="E117" t="n">
        <v>-0.09089139842535801</v>
      </c>
      <c r="F117" t="n">
        <v>0.1095647170732819</v>
      </c>
      <c r="G117" t="n">
        <v>0.1537861523166117</v>
      </c>
      <c r="H117" t="n">
        <v>0.2218003233754109</v>
      </c>
      <c r="I117" t="n">
        <v>-0.03899143400170754</v>
      </c>
      <c r="J117" t="n">
        <v>-0.04573664380052457</v>
      </c>
      <c r="K117" t="n">
        <v>0.1798551960061833</v>
      </c>
    </row>
    <row r="118">
      <c r="A118" t="inlineStr">
        <is>
          <t>2025-04-28</t>
        </is>
      </c>
      <c r="B118" t="n">
        <v>0.1727401232581403</v>
      </c>
      <c r="C118" t="n">
        <v>0.07662261311609683</v>
      </c>
      <c r="D118" t="n">
        <v>0.3180218570114342</v>
      </c>
      <c r="E118" t="n">
        <v>0.02463922262459988</v>
      </c>
      <c r="F118" t="n">
        <v>0.1330094975846867</v>
      </c>
      <c r="G118" t="n">
        <v>0.1657302512804032</v>
      </c>
      <c r="H118" t="n">
        <v>0.2410658916791455</v>
      </c>
      <c r="I118" t="n">
        <v>0.04493797453507292</v>
      </c>
      <c r="J118" t="n">
        <v>0.1783356012955621</v>
      </c>
      <c r="K118" t="n">
        <v>0.1795133090221446</v>
      </c>
    </row>
    <row r="119">
      <c r="A119" t="inlineStr">
        <is>
          <t>2025-05-05</t>
        </is>
      </c>
      <c r="B119" t="n">
        <v>0.3321288079851737</v>
      </c>
      <c r="C119" t="n">
        <v>0.05175424715170036</v>
      </c>
      <c r="D119" t="n">
        <v>0.4255583591836155</v>
      </c>
      <c r="E119" t="n">
        <v>0.1170182368230033</v>
      </c>
      <c r="F119" t="n">
        <v>0.1872743912129497</v>
      </c>
      <c r="G119" t="n">
        <v>0.2281832406451512</v>
      </c>
      <c r="H119" t="n">
        <v>0.3145547359243371</v>
      </c>
      <c r="I119" t="n">
        <v>-0.02390804578598591</v>
      </c>
      <c r="J119" t="n">
        <v>0.2957589853008168</v>
      </c>
      <c r="K119" t="n">
        <v>0.1828515334356383</v>
      </c>
    </row>
    <row r="120">
      <c r="A120" t="inlineStr">
        <is>
          <t>2025-05-12</t>
        </is>
      </c>
      <c r="B120" t="n">
        <v>0.02384874938883088</v>
      </c>
      <c r="C120" t="n">
        <v>0.05325841592983027</v>
      </c>
      <c r="D120" t="n">
        <v>0.04244080015922325</v>
      </c>
      <c r="E120" t="n">
        <v>-0.01748306758080903</v>
      </c>
      <c r="F120" t="n">
        <v>0.316559691886194</v>
      </c>
      <c r="G120" t="n">
        <v>0.3417666012353692</v>
      </c>
      <c r="H120" t="n">
        <v>0.1340560768043858</v>
      </c>
      <c r="I120" t="n">
        <v>0.04512549588646311</v>
      </c>
      <c r="J120" t="n">
        <v>0.2180063457582194</v>
      </c>
      <c r="K120" t="n">
        <v>-0.0530996380308144</v>
      </c>
    </row>
    <row r="121">
      <c r="A121" t="inlineStr">
        <is>
          <t>2025-05-19</t>
        </is>
      </c>
      <c r="B121" t="n">
        <v>-0.007659490839686206</v>
      </c>
      <c r="C121" t="n">
        <v>0.1231674229469072</v>
      </c>
      <c r="D121" t="n">
        <v>-0.02418270511403662</v>
      </c>
      <c r="E121" t="n">
        <v>-0.1574996932233107</v>
      </c>
      <c r="F121" t="n">
        <v>0.01289286306572554</v>
      </c>
      <c r="G121" t="n">
        <v>0.1768295083690212</v>
      </c>
      <c r="H121" t="n">
        <v>0.2122920785137785</v>
      </c>
      <c r="I121" t="n">
        <v>0.01039977405756075</v>
      </c>
      <c r="J121" t="n">
        <v>0.07260999983238065</v>
      </c>
      <c r="K121" t="n">
        <v>0.06766754148502653</v>
      </c>
    </row>
    <row r="122">
      <c r="A122" t="inlineStr">
        <is>
          <t>2025-05-27</t>
        </is>
      </c>
      <c r="B122" t="n">
        <v>0.04324120328143791</v>
      </c>
      <c r="C122" t="n">
        <v>0.5145636304644681</v>
      </c>
      <c r="D122" t="n">
        <v>0.5044049580928247</v>
      </c>
      <c r="E122" t="n">
        <v>0.1437580201460928</v>
      </c>
      <c r="F122" t="n">
        <v>0.1032796476782117</v>
      </c>
      <c r="G122" t="n">
        <v>0.1423065070287521</v>
      </c>
      <c r="H122" t="n">
        <v>0.1465169621227516</v>
      </c>
      <c r="I122" t="n">
        <v>0.07710385819653308</v>
      </c>
      <c r="J122" t="n">
        <v>0.3747093326353571</v>
      </c>
      <c r="K122" t="n">
        <v>0.07087598491941476</v>
      </c>
    </row>
    <row r="123">
      <c r="A123" t="inlineStr">
        <is>
          <t>2025-06-03</t>
        </is>
      </c>
      <c r="B123" t="n">
        <v>-0.08417238603133609</v>
      </c>
      <c r="C123" t="n">
        <v>0.02622351062573534</v>
      </c>
      <c r="D123" t="n">
        <v>0.2265696871999083</v>
      </c>
      <c r="E123" t="n">
        <v>0.0975636283439909</v>
      </c>
      <c r="F123" t="n">
        <v>0.1023895260345424</v>
      </c>
      <c r="G123" t="n">
        <v>0.1757302920545116</v>
      </c>
      <c r="H123" t="n">
        <v>0.1630319128247684</v>
      </c>
      <c r="I123" t="n">
        <v>-0.007542823767730729</v>
      </c>
      <c r="J123" t="n">
        <v>0.0577829014685336</v>
      </c>
      <c r="K123" t="n">
        <v>0.04476429684249991</v>
      </c>
    </row>
    <row r="124">
      <c r="A124" t="inlineStr">
        <is>
          <t>2025-06-10</t>
        </is>
      </c>
      <c r="B124" t="n">
        <v>0.1182753159946216</v>
      </c>
      <c r="C124" t="n">
        <v>0.310778436706443</v>
      </c>
      <c r="D124" t="n">
        <v>0.4460291587689698</v>
      </c>
      <c r="E124" t="n">
        <v>0.1532762894287155</v>
      </c>
      <c r="F124" t="n">
        <v>0.3767736761827346</v>
      </c>
      <c r="G124" t="n">
        <v>0.2819075377811431</v>
      </c>
      <c r="H124" t="n">
        <v>0.06482373383578928</v>
      </c>
      <c r="I124" t="n">
        <v>0.192458215275077</v>
      </c>
      <c r="J124" t="n">
        <v>0.1018395782181529</v>
      </c>
      <c r="K124" t="n">
        <v>0.2272966565911284</v>
      </c>
    </row>
    <row r="125">
      <c r="A125" t="inlineStr">
        <is>
          <t>2025-06-17</t>
        </is>
      </c>
      <c r="B125" t="n">
        <v>0.2591979658778858</v>
      </c>
      <c r="C125" t="n">
        <v>0.1320082603297602</v>
      </c>
      <c r="D125" t="n">
        <v>0.3521878046953502</v>
      </c>
      <c r="E125" t="n">
        <v>0.1399607371685676</v>
      </c>
      <c r="F125" t="n">
        <v>0.247514441993706</v>
      </c>
      <c r="G125" t="n">
        <v>0.3918943295011053</v>
      </c>
      <c r="H125" t="n">
        <v>0.2736789831221886</v>
      </c>
      <c r="I125" t="n">
        <v>0.1106654975114642</v>
      </c>
      <c r="J125" t="n">
        <v>0.3666424530609061</v>
      </c>
      <c r="K125" t="n">
        <v>0.1015943422043868</v>
      </c>
    </row>
    <row r="126">
      <c r="A126" t="inlineStr">
        <is>
          <t>2025-06-25</t>
        </is>
      </c>
      <c r="B126" t="n">
        <v>0.1838840308100245</v>
      </c>
      <c r="C126" t="n">
        <v>0.1797578624203006</v>
      </c>
      <c r="D126" t="n">
        <v>0.3657386619706938</v>
      </c>
      <c r="E126" t="n">
        <v>0.1527505728915955</v>
      </c>
      <c r="F126" t="n">
        <v>0.2185717084117623</v>
      </c>
      <c r="G126" t="n">
        <v>0.3361757169816588</v>
      </c>
      <c r="H126" t="n">
        <v>0.2175403757617949</v>
      </c>
      <c r="I126" t="n">
        <v>0.2559949184496065</v>
      </c>
      <c r="J126" t="n">
        <v>0.02703653180864369</v>
      </c>
      <c r="K126" t="n">
        <v>0.2510912339037495</v>
      </c>
    </row>
    <row r="127">
      <c r="A127" t="inlineStr">
        <is>
          <t>2025-07-02</t>
        </is>
      </c>
      <c r="B127" t="n">
        <v>-0.08428030362289901</v>
      </c>
      <c r="C127" t="n">
        <v>0.06826411076081317</v>
      </c>
      <c r="D127" t="n">
        <v>0.1119815376821768</v>
      </c>
      <c r="E127" t="n">
        <v>0.01199079279106161</v>
      </c>
      <c r="F127" t="n">
        <v>0.1591934859988234</v>
      </c>
      <c r="G127" t="n">
        <v>0.249758853341714</v>
      </c>
      <c r="H127" t="n">
        <v>0.2128571665854643</v>
      </c>
      <c r="I127" t="n">
        <v>0.2774073775501025</v>
      </c>
      <c r="J127" t="n">
        <v>-0.02285712466364177</v>
      </c>
      <c r="K127" t="n">
        <v>0.01856052503466058</v>
      </c>
    </row>
    <row r="128">
      <c r="A128" t="inlineStr">
        <is>
          <t>2025-07-10</t>
        </is>
      </c>
      <c r="B128" t="n">
        <v>0.1701846421257064</v>
      </c>
      <c r="C128" t="n">
        <v>0.09645815967799931</v>
      </c>
      <c r="D128" t="n">
        <v>0.149298767115436</v>
      </c>
      <c r="E128" t="n">
        <v>0.0512696429746767</v>
      </c>
      <c r="F128" t="n">
        <v>0.1633446137241535</v>
      </c>
      <c r="G128" t="n">
        <v>0.1556047868903342</v>
      </c>
      <c r="H128" t="n">
        <v>0.09491257992052719</v>
      </c>
      <c r="I128" t="n">
        <v>-0.1668061515924279</v>
      </c>
      <c r="J128" t="n">
        <v>0.1803410404180937</v>
      </c>
      <c r="K128" t="n">
        <v>0.1029774009861482</v>
      </c>
    </row>
    <row r="129">
      <c r="A129" t="inlineStr">
        <is>
          <t>2025-07-17</t>
        </is>
      </c>
      <c r="B129" t="n">
        <v>0.1016555936095916</v>
      </c>
      <c r="C129" t="n">
        <v>0.2114704969266218</v>
      </c>
      <c r="D129" t="n">
        <v>0.3741321563309473</v>
      </c>
      <c r="E129" t="n">
        <v>0.07896539354074793</v>
      </c>
      <c r="F129" t="n">
        <v>0.07556196548378083</v>
      </c>
      <c r="G129" t="n">
        <v>0.3293044760684691</v>
      </c>
      <c r="H129" t="n">
        <v>0.1297339058047836</v>
      </c>
      <c r="I129" t="n">
        <v>-0.02329344557093748</v>
      </c>
      <c r="J129" t="n">
        <v>0.1566300920353074</v>
      </c>
      <c r="K129" t="n">
        <v>-0.02748116924840373</v>
      </c>
    </row>
    <row r="130">
      <c r="A130" t="inlineStr">
        <is>
          <t>2025-07-24</t>
        </is>
      </c>
      <c r="B130" t="n">
        <v>0.05275716463674514</v>
      </c>
      <c r="C130" t="n">
        <v>0.3539782742942712</v>
      </c>
      <c r="D130" t="n">
        <v>0.1178342445235255</v>
      </c>
      <c r="E130" t="n">
        <v>0.1503576093008129</v>
      </c>
      <c r="F130" t="n">
        <v>0.1514997105069456</v>
      </c>
      <c r="G130" t="n">
        <v>0.105324898491539</v>
      </c>
      <c r="H130" t="n">
        <v>0.3636397287635809</v>
      </c>
      <c r="I130" t="n">
        <v>0.03365433374753567</v>
      </c>
      <c r="J130" t="n">
        <v>0.2070554195284269</v>
      </c>
      <c r="K130" t="n">
        <v>0.03575193888468875</v>
      </c>
    </row>
    <row r="131">
      <c r="A131" t="inlineStr">
        <is>
          <t>2025-07-31</t>
        </is>
      </c>
      <c r="B131" t="n">
        <v>0.1572022155389023</v>
      </c>
      <c r="C131" t="n">
        <v>0.03987442912009023</v>
      </c>
      <c r="D131" t="n">
        <v>-0.1059843050419963</v>
      </c>
      <c r="E131" t="n">
        <v>0.04880178207444209</v>
      </c>
      <c r="F131" t="n">
        <v>0.08112333621780891</v>
      </c>
      <c r="G131" t="n">
        <v>0.2330713213800767</v>
      </c>
      <c r="H131" t="n">
        <v>0.1890969601510545</v>
      </c>
      <c r="I131" t="n">
        <v>0.05161010423884544</v>
      </c>
      <c r="J131" t="n">
        <v>0.07368980967576022</v>
      </c>
      <c r="K131" t="n">
        <v>0.2192917430175369</v>
      </c>
    </row>
    <row r="132">
      <c r="A132" t="inlineStr">
        <is>
          <t>2025-08-07</t>
        </is>
      </c>
      <c r="B132" t="n">
        <v>0.06921240390883396</v>
      </c>
      <c r="C132" t="n">
        <v>0.1836780171682608</v>
      </c>
      <c r="D132" t="n">
        <v>0.09424174684718643</v>
      </c>
      <c r="E132" t="n">
        <v>0.1499681717038122</v>
      </c>
      <c r="F132" t="n">
        <v>0.2636900445738629</v>
      </c>
      <c r="G132" t="n">
        <v>0.2309012547408577</v>
      </c>
      <c r="H132" t="n">
        <v>0.1353175649570451</v>
      </c>
      <c r="I132" t="n">
        <v>0.2329847462116377</v>
      </c>
      <c r="J132" t="n">
        <v>0.1852245486339785</v>
      </c>
      <c r="K132" t="n">
        <v>0.02781010577047684</v>
      </c>
    </row>
    <row r="133">
      <c r="A133" t="inlineStr">
        <is>
          <t>2025-08-14</t>
        </is>
      </c>
      <c r="B133" t="n">
        <v>0.002089602669448627</v>
      </c>
      <c r="C133" t="n">
        <v>0.07049394304668637</v>
      </c>
      <c r="D133" t="n">
        <v>0.09627824398043826</v>
      </c>
      <c r="E133" t="n">
        <v>-0.1260785811246318</v>
      </c>
      <c r="F133" t="n">
        <v>0.2472357589840459</v>
      </c>
      <c r="G133" t="n">
        <v>0.2825095325942404</v>
      </c>
      <c r="H133" t="n">
        <v>0.4735719483978909</v>
      </c>
      <c r="I133" t="n">
        <v>0.2629614101623372</v>
      </c>
      <c r="J133" t="n">
        <v>0.1853038036139727</v>
      </c>
      <c r="K133" t="n">
        <v>0.1361280972154623</v>
      </c>
    </row>
    <row r="134">
      <c r="A134" t="inlineStr">
        <is>
          <t>2025-08-21</t>
        </is>
      </c>
      <c r="B134" t="n">
        <v>0.1433726737382807</v>
      </c>
      <c r="C134" t="n">
        <v>0.2555520191406314</v>
      </c>
      <c r="D134" t="n">
        <v>0.07614663049378938</v>
      </c>
      <c r="E134" t="n">
        <v>0.08632871759525867</v>
      </c>
      <c r="F134" t="n">
        <v>0.2530596193666407</v>
      </c>
      <c r="G134" t="n">
        <v>0.172095347282741</v>
      </c>
      <c r="H134" t="n">
        <v>0.0112374829488821</v>
      </c>
      <c r="I134" t="n">
        <v>0.1381836477040373</v>
      </c>
      <c r="J134" t="n">
        <v>-0.01155829637777269</v>
      </c>
      <c r="K134" t="n">
        <v>0.1551480352039249</v>
      </c>
    </row>
    <row r="135">
      <c r="A135" t="inlineStr">
        <is>
          <t>2025-08-28</t>
        </is>
      </c>
      <c r="B135" t="n">
        <v>-0.1311644714613437</v>
      </c>
      <c r="C135" t="n">
        <v>0.1454215443279006</v>
      </c>
      <c r="D135" t="n">
        <v>-0.0930857788798527</v>
      </c>
      <c r="E135" t="n">
        <v>0.01408176445116076</v>
      </c>
      <c r="F135" t="n">
        <v>0.1409997400109342</v>
      </c>
      <c r="G135" t="n">
        <v>0.115902350618646</v>
      </c>
      <c r="H135" t="n">
        <v>0.09480751416606868</v>
      </c>
      <c r="I135" t="n">
        <v>0.1248992894468937</v>
      </c>
      <c r="J135" t="n">
        <v>0.1575780972873425</v>
      </c>
      <c r="K135" t="n">
        <v>0.1044123158347468</v>
      </c>
    </row>
    <row r="136">
      <c r="A136" t="inlineStr">
        <is>
          <t>2025-09-05</t>
        </is>
      </c>
      <c r="B136" t="n">
        <v>-0.07162884887993534</v>
      </c>
      <c r="C136" t="n">
        <v>0.2460362472001348</v>
      </c>
      <c r="D136" t="n">
        <v>0.3424170977555758</v>
      </c>
      <c r="E136" t="n">
        <v>0.07197802287534011</v>
      </c>
      <c r="F136" t="n">
        <v>0.1599954427120088</v>
      </c>
      <c r="G136" t="n">
        <v>0.07190504085340695</v>
      </c>
      <c r="H136" t="n">
        <v>0.2106308486093773</v>
      </c>
      <c r="I136" t="n">
        <v>0.09383050667944062</v>
      </c>
      <c r="J136" t="n">
        <v>0.2744338243049893</v>
      </c>
      <c r="K136" t="n">
        <v>0.1921341350535307</v>
      </c>
    </row>
    <row r="137">
      <c r="A137" t="inlineStr">
        <is>
          <t>2025-09-12</t>
        </is>
      </c>
      <c r="B137" t="n">
        <v>0.1924333218899864</v>
      </c>
      <c r="C137" t="n">
        <v>0.237237587280085</v>
      </c>
      <c r="D137" t="n">
        <v>0.2507331763804639</v>
      </c>
      <c r="E137" t="n">
        <v>0.09926020953898379</v>
      </c>
      <c r="F137" t="n">
        <v>0.3015174800306166</v>
      </c>
      <c r="G137" t="n">
        <v>0.2121552482365465</v>
      </c>
      <c r="H137" t="n">
        <v>0.2679385590768792</v>
      </c>
      <c r="I137" t="n">
        <v>0.2330257091796164</v>
      </c>
      <c r="J137" t="n">
        <v>0.2343243788882865</v>
      </c>
      <c r="K137" t="n">
        <v>-0.0536086689549588</v>
      </c>
    </row>
    <row r="138">
      <c r="A138" t="inlineStr">
        <is>
          <t>2025-09-19</t>
        </is>
      </c>
      <c r="B138" t="n">
        <v>0.1545239984079573</v>
      </c>
      <c r="C138" t="n">
        <v>0.2580031895728913</v>
      </c>
      <c r="D138" t="n">
        <v>0.2167009974334949</v>
      </c>
      <c r="E138" t="n">
        <v>-0.01122479855899095</v>
      </c>
      <c r="F138" t="n">
        <v>0.1489582503375844</v>
      </c>
      <c r="G138" t="n">
        <v>0.3526425414655516</v>
      </c>
      <c r="H138" t="n">
        <v>0.2982679563528947</v>
      </c>
      <c r="I138" t="n">
        <v>0.2114871976773122</v>
      </c>
      <c r="J138" t="n">
        <v>-0.01280276040904719</v>
      </c>
      <c r="K138" t="n">
        <v>0.06422826199847451</v>
      </c>
    </row>
    <row r="139">
      <c r="A139" t="inlineStr">
        <is>
          <t>2025-09-26</t>
        </is>
      </c>
      <c r="B139" t="n">
        <v>0.1905582050132461</v>
      </c>
      <c r="C139" t="n">
        <v>0.3087268806162794</v>
      </c>
      <c r="D139" t="n">
        <v>0.1531039459984608</v>
      </c>
      <c r="E139" t="n">
        <v>0.03052826390527555</v>
      </c>
      <c r="F139" t="n">
        <v>0.2201899270298767</v>
      </c>
      <c r="G139" t="n">
        <v>0.2205003787345111</v>
      </c>
      <c r="H139" t="n">
        <v>0.3422387215247059</v>
      </c>
      <c r="I139" t="n">
        <v>0.1377345208134711</v>
      </c>
      <c r="J139" t="n">
        <v>0.1430495024269115</v>
      </c>
      <c r="K139" t="n">
        <v>0.1066617443080052</v>
      </c>
    </row>
    <row r="140">
      <c r="A140" t="inlineStr">
        <is>
          <t>2025-10-03</t>
        </is>
      </c>
      <c r="B140" t="n">
        <v>0.06418828008836173</v>
      </c>
      <c r="C140" t="n">
        <v>0.2201163290997023</v>
      </c>
      <c r="D140" t="n">
        <v>0.1108563664782677</v>
      </c>
      <c r="E140" t="n">
        <v>0.09562635615733865</v>
      </c>
      <c r="F140" t="n">
        <v>0.2054121506286428</v>
      </c>
      <c r="G140" t="n">
        <v>-0.03867347233331641</v>
      </c>
      <c r="H140" t="n">
        <v>0.2855597873851695</v>
      </c>
      <c r="I140" t="n">
        <v>-0.1245627126561303</v>
      </c>
      <c r="J140" t="n">
        <v>0.1430899424648511</v>
      </c>
      <c r="K140" t="n">
        <v>-0.06686328369810932</v>
      </c>
    </row>
    <row r="141">
      <c r="A141" t="inlineStr">
        <is>
          <t>2025-10-10</t>
        </is>
      </c>
      <c r="B141" t="n">
        <v>-0.010403666791967</v>
      </c>
      <c r="C141" t="n">
        <v>0.1673036981320701</v>
      </c>
      <c r="D141" t="n">
        <v>0.1717495884749759</v>
      </c>
      <c r="E141" t="n">
        <v>0.1133431310069584</v>
      </c>
      <c r="F141" t="n">
        <v>0.1885701125035231</v>
      </c>
      <c r="G141" t="n">
        <v>0.1797979793062298</v>
      </c>
      <c r="H141" t="n">
        <v>0.284070711560839</v>
      </c>
      <c r="I141" t="n">
        <v>-0.01311090198902506</v>
      </c>
      <c r="J141" t="n">
        <v>0.1933234993874507</v>
      </c>
      <c r="K141" t="n">
        <v>0.2369642438127343</v>
      </c>
    </row>
    <row r="142">
      <c r="A142" t="inlineStr">
        <is>
          <t>2025-10-17</t>
        </is>
      </c>
      <c r="B142" t="n">
        <v>0.02755627100192503</v>
      </c>
      <c r="C142" t="n">
        <v>0.2699797662214024</v>
      </c>
      <c r="D142" t="n">
        <v>0.3062021034344847</v>
      </c>
      <c r="E142" t="n">
        <v>0.09057547954921416</v>
      </c>
      <c r="F142" t="n">
        <v>0.09322079809723029</v>
      </c>
      <c r="G142" t="n">
        <v>0.108797619395648</v>
      </c>
      <c r="H142" t="n">
        <v>0.2451369808875257</v>
      </c>
      <c r="I142" t="n">
        <v>-0.03973178480735966</v>
      </c>
      <c r="J142" t="n">
        <v>0.142590349433358</v>
      </c>
      <c r="K142" t="n">
        <v>0.1276287379917041</v>
      </c>
    </row>
    <row r="143">
      <c r="A143" t="inlineStr">
        <is>
          <t>2025-10-24</t>
        </is>
      </c>
      <c r="B143" t="n">
        <v>-0.007271183509619767</v>
      </c>
      <c r="C143" t="n">
        <v>0.08098125847679705</v>
      </c>
      <c r="D143" t="n">
        <v>0.01457882882185577</v>
      </c>
      <c r="E143" t="n">
        <v>-0.01897626145527919</v>
      </c>
      <c r="F143" t="n">
        <v>0.1749966008888275</v>
      </c>
      <c r="G143" t="n">
        <v>0.1604897595416377</v>
      </c>
      <c r="H143" t="n">
        <v>0.1663062309320484</v>
      </c>
      <c r="I143" t="n">
        <v>0.0897335558047843</v>
      </c>
      <c r="J143" t="n">
        <v>0.185060243101756</v>
      </c>
      <c r="K143" t="n">
        <v>0.1732096220383577</v>
      </c>
    </row>
    <row r="144">
      <c r="A144" t="inlineStr">
        <is>
          <t>2025-10-31</t>
        </is>
      </c>
      <c r="B144" t="n">
        <v>-0.01838620440918562</v>
      </c>
      <c r="C144" t="n">
        <v>0.1275162599692251</v>
      </c>
      <c r="D144" t="n">
        <v>0.3145027114128518</v>
      </c>
      <c r="E144" t="n">
        <v>0.03476083395010701</v>
      </c>
      <c r="F144" t="n">
        <v>0.1784557817675705</v>
      </c>
      <c r="G144" t="n">
        <v>0.2081094630489889</v>
      </c>
      <c r="H144" t="n">
        <v>0.1547847517886605</v>
      </c>
      <c r="I144" t="n">
        <v>-0.03708316030794682</v>
      </c>
      <c r="J144" t="n">
        <v>0.2290157392990843</v>
      </c>
      <c r="K144" t="n">
        <v>0.08956250700147508</v>
      </c>
    </row>
    <row r="145">
      <c r="A145" t="inlineStr">
        <is>
          <t>2025-11-07</t>
        </is>
      </c>
      <c r="B145" t="n">
        <v>0.1553060403124872</v>
      </c>
      <c r="C145" t="n">
        <v>0.1558769645494784</v>
      </c>
      <c r="D145" t="n">
        <v>0.2564792872929664</v>
      </c>
      <c r="E145" t="n">
        <v>0.2247749541179476</v>
      </c>
      <c r="F145" t="n">
        <v>0.1439630848248208</v>
      </c>
      <c r="G145" t="n">
        <v>0.1051829274911288</v>
      </c>
      <c r="H145" t="n">
        <v>0.1899055415677473</v>
      </c>
      <c r="I145" t="n">
        <v>0.1617747293262271</v>
      </c>
      <c r="J145" t="n">
        <v>0.02381428734298773</v>
      </c>
      <c r="K145" t="n">
        <v>0.2756036827834788</v>
      </c>
    </row>
    <row r="146">
      <c r="A146" t="inlineStr">
        <is>
          <t>2025-11-14</t>
        </is>
      </c>
      <c r="B146" t="n">
        <v>0.05629873887396539</v>
      </c>
      <c r="C146" t="n">
        <v>0.2065694504980403</v>
      </c>
      <c r="D146" t="n">
        <v>0.2094421528015087</v>
      </c>
      <c r="E146" t="n">
        <v>0.1553540297557274</v>
      </c>
      <c r="F146" t="n">
        <v>0.0412625021876169</v>
      </c>
      <c r="G146" t="n">
        <v>0.2575832782263474</v>
      </c>
      <c r="H146" t="n">
        <v>0.2636755865526468</v>
      </c>
      <c r="I146" t="n">
        <v>0.1427127668723943</v>
      </c>
      <c r="J146" t="n">
        <v>0.221141053832912</v>
      </c>
      <c r="K146" t="n">
        <v>0.1572547540335773</v>
      </c>
    </row>
    <row r="147">
      <c r="A147" t="inlineStr">
        <is>
          <t>2025-11-21</t>
        </is>
      </c>
      <c r="B147" t="n">
        <v>-0.0755373221331673</v>
      </c>
      <c r="C147" t="n">
        <v>-0.1074443618090178</v>
      </c>
      <c r="D147" t="n">
        <v>-0.2109773873631805</v>
      </c>
      <c r="E147" t="n">
        <v>0.00233225033337159</v>
      </c>
      <c r="F147" t="n">
        <v>0.1950883506847112</v>
      </c>
      <c r="G147" t="n">
        <v>0.3753381460626917</v>
      </c>
      <c r="H147" t="n">
        <v>0.2885098989640712</v>
      </c>
      <c r="I147" t="n">
        <v>-0.0898127071897232</v>
      </c>
      <c r="J147" t="n">
        <v>0.07951250073264468</v>
      </c>
      <c r="K147" t="n">
        <v>0.1846895746184058</v>
      </c>
    </row>
    <row r="148">
      <c r="A148" t="inlineStr">
        <is>
          <t>2025-12-01</t>
        </is>
      </c>
      <c r="B148" t="n">
        <v>0.1318962390416555</v>
      </c>
      <c r="C148" t="n">
        <v>0.3564109280703493</v>
      </c>
      <c r="D148" t="n">
        <v>0.1047206839900217</v>
      </c>
      <c r="E148" t="n">
        <v>0.250236893229752</v>
      </c>
      <c r="F148" t="n">
        <v>0.2366355088430288</v>
      </c>
      <c r="G148" t="n">
        <v>0.3227546361180748</v>
      </c>
      <c r="H148" t="n">
        <v>0.2542885666543299</v>
      </c>
      <c r="I148" t="n">
        <v>0.3237028586239282</v>
      </c>
      <c r="J148" t="n">
        <v>0.1712412572279869</v>
      </c>
      <c r="K148" t="n">
        <v>0.1842297482869248</v>
      </c>
    </row>
    <row r="149">
      <c r="A149" t="inlineStr">
        <is>
          <t>2025-12-08</t>
        </is>
      </c>
      <c r="B149" t="n">
        <v>0.142174079647357</v>
      </c>
      <c r="C149" t="n">
        <v>0.1619841684740598</v>
      </c>
      <c r="D149" t="n">
        <v>0.05942388867845045</v>
      </c>
      <c r="E149" t="n">
        <v>0.1245510422194735</v>
      </c>
      <c r="F149" t="n">
        <v>0.07643174897890656</v>
      </c>
      <c r="G149" t="n">
        <v>0.3106259715437701</v>
      </c>
      <c r="H149" t="n">
        <v>0.08907574901576837</v>
      </c>
      <c r="I149" t="n">
        <v>0.05614647394206709</v>
      </c>
      <c r="J149" t="n">
        <v>0.2500753585004073</v>
      </c>
      <c r="K149" t="n">
        <v>0.0382672079095079</v>
      </c>
    </row>
    <row r="150">
      <c r="A150" t="inlineStr">
        <is>
          <t>2025-12-15</t>
        </is>
      </c>
      <c r="B150" t="n">
        <v>0.1477236034801123</v>
      </c>
      <c r="C150" t="n">
        <v>0.1985375212006254</v>
      </c>
      <c r="D150" t="n">
        <v>0.05117202322605302</v>
      </c>
      <c r="E150" t="n">
        <v>0.1840964352073511</v>
      </c>
      <c r="F150" t="n">
        <v>-0.04046661818089319</v>
      </c>
      <c r="G150" t="n">
        <v>0.08845667140146971</v>
      </c>
      <c r="H150" t="n">
        <v>0.2466333275882706</v>
      </c>
      <c r="I150" t="n">
        <v>0.116328119246955</v>
      </c>
      <c r="J150" t="n">
        <v>0.09658644326656225</v>
      </c>
      <c r="K150" t="n">
        <v>0.189514582447996</v>
      </c>
    </row>
    <row r="151">
      <c r="A151" t="inlineStr">
        <is>
          <t>2025-12-22</t>
        </is>
      </c>
      <c r="B151" t="n">
        <v>-0.05544236890556567</v>
      </c>
      <c r="C151" t="n">
        <v>0.1066563640342655</v>
      </c>
      <c r="D151" t="n">
        <v>0.1615834395758904</v>
      </c>
      <c r="E151" t="n">
        <v>0.08762346748895605</v>
      </c>
      <c r="F151" t="n">
        <v>0.1165007789609183</v>
      </c>
      <c r="G151" t="n">
        <v>0.04658862117867778</v>
      </c>
      <c r="H151" t="n">
        <v>0.1825804075883785</v>
      </c>
      <c r="I151" t="n">
        <v>0.3177295461493925</v>
      </c>
      <c r="J151" t="n">
        <v>0.2119588993596215</v>
      </c>
      <c r="K151" t="n">
        <v>-0.1349478972285339</v>
      </c>
    </row>
    <row r="152">
      <c r="A152" t="inlineStr">
        <is>
          <t>2025-12-30</t>
        </is>
      </c>
      <c r="B152" t="n">
        <v>0.001483135129982611</v>
      </c>
      <c r="C152" t="n">
        <v>-0.2509220588862632</v>
      </c>
      <c r="D152" t="n">
        <v>0.2572496394544003</v>
      </c>
      <c r="E152" t="n">
        <v>-0.04031380903089085</v>
      </c>
      <c r="F152" t="n">
        <v>0.07558031223465289</v>
      </c>
      <c r="G152" t="n">
        <v>0.02713284324439356</v>
      </c>
      <c r="H152" t="n">
        <v>-0.09189423452508233</v>
      </c>
      <c r="I152" t="n">
        <v>0.1174358364761666</v>
      </c>
      <c r="J152" t="n">
        <v>0.2308709493637063</v>
      </c>
      <c r="K152" t="n">
        <v>0.1485647796288036</v>
      </c>
    </row>
    <row r="153">
      <c r="A153" t="inlineStr">
        <is>
          <t>2026-01-07</t>
        </is>
      </c>
      <c r="B153" t="n">
        <v>0.1469749560653701</v>
      </c>
      <c r="C153" t="n">
        <v>0.3505746346536278</v>
      </c>
      <c r="D153" t="n">
        <v>0.2473302748480316</v>
      </c>
      <c r="E153" t="n">
        <v>0.3005812736702578</v>
      </c>
      <c r="F153" t="n">
        <v>0.1314213804095317</v>
      </c>
      <c r="G153" t="n">
        <v>0.01892277434771547</v>
      </c>
      <c r="H153" t="n">
        <v>0.1075040851621882</v>
      </c>
      <c r="I153" t="n">
        <v>0.4021749953146022</v>
      </c>
      <c r="J153" t="n">
        <v>0.2432853266543824</v>
      </c>
      <c r="K153" t="n">
        <v>0.209378404526921</v>
      </c>
    </row>
    <row r="154">
      <c r="A154" t="inlineStr">
        <is>
          <t>2026-01-14</t>
        </is>
      </c>
      <c r="B154" t="n">
        <v>0.06951970665604992</v>
      </c>
      <c r="C154" t="n">
        <v>0.3018330052805684</v>
      </c>
      <c r="D154" t="n">
        <v>0.3580631022788597</v>
      </c>
      <c r="E154" t="n">
        <v>0.1336231402300153</v>
      </c>
      <c r="F154" t="n">
        <v>0.1919614491823645</v>
      </c>
      <c r="G154" t="n">
        <v>0.291830309151113</v>
      </c>
      <c r="H154" t="n">
        <v>0.5511515507803328</v>
      </c>
      <c r="I154" t="n">
        <v>0.2770800493797115</v>
      </c>
      <c r="J154" t="n">
        <v>0.207976010516553</v>
      </c>
      <c r="K154" t="n">
        <v>0.1441803855482806</v>
      </c>
    </row>
    <row r="155">
      <c r="A155" t="inlineStr">
        <is>
          <t>2026-01-22</t>
        </is>
      </c>
      <c r="B155" t="n">
        <v>0.02665148108566021</v>
      </c>
      <c r="C155" t="n">
        <v>0.2029569959839607</v>
      </c>
      <c r="D155" t="n">
        <v>0.3241922566043648</v>
      </c>
      <c r="E155" t="n">
        <v>-0.09518652831535888</v>
      </c>
      <c r="F155" t="n">
        <v>0.2149437440805815</v>
      </c>
      <c r="G155" t="n">
        <v>0.05818422246223018</v>
      </c>
      <c r="H155" t="n">
        <v>0.1423180113049495</v>
      </c>
      <c r="I155" t="n">
        <v>0.1106684665966186</v>
      </c>
      <c r="J155" t="n">
        <v>0.1225711314914257</v>
      </c>
      <c r="K155" t="n">
        <v>0.04974283810211139</v>
      </c>
    </row>
    <row r="156">
      <c r="A156" t="inlineStr">
        <is>
          <t>2026-01-29</t>
        </is>
      </c>
      <c r="B156" t="n">
        <v>0.1973325260594272</v>
      </c>
      <c r="C156" t="n">
        <v>0.1898021225275068</v>
      </c>
      <c r="D156" t="n">
        <v>0.1673010437819207</v>
      </c>
      <c r="E156" t="n">
        <v>0.2393819983819053</v>
      </c>
      <c r="F156" t="n">
        <v>0.134301672742645</v>
      </c>
      <c r="G156" t="n">
        <v>0.230740155008877</v>
      </c>
      <c r="H156" t="n">
        <v>0.1103475537586359</v>
      </c>
      <c r="I156" t="n">
        <v>0.07716868727485496</v>
      </c>
      <c r="J156" t="n">
        <v>0.2120997631483198</v>
      </c>
      <c r="K156" t="n">
        <v>0.07028695514701443</v>
      </c>
    </row>
    <row r="157">
      <c r="A157" t="inlineStr">
        <is>
          <t>2026-02-05</t>
        </is>
      </c>
      <c r="B157" t="n">
        <v>0.09880848622389757</v>
      </c>
      <c r="C157" t="n">
        <v>0.4833440138633248</v>
      </c>
      <c r="D157" t="n">
        <v>0.3812438001992227</v>
      </c>
      <c r="E157" t="n">
        <v>0.2747086371833852</v>
      </c>
      <c r="F157" t="n">
        <v>0.1336036193733846</v>
      </c>
      <c r="G157" t="n">
        <v>0.1510160734079073</v>
      </c>
      <c r="H157" t="n">
        <v>0.1737511750521512</v>
      </c>
      <c r="I157" t="n">
        <v>0.3244383311971664</v>
      </c>
      <c r="J157" t="n">
        <v>0.3758964570449191</v>
      </c>
      <c r="K157" t="n">
        <v>0.1952788039771531</v>
      </c>
    </row>
    <row r="158">
      <c r="A158" t="inlineStr">
        <is>
          <t>2026-02-12</t>
        </is>
      </c>
      <c r="B158" t="n">
        <v>0.04052276224592921</v>
      </c>
      <c r="C158" t="n">
        <v>0.2608169207463403</v>
      </c>
      <c r="D158" t="n">
        <v>0.1403215668721317</v>
      </c>
      <c r="E158" t="n">
        <v>0.1566235555772978</v>
      </c>
      <c r="F158" t="n">
        <v>0.16812713173591</v>
      </c>
      <c r="G158" t="n">
        <v>0.2136197333607724</v>
      </c>
      <c r="H158" t="n">
        <v>0.3398883998983951</v>
      </c>
      <c r="I158" t="n">
        <v>0.02941212580412087</v>
      </c>
      <c r="J158" t="n">
        <v>0.1499263064762617</v>
      </c>
      <c r="K158" t="n">
        <v>0.05177136144948994</v>
      </c>
    </row>
    <row r="159">
      <c r="A159" t="inlineStr">
        <is>
          <t>2026-02-20</t>
        </is>
      </c>
      <c r="B159" t="n">
        <v>0.1433527240397542</v>
      </c>
      <c r="C159" t="n">
        <v>-0.1638013127788424</v>
      </c>
      <c r="D159" t="n">
        <v>0.2946383621158452</v>
      </c>
      <c r="E159" t="n">
        <v>0.09686688582633239</v>
      </c>
      <c r="F159" t="n">
        <v>-0.05826608288500494</v>
      </c>
      <c r="G159" t="n">
        <v>0.4304076662765077</v>
      </c>
      <c r="H159" t="n">
        <v>0.0871497588419866</v>
      </c>
      <c r="I159" t="n">
        <v>-0.1283350879331604</v>
      </c>
      <c r="J159" t="n">
        <v>-0.08570866187424055</v>
      </c>
      <c r="K159" t="n">
        <v>0.2208511256092158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alpha002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alpha013</t>
        </is>
      </c>
      <c r="F1" t="inlineStr">
        <is>
          <t>alpha002 vs alpha043</t>
        </is>
      </c>
      <c r="G1" t="inlineStr">
        <is>
          <t>alpha002 vs alpha017</t>
        </is>
      </c>
      <c r="H1" t="inlineStr">
        <is>
          <t>alpha002 vs alpha013</t>
        </is>
      </c>
      <c r="I1" t="inlineStr">
        <is>
          <t>alpha043 vs alpha017</t>
        </is>
      </c>
      <c r="J1" t="inlineStr">
        <is>
          <t>alpha043 vs alpha013</t>
        </is>
      </c>
      <c r="K1" t="inlineStr">
        <is>
          <t>alpha017 vs alpha013</t>
        </is>
      </c>
    </row>
    <row r="2"/>
    <row r="3">
      <c r="A3" t="inlineStr">
        <is>
          <t>2023-01-10</t>
        </is>
      </c>
      <c r="E3" t="n">
        <v>0.2909409455015119</v>
      </c>
    </row>
    <row r="4">
      <c r="A4" t="inlineStr">
        <is>
          <t>2023-01-18</t>
        </is>
      </c>
      <c r="B4" t="n">
        <v>-0.1184761646136492</v>
      </c>
      <c r="E4" t="n">
        <v>0.5649891136085843</v>
      </c>
      <c r="H4" t="n">
        <v>0.1983440912374869</v>
      </c>
    </row>
    <row r="5">
      <c r="A5" t="inlineStr">
        <is>
          <t>2023-01-25</t>
        </is>
      </c>
      <c r="B5" t="n">
        <v>-0.1222384508700985</v>
      </c>
      <c r="E5" t="n">
        <v>0.6313524788897695</v>
      </c>
      <c r="H5" t="n">
        <v>0.4102463404083266</v>
      </c>
    </row>
    <row r="6">
      <c r="A6" t="inlineStr">
        <is>
          <t>2023-02-01</t>
        </is>
      </c>
      <c r="B6" t="n">
        <v>-0.1926756849167435</v>
      </c>
      <c r="E6" t="n">
        <v>0.5887547675540108</v>
      </c>
      <c r="H6" t="n">
        <v>0.5199637269399422</v>
      </c>
    </row>
    <row r="7">
      <c r="A7" t="inlineStr">
        <is>
          <t>2023-02-08</t>
        </is>
      </c>
      <c r="B7" t="n">
        <v>-0.08233242094343288</v>
      </c>
      <c r="D7" t="n">
        <v>-0.1158814986723962</v>
      </c>
      <c r="E7" t="n">
        <v>0.7353505729868348</v>
      </c>
      <c r="G7" t="n">
        <v>0.1449368265210975</v>
      </c>
      <c r="H7" t="n">
        <v>0.7064601594208282</v>
      </c>
      <c r="K7" t="n">
        <v>0.2311206909565251</v>
      </c>
    </row>
    <row r="8">
      <c r="A8" t="inlineStr">
        <is>
          <t>2023-02-15</t>
        </is>
      </c>
      <c r="B8" t="n">
        <v>0.03786507477597345</v>
      </c>
      <c r="D8" t="n">
        <v>-0.3193125238573372</v>
      </c>
      <c r="E8" t="n">
        <v>0.6117805387038728</v>
      </c>
      <c r="G8" t="n">
        <v>0.3852225464877732</v>
      </c>
      <c r="H8" t="n">
        <v>0.7749992019724499</v>
      </c>
      <c r="K8" t="n">
        <v>0.3907996444024367</v>
      </c>
    </row>
    <row r="9">
      <c r="A9" t="inlineStr">
        <is>
          <t>2023-02-23</t>
        </is>
      </c>
      <c r="B9" t="n">
        <v>0.06480866763853975</v>
      </c>
      <c r="D9" t="n">
        <v>-0.440123274512244</v>
      </c>
      <c r="E9" t="n">
        <v>0.5661376714678058</v>
      </c>
      <c r="G9" t="n">
        <v>0.3691020342007371</v>
      </c>
      <c r="H9" t="n">
        <v>0.9068609153416349</v>
      </c>
      <c r="K9" t="n">
        <v>0.2206043556055473</v>
      </c>
    </row>
    <row r="10">
      <c r="A10" t="inlineStr">
        <is>
          <t>2023-03-02</t>
        </is>
      </c>
      <c r="B10" t="n">
        <v>-0.1656023544318256</v>
      </c>
      <c r="C10" t="n">
        <v>-0.07988117851173421</v>
      </c>
      <c r="D10" t="n">
        <v>-0.2153221417243569</v>
      </c>
      <c r="E10" t="n">
        <v>0.3621365032901027</v>
      </c>
      <c r="F10" t="n">
        <v>0.133023976785172</v>
      </c>
      <c r="G10" t="n">
        <v>0.4359340554872745</v>
      </c>
      <c r="H10" t="n">
        <v>1.220443913182007</v>
      </c>
      <c r="I10" t="n">
        <v>0.07612927691396945</v>
      </c>
      <c r="J10" t="n">
        <v>0.1617835413858075</v>
      </c>
      <c r="K10" t="n">
        <v>0.2469992601557341</v>
      </c>
    </row>
    <row r="11">
      <c r="A11" t="inlineStr">
        <is>
          <t>2023-03-09</t>
        </is>
      </c>
      <c r="B11" t="n">
        <v>-0.2212938251443561</v>
      </c>
      <c r="C11" t="n">
        <v>-0.01347194127932778</v>
      </c>
      <c r="D11" t="n">
        <v>-0.2034927903560349</v>
      </c>
      <c r="E11" t="n">
        <v>0.5085379031851731</v>
      </c>
      <c r="F11" t="n">
        <v>0.1317251710161095</v>
      </c>
      <c r="G11" t="n">
        <v>0.5968047532138715</v>
      </c>
      <c r="H11" t="n">
        <v>1.554180448867572</v>
      </c>
      <c r="I11" t="n">
        <v>0.2038867424633746</v>
      </c>
      <c r="J11" t="n">
        <v>0.3672477691087603</v>
      </c>
      <c r="K11" t="n">
        <v>0.153547816366443</v>
      </c>
    </row>
    <row r="12">
      <c r="A12" t="inlineStr">
        <is>
          <t>2023-03-16</t>
        </is>
      </c>
      <c r="B12" t="n">
        <v>-0.2102520105858274</v>
      </c>
      <c r="C12" t="n">
        <v>0.506020918921445</v>
      </c>
      <c r="D12" t="n">
        <v>0.3271122364322927</v>
      </c>
      <c r="E12" t="n">
        <v>0.7971860183568045</v>
      </c>
      <c r="F12" t="n">
        <v>0.1292024792177861</v>
      </c>
      <c r="G12" t="n">
        <v>0.6758397230230082</v>
      </c>
      <c r="H12" t="n">
        <v>1.685608568136867</v>
      </c>
      <c r="I12" t="n">
        <v>0.6328696155808836</v>
      </c>
      <c r="J12" t="n">
        <v>0.6047547505345641</v>
      </c>
      <c r="K12" t="n">
        <v>0.4722542767050913</v>
      </c>
    </row>
    <row r="13">
      <c r="A13" t="inlineStr">
        <is>
          <t>2023-03-23</t>
        </is>
      </c>
      <c r="B13" t="n">
        <v>-0.1673968584284071</v>
      </c>
      <c r="C13" t="n">
        <v>0.6851380618247639</v>
      </c>
      <c r="D13" t="n">
        <v>0.2652882485368838</v>
      </c>
      <c r="E13" t="n">
        <v>0.8852068033298361</v>
      </c>
      <c r="F13" t="n">
        <v>0.1940102454508319</v>
      </c>
      <c r="G13" t="n">
        <v>0.9351428804542157</v>
      </c>
      <c r="H13" t="n">
        <v>1.87621472928594</v>
      </c>
      <c r="I13" t="n">
        <v>0.4415319773334415</v>
      </c>
      <c r="J13" t="n">
        <v>0.7446218436380223</v>
      </c>
      <c r="K13" t="n">
        <v>0.5050183745530348</v>
      </c>
    </row>
    <row r="14">
      <c r="A14" t="inlineStr">
        <is>
          <t>2023-03-30</t>
        </is>
      </c>
      <c r="B14" t="n">
        <v>-0.1267987651477699</v>
      </c>
      <c r="C14" t="n">
        <v>0.8065417287342492</v>
      </c>
      <c r="D14" t="n">
        <v>0.5273616289694155</v>
      </c>
      <c r="E14" t="n">
        <v>1.012682221404357</v>
      </c>
      <c r="F14" t="n">
        <v>0.1531939354212227</v>
      </c>
      <c r="G14" t="n">
        <v>0.9510595653548186</v>
      </c>
      <c r="H14" t="n">
        <v>1.972836477859591</v>
      </c>
      <c r="I14" t="n">
        <v>0.234826949818061</v>
      </c>
      <c r="J14" t="n">
        <v>0.7871150229790992</v>
      </c>
      <c r="K14" t="n">
        <v>0.5810408500008148</v>
      </c>
    </row>
    <row r="15">
      <c r="A15" t="inlineStr">
        <is>
          <t>2023-04-06</t>
        </is>
      </c>
      <c r="B15" t="n">
        <v>-0.04626871609862106</v>
      </c>
      <c r="C15" t="n">
        <v>1.014103631902869</v>
      </c>
      <c r="D15" t="n">
        <v>1.053709697852334</v>
      </c>
      <c r="E15" t="n">
        <v>1.246537909079376</v>
      </c>
      <c r="F15" t="n">
        <v>0.3020420518129745</v>
      </c>
      <c r="G15" t="n">
        <v>1.084324179618241</v>
      </c>
      <c r="H15" t="n">
        <v>2.339172811383325</v>
      </c>
      <c r="I15" t="n">
        <v>0.2196897274936472</v>
      </c>
      <c r="J15" t="n">
        <v>0.9808696334528567</v>
      </c>
      <c r="K15" t="n">
        <v>0.7125548686683506</v>
      </c>
    </row>
    <row r="16">
      <c r="A16" t="inlineStr">
        <is>
          <t>2023-04-14</t>
        </is>
      </c>
      <c r="B16" t="n">
        <v>-0.003736616716000479</v>
      </c>
      <c r="C16" t="n">
        <v>1.074936113393729</v>
      </c>
      <c r="D16" t="n">
        <v>1.254289943388011</v>
      </c>
      <c r="E16" t="n">
        <v>1.35718762260307</v>
      </c>
      <c r="F16" t="n">
        <v>0.342363200958984</v>
      </c>
      <c r="G16" t="n">
        <v>1.32364168241187</v>
      </c>
      <c r="H16" t="n">
        <v>2.567324595274148</v>
      </c>
      <c r="I16" t="n">
        <v>-0.1921137797543411</v>
      </c>
      <c r="J16" t="n">
        <v>1.055194112396009</v>
      </c>
      <c r="K16" t="n">
        <v>0.8269296219498471</v>
      </c>
    </row>
    <row r="17">
      <c r="A17" t="inlineStr">
        <is>
          <t>2023-04-21</t>
        </is>
      </c>
      <c r="B17" t="n">
        <v>0.09156405225929415</v>
      </c>
      <c r="C17" t="n">
        <v>1.208279201677136</v>
      </c>
      <c r="D17" t="n">
        <v>1.356994044855264</v>
      </c>
      <c r="E17" t="n">
        <v>1.392957322303559</v>
      </c>
      <c r="F17" t="n">
        <v>0.6121805630377852</v>
      </c>
      <c r="G17" t="n">
        <v>1.422862728494497</v>
      </c>
      <c r="H17" t="n">
        <v>2.704301627643776</v>
      </c>
      <c r="I17" t="n">
        <v>0.04790647512479596</v>
      </c>
      <c r="J17" t="n">
        <v>1.249511832747932</v>
      </c>
      <c r="K17" t="n">
        <v>1.047407800255393</v>
      </c>
    </row>
    <row r="18">
      <c r="A18" t="inlineStr">
        <is>
          <t>2023-04-28</t>
        </is>
      </c>
      <c r="B18" t="n">
        <v>0.1185185253880583</v>
      </c>
      <c r="C18" t="n">
        <v>1.395895341144947</v>
      </c>
      <c r="D18" t="n">
        <v>1.804556163938843</v>
      </c>
      <c r="E18" t="n">
        <v>1.36061665382415</v>
      </c>
      <c r="F18" t="n">
        <v>0.5593522436427253</v>
      </c>
      <c r="G18" t="n">
        <v>1.471539140905838</v>
      </c>
      <c r="H18" t="n">
        <v>2.631681684128349</v>
      </c>
      <c r="I18" t="n">
        <v>0.04249933769292061</v>
      </c>
      <c r="J18" t="n">
        <v>1.413182930352557</v>
      </c>
      <c r="K18" t="n">
        <v>1.150882798874117</v>
      </c>
    </row>
    <row r="19">
      <c r="A19" t="inlineStr">
        <is>
          <t>2023-05-05</t>
        </is>
      </c>
      <c r="B19" t="n">
        <v>0.2942081655440922</v>
      </c>
      <c r="C19" t="n">
        <v>1.317460699430761</v>
      </c>
      <c r="D19" t="n">
        <v>1.761777781282273</v>
      </c>
      <c r="E19" t="n">
        <v>1.565201747595171</v>
      </c>
      <c r="F19" t="n">
        <v>0.6977891336162059</v>
      </c>
      <c r="G19" t="n">
        <v>1.615972381014439</v>
      </c>
      <c r="H19" t="n">
        <v>2.860855002571182</v>
      </c>
      <c r="I19" t="n">
        <v>0.0278988902839935</v>
      </c>
      <c r="J19" t="n">
        <v>1.513876107442196</v>
      </c>
      <c r="K19" t="n">
        <v>1.234996012554735</v>
      </c>
    </row>
    <row r="20">
      <c r="A20" t="inlineStr">
        <is>
          <t>2023-05-12</t>
        </is>
      </c>
      <c r="B20" t="n">
        <v>0.2583781524081196</v>
      </c>
      <c r="C20" t="n">
        <v>1.230049140123217</v>
      </c>
      <c r="D20" t="n">
        <v>1.776400938963859</v>
      </c>
      <c r="E20" t="n">
        <v>1.708988998291465</v>
      </c>
      <c r="F20" t="n">
        <v>0.6566419854200708</v>
      </c>
      <c r="G20" t="n">
        <v>1.447046809157429</v>
      </c>
      <c r="H20" t="n">
        <v>2.911679995653251</v>
      </c>
      <c r="I20" t="n">
        <v>0.1700599157788016</v>
      </c>
      <c r="J20" t="n">
        <v>1.716509029063462</v>
      </c>
      <c r="K20" t="n">
        <v>1.28554864380398</v>
      </c>
    </row>
    <row r="21">
      <c r="A21" t="inlineStr">
        <is>
          <t>2023-05-19</t>
        </is>
      </c>
      <c r="B21" t="n">
        <v>0.3538792986465898</v>
      </c>
      <c r="C21" t="n">
        <v>1.564934404046405</v>
      </c>
      <c r="D21" t="n">
        <v>1.78199497705507</v>
      </c>
      <c r="E21" t="n">
        <v>1.614842469233757</v>
      </c>
      <c r="F21" t="n">
        <v>0.8515041539449419</v>
      </c>
      <c r="G21" t="n">
        <v>1.655512240179193</v>
      </c>
      <c r="H21" t="n">
        <v>3.014107682118292</v>
      </c>
      <c r="I21" t="n">
        <v>0.3111348431104378</v>
      </c>
      <c r="J21" t="n">
        <v>1.637263106087332</v>
      </c>
      <c r="K21" t="n">
        <v>1.343581724285346</v>
      </c>
    </row>
    <row r="22">
      <c r="A22" t="inlineStr">
        <is>
          <t>2023-05-26</t>
        </is>
      </c>
      <c r="B22" t="n">
        <v>0.4589098791617122</v>
      </c>
      <c r="C22" t="n">
        <v>1.916990734258903</v>
      </c>
      <c r="D22" t="n">
        <v>2.114419020270635</v>
      </c>
      <c r="E22" t="n">
        <v>1.799126914114577</v>
      </c>
      <c r="F22" t="n">
        <v>0.9854575624321925</v>
      </c>
      <c r="G22" t="n">
        <v>1.963713017206644</v>
      </c>
      <c r="H22" t="n">
        <v>3.185021323553867</v>
      </c>
      <c r="I22" t="n">
        <v>0.5457877917120288</v>
      </c>
      <c r="J22" t="n">
        <v>1.883637203533781</v>
      </c>
      <c r="K22" t="n">
        <v>1.483929010320072</v>
      </c>
    </row>
    <row r="23">
      <c r="A23" t="inlineStr">
        <is>
          <t>2023-06-05</t>
        </is>
      </c>
      <c r="B23" t="n">
        <v>0.5999927782660415</v>
      </c>
      <c r="C23" t="n">
        <v>2.094872602327496</v>
      </c>
      <c r="D23" t="n">
        <v>2.466102725163629</v>
      </c>
      <c r="E23" t="n">
        <v>2.029371663944064</v>
      </c>
      <c r="F23" t="n">
        <v>1.061212995030534</v>
      </c>
      <c r="G23" t="n">
        <v>1.995603949488757</v>
      </c>
      <c r="H23" t="n">
        <v>3.407968850988883</v>
      </c>
      <c r="I23" t="n">
        <v>0.4027788609565334</v>
      </c>
      <c r="J23" t="n">
        <v>2.00135558975609</v>
      </c>
      <c r="K23" t="n">
        <v>1.694706033697958</v>
      </c>
    </row>
    <row r="24">
      <c r="A24" t="inlineStr">
        <is>
          <t>2023-06-12</t>
        </is>
      </c>
      <c r="B24" t="n">
        <v>0.6545491502758307</v>
      </c>
      <c r="C24" t="n">
        <v>2.046811791568733</v>
      </c>
      <c r="D24" t="n">
        <v>2.592067088629976</v>
      </c>
      <c r="E24" t="n">
        <v>2.257622486489758</v>
      </c>
      <c r="F24" t="n">
        <v>1.243454163960843</v>
      </c>
      <c r="G24" t="n">
        <v>2.269369345607708</v>
      </c>
      <c r="H24" t="n">
        <v>3.690201338916122</v>
      </c>
      <c r="I24" t="n">
        <v>0.3298840046504438</v>
      </c>
      <c r="J24" t="n">
        <v>2.153503302813652</v>
      </c>
      <c r="K24" t="n">
        <v>2.105652811935521</v>
      </c>
    </row>
    <row r="25">
      <c r="A25" t="inlineStr">
        <is>
          <t>2023-06-20</t>
        </is>
      </c>
      <c r="B25" t="n">
        <v>0.6050936154749976</v>
      </c>
      <c r="C25" t="n">
        <v>2.170535314431169</v>
      </c>
      <c r="D25" t="n">
        <v>2.379813027999095</v>
      </c>
      <c r="E25" t="n">
        <v>2.412210115548844</v>
      </c>
      <c r="F25" t="n">
        <v>1.165438698743734</v>
      </c>
      <c r="G25" t="n">
        <v>2.210282828013407</v>
      </c>
      <c r="H25" t="n">
        <v>3.726231341160936</v>
      </c>
      <c r="I25" t="n">
        <v>0.5117153330167783</v>
      </c>
      <c r="J25" t="n">
        <v>2.274002469267148</v>
      </c>
      <c r="K25" t="n">
        <v>2.165980459019671</v>
      </c>
    </row>
    <row r="26">
      <c r="A26" t="inlineStr">
        <is>
          <t>2023-06-27</t>
        </is>
      </c>
      <c r="B26" t="n">
        <v>0.635337096823559</v>
      </c>
      <c r="C26" t="n">
        <v>2.064088628910473</v>
      </c>
      <c r="D26" t="n">
        <v>2.719911519348632</v>
      </c>
      <c r="E26" t="n">
        <v>2.566286772541963</v>
      </c>
      <c r="F26" t="n">
        <v>1.116744162455993</v>
      </c>
      <c r="G26" t="n">
        <v>2.452441359240717</v>
      </c>
      <c r="H26" t="n">
        <v>3.840321824776102</v>
      </c>
      <c r="I26" t="n">
        <v>0.3687736124171951</v>
      </c>
      <c r="J26" t="n">
        <v>2.176472501397114</v>
      </c>
      <c r="K26" t="n">
        <v>2.23743541272142</v>
      </c>
    </row>
    <row r="27">
      <c r="A27" t="inlineStr">
        <is>
          <t>2023-07-05</t>
        </is>
      </c>
      <c r="B27" t="n">
        <v>0.6184325236780699</v>
      </c>
      <c r="C27" t="n">
        <v>2.123929977039464</v>
      </c>
      <c r="D27" t="n">
        <v>3.004838647767483</v>
      </c>
      <c r="E27" t="n">
        <v>2.529402705879367</v>
      </c>
      <c r="F27" t="n">
        <v>1.284008592878177</v>
      </c>
      <c r="G27" t="n">
        <v>2.576170939663181</v>
      </c>
      <c r="H27" t="n">
        <v>4.085861920772473</v>
      </c>
      <c r="I27" t="n">
        <v>0.7166943029470531</v>
      </c>
      <c r="J27" t="n">
        <v>2.264716737323002</v>
      </c>
      <c r="K27" t="n">
        <v>2.253825371728909</v>
      </c>
    </row>
    <row r="28">
      <c r="A28" t="inlineStr">
        <is>
          <t>2023-07-12</t>
        </is>
      </c>
      <c r="B28" t="n">
        <v>0.7023188181621716</v>
      </c>
      <c r="C28" t="n">
        <v>2.276583233866521</v>
      </c>
      <c r="D28" t="n">
        <v>3.184194206632228</v>
      </c>
      <c r="E28" t="n">
        <v>2.538771185761442</v>
      </c>
      <c r="F28" t="n">
        <v>1.360471750646264</v>
      </c>
      <c r="G28" t="n">
        <v>2.765802675025735</v>
      </c>
      <c r="H28" t="n">
        <v>4.34652658988152</v>
      </c>
      <c r="I28" t="n">
        <v>0.691486594254631</v>
      </c>
      <c r="J28" t="n">
        <v>2.246033829817243</v>
      </c>
      <c r="K28" t="n">
        <v>2.344869228524378</v>
      </c>
    </row>
    <row r="29">
      <c r="A29" t="inlineStr">
        <is>
          <t>2023-07-19</t>
        </is>
      </c>
      <c r="B29" t="n">
        <v>0.7344209491073221</v>
      </c>
      <c r="C29" t="n">
        <v>2.433759681003527</v>
      </c>
      <c r="D29" t="n">
        <v>3.404788065222949</v>
      </c>
      <c r="E29" t="n">
        <v>2.667302591817342</v>
      </c>
      <c r="F29" t="n">
        <v>1.683342255582413</v>
      </c>
      <c r="G29" t="n">
        <v>2.922773340729736</v>
      </c>
      <c r="H29" t="n">
        <v>4.664317774538127</v>
      </c>
      <c r="I29" t="n">
        <v>0.991698871893292</v>
      </c>
      <c r="J29" t="n">
        <v>2.608477932649957</v>
      </c>
      <c r="K29" t="n">
        <v>2.687266116975884</v>
      </c>
    </row>
    <row r="30">
      <c r="A30" t="inlineStr">
        <is>
          <t>2023-07-26</t>
        </is>
      </c>
      <c r="B30" t="n">
        <v>0.7105689593911937</v>
      </c>
      <c r="C30" t="n">
        <v>2.434322462194572</v>
      </c>
      <c r="D30" t="n">
        <v>3.733450858013062</v>
      </c>
      <c r="E30" t="n">
        <v>2.417699002937815</v>
      </c>
      <c r="F30" t="n">
        <v>1.71575514580085</v>
      </c>
      <c r="G30" t="n">
        <v>3.014427954339401</v>
      </c>
      <c r="H30" t="n">
        <v>4.897505962065134</v>
      </c>
      <c r="I30" t="n">
        <v>1.095426793571823</v>
      </c>
      <c r="J30" t="n">
        <v>2.730727905420967</v>
      </c>
      <c r="K30" t="n">
        <v>2.828568377551716</v>
      </c>
    </row>
    <row r="31">
      <c r="A31" t="inlineStr">
        <is>
          <t>2023-08-02</t>
        </is>
      </c>
      <c r="B31" t="n">
        <v>1.03936466159533</v>
      </c>
      <c r="C31" t="n">
        <v>2.277129796371634</v>
      </c>
      <c r="D31" t="n">
        <v>3.824803187395855</v>
      </c>
      <c r="E31" t="n">
        <v>2.455290621560736</v>
      </c>
      <c r="F31" t="n">
        <v>1.697910443235488</v>
      </c>
      <c r="G31" t="n">
        <v>3.142023070729449</v>
      </c>
      <c r="H31" t="n">
        <v>5.147685010199575</v>
      </c>
      <c r="I31" t="n">
        <v>1.162853998668521</v>
      </c>
      <c r="J31" t="n">
        <v>2.904610397893135</v>
      </c>
      <c r="K31" t="n">
        <v>2.761860882902753</v>
      </c>
    </row>
    <row r="32">
      <c r="A32" t="inlineStr">
        <is>
          <t>2023-08-09</t>
        </is>
      </c>
      <c r="B32" t="n">
        <v>1.178005129628647</v>
      </c>
      <c r="C32" t="n">
        <v>2.38423527145861</v>
      </c>
      <c r="D32" t="n">
        <v>4.150064854636212</v>
      </c>
      <c r="E32" t="n">
        <v>2.678076593580127</v>
      </c>
      <c r="F32" t="n">
        <v>2.037139386472235</v>
      </c>
      <c r="G32" t="n">
        <v>3.262862546890022</v>
      </c>
      <c r="H32" t="n">
        <v>5.373479804897521</v>
      </c>
      <c r="I32" t="n">
        <v>1.119436634545879</v>
      </c>
      <c r="J32" t="n">
        <v>3.066944247031463</v>
      </c>
      <c r="K32" t="n">
        <v>2.968467704746448</v>
      </c>
    </row>
    <row r="33">
      <c r="A33" t="inlineStr">
        <is>
          <t>2023-08-16</t>
        </is>
      </c>
      <c r="B33" t="n">
        <v>1.073883739551711</v>
      </c>
      <c r="C33" t="n">
        <v>2.445248516600838</v>
      </c>
      <c r="D33" t="n">
        <v>4.194914132532335</v>
      </c>
      <c r="E33" t="n">
        <v>2.639165873952102</v>
      </c>
      <c r="F33" t="n">
        <v>2.116784097282722</v>
      </c>
      <c r="G33" t="n">
        <v>3.441628022408572</v>
      </c>
      <c r="H33" t="n">
        <v>5.55557134296964</v>
      </c>
      <c r="I33" t="n">
        <v>0.9622882616661481</v>
      </c>
      <c r="J33" t="n">
        <v>3.215603312070898</v>
      </c>
      <c r="K33" t="n">
        <v>3.154425862306806</v>
      </c>
    </row>
    <row r="34">
      <c r="A34" t="inlineStr">
        <is>
          <t>2023-08-23</t>
        </is>
      </c>
      <c r="B34" t="n">
        <v>1.18344198838436</v>
      </c>
      <c r="C34" t="n">
        <v>2.827709479056519</v>
      </c>
      <c r="D34" t="n">
        <v>4.116398495040369</v>
      </c>
      <c r="E34" t="n">
        <v>2.606094616016065</v>
      </c>
      <c r="F34" t="n">
        <v>2.230929800540564</v>
      </c>
      <c r="G34" t="n">
        <v>3.512466704812043</v>
      </c>
      <c r="H34" t="n">
        <v>5.822661300400149</v>
      </c>
      <c r="I34" t="n">
        <v>1.002414351996781</v>
      </c>
      <c r="J34" t="n">
        <v>3.288464146384903</v>
      </c>
      <c r="K34" t="n">
        <v>3.293412686540846</v>
      </c>
    </row>
    <row r="35">
      <c r="A35" t="inlineStr">
        <is>
          <t>2023-08-30</t>
        </is>
      </c>
      <c r="B35" t="n">
        <v>1.349035553535379</v>
      </c>
      <c r="C35" t="n">
        <v>2.652045800540119</v>
      </c>
      <c r="D35" t="n">
        <v>4.02003573352691</v>
      </c>
      <c r="E35" t="n">
        <v>2.881504760325754</v>
      </c>
      <c r="F35" t="n">
        <v>2.16950732690977</v>
      </c>
      <c r="G35" t="n">
        <v>3.670450921595296</v>
      </c>
      <c r="H35" t="n">
        <v>6.128258884736048</v>
      </c>
      <c r="I35" t="n">
        <v>1.133584457359509</v>
      </c>
      <c r="J35" t="n">
        <v>3.287488065378942</v>
      </c>
      <c r="K35" t="n">
        <v>3.354719941674846</v>
      </c>
    </row>
    <row r="36">
      <c r="A36" t="inlineStr">
        <is>
          <t>2023-09-07</t>
        </is>
      </c>
      <c r="B36" t="n">
        <v>1.205782396171263</v>
      </c>
      <c r="C36" t="n">
        <v>2.656757986407213</v>
      </c>
      <c r="D36" t="n">
        <v>4.172225273333736</v>
      </c>
      <c r="E36" t="n">
        <v>2.858927291338633</v>
      </c>
      <c r="F36" t="n">
        <v>2.377454180135405</v>
      </c>
      <c r="G36" t="n">
        <v>3.876180346120427</v>
      </c>
      <c r="H36" t="n">
        <v>6.279199326181175</v>
      </c>
      <c r="I36" t="n">
        <v>1.089044622858399</v>
      </c>
      <c r="J36" t="n">
        <v>3.589293167141006</v>
      </c>
      <c r="K36" t="n">
        <v>3.482886629860245</v>
      </c>
    </row>
    <row r="37">
      <c r="A37" t="inlineStr">
        <is>
          <t>2023-09-14</t>
        </is>
      </c>
      <c r="B37" t="n">
        <v>1.38882625668374</v>
      </c>
      <c r="C37" t="n">
        <v>2.910240456887091</v>
      </c>
      <c r="D37" t="n">
        <v>4.43034092126384</v>
      </c>
      <c r="E37" t="n">
        <v>3.102547660039024</v>
      </c>
      <c r="F37" t="n">
        <v>2.649096023645009</v>
      </c>
      <c r="G37" t="n">
        <v>4.295515217273942</v>
      </c>
      <c r="H37" t="n">
        <v>6.373484965486204</v>
      </c>
      <c r="I37" t="n">
        <v>1.31093493848072</v>
      </c>
      <c r="J37" t="n">
        <v>3.844875373426259</v>
      </c>
      <c r="K37" t="n">
        <v>3.579992521625333</v>
      </c>
    </row>
    <row r="38">
      <c r="A38" t="inlineStr">
        <is>
          <t>2023-09-21</t>
        </is>
      </c>
      <c r="B38" t="n">
        <v>1.271365510759207</v>
      </c>
      <c r="C38" t="n">
        <v>3.001425085124874</v>
      </c>
      <c r="D38" t="n">
        <v>4.366908928824951</v>
      </c>
      <c r="E38" t="n">
        <v>3.168284062077857</v>
      </c>
      <c r="F38" t="n">
        <v>2.859553996703008</v>
      </c>
      <c r="G38" t="n">
        <v>4.475663725125434</v>
      </c>
      <c r="H38" t="n">
        <v>6.523202845952135</v>
      </c>
      <c r="I38" t="n">
        <v>1.221046248159581</v>
      </c>
      <c r="J38" t="n">
        <v>3.728560687384034</v>
      </c>
      <c r="K38" t="n">
        <v>3.760457272175915</v>
      </c>
    </row>
    <row r="39">
      <c r="A39" t="inlineStr">
        <is>
          <t>2023-09-28</t>
        </is>
      </c>
      <c r="B39" t="n">
        <v>1.414118968278918</v>
      </c>
      <c r="C39" t="n">
        <v>3.072702517629755</v>
      </c>
      <c r="D39" t="n">
        <v>4.558783714829009</v>
      </c>
      <c r="E39" t="n">
        <v>3.228441355639719</v>
      </c>
      <c r="F39" t="n">
        <v>3.035401114116487</v>
      </c>
      <c r="G39" t="n">
        <v>4.50161606735391</v>
      </c>
      <c r="H39" t="n">
        <v>6.629802430164256</v>
      </c>
      <c r="I39" t="n">
        <v>1.224561456023119</v>
      </c>
      <c r="J39" t="n">
        <v>3.96230479932273</v>
      </c>
      <c r="K39" t="n">
        <v>3.758097014337476</v>
      </c>
    </row>
    <row r="40">
      <c r="A40" t="inlineStr">
        <is>
          <t>2023-10-05</t>
        </is>
      </c>
      <c r="B40" t="n">
        <v>1.400718477885816</v>
      </c>
      <c r="C40" t="n">
        <v>3.214492593579067</v>
      </c>
      <c r="D40" t="n">
        <v>4.355983062286917</v>
      </c>
      <c r="E40" t="n">
        <v>3.297304810351722</v>
      </c>
      <c r="F40" t="n">
        <v>3.007372269329036</v>
      </c>
      <c r="G40" t="n">
        <v>4.70808600716782</v>
      </c>
      <c r="H40" t="n">
        <v>6.801469496622277</v>
      </c>
      <c r="I40" t="n">
        <v>1.362473202178283</v>
      </c>
      <c r="J40" t="n">
        <v>4.084568141974742</v>
      </c>
      <c r="K40" t="n">
        <v>3.982796123593712</v>
      </c>
    </row>
    <row r="41">
      <c r="A41" t="inlineStr">
        <is>
          <t>2023-10-12</t>
        </is>
      </c>
      <c r="B41" t="n">
        <v>1.505303114150288</v>
      </c>
      <c r="C41" t="n">
        <v>3.618092973154196</v>
      </c>
      <c r="D41" t="n">
        <v>4.361234331219562</v>
      </c>
      <c r="E41" t="n">
        <v>3.455154254691043</v>
      </c>
      <c r="F41" t="n">
        <v>3.126778334029204</v>
      </c>
      <c r="G41" t="n">
        <v>5.156793566415857</v>
      </c>
      <c r="H41" t="n">
        <v>7.089169401306788</v>
      </c>
      <c r="I41" t="n">
        <v>1.422841534072522</v>
      </c>
      <c r="J41" t="n">
        <v>4.180196290618345</v>
      </c>
      <c r="K41" t="n">
        <v>4.354285315461837</v>
      </c>
    </row>
    <row r="42">
      <c r="A42" t="inlineStr">
        <is>
          <t>2023-10-19</t>
        </is>
      </c>
      <c r="B42" t="n">
        <v>1.672322842022288</v>
      </c>
      <c r="C42" t="n">
        <v>4.036042707030083</v>
      </c>
      <c r="D42" t="n">
        <v>4.897281577568239</v>
      </c>
      <c r="E42" t="n">
        <v>3.695489343336062</v>
      </c>
      <c r="F42" t="n">
        <v>3.515594501488594</v>
      </c>
      <c r="G42" t="n">
        <v>5.341518142349021</v>
      </c>
      <c r="H42" t="n">
        <v>7.48587614163357</v>
      </c>
      <c r="I42" t="n">
        <v>1.601810987322344</v>
      </c>
      <c r="J42" t="n">
        <v>4.357003119729252</v>
      </c>
      <c r="K42" t="n">
        <v>4.612279942879242</v>
      </c>
    </row>
    <row r="43">
      <c r="A43" t="inlineStr">
        <is>
          <t>2023-10-26</t>
        </is>
      </c>
      <c r="B43" t="n">
        <v>1.892507206251178</v>
      </c>
      <c r="C43" t="n">
        <v>4.495678372726587</v>
      </c>
      <c r="D43" t="n">
        <v>5.217930582500168</v>
      </c>
      <c r="E43" t="n">
        <v>3.809024448426263</v>
      </c>
      <c r="F43" t="n">
        <v>3.664107229208317</v>
      </c>
      <c r="G43" t="n">
        <v>5.615168869319431</v>
      </c>
      <c r="H43" t="n">
        <v>7.682072108430625</v>
      </c>
      <c r="I43" t="n">
        <v>1.685276150797371</v>
      </c>
      <c r="J43" t="n">
        <v>4.49136538629979</v>
      </c>
      <c r="K43" t="n">
        <v>4.743076433596894</v>
      </c>
    </row>
    <row r="44">
      <c r="A44" t="inlineStr">
        <is>
          <t>2023-11-02</t>
        </is>
      </c>
      <c r="B44" t="n">
        <v>1.964928797599934</v>
      </c>
      <c r="C44" t="n">
        <v>4.711242690170605</v>
      </c>
      <c r="D44" t="n">
        <v>5.145977993304165</v>
      </c>
      <c r="E44" t="n">
        <v>3.816420571631591</v>
      </c>
      <c r="F44" t="n">
        <v>3.863899084624272</v>
      </c>
      <c r="G44" t="n">
        <v>5.8935785303765</v>
      </c>
      <c r="H44" t="n">
        <v>7.889957943646825</v>
      </c>
      <c r="I44" t="n">
        <v>1.81104211694727</v>
      </c>
      <c r="J44" t="n">
        <v>4.624477721972547</v>
      </c>
      <c r="K44" t="n">
        <v>4.975547818074826</v>
      </c>
    </row>
    <row r="45">
      <c r="A45" t="inlineStr">
        <is>
          <t>2023-11-09</t>
        </is>
      </c>
      <c r="B45" t="n">
        <v>2.10175238464549</v>
      </c>
      <c r="C45" t="n">
        <v>4.798223470947274</v>
      </c>
      <c r="D45" t="n">
        <v>5.343806212286126</v>
      </c>
      <c r="E45" t="n">
        <v>3.83377724293434</v>
      </c>
      <c r="F45" t="n">
        <v>3.888785941746584</v>
      </c>
      <c r="G45" t="n">
        <v>6.084650191677955</v>
      </c>
      <c r="H45" t="n">
        <v>8.264345382844207</v>
      </c>
      <c r="I45" t="n">
        <v>1.776091758008374</v>
      </c>
      <c r="J45" t="n">
        <v>4.639732154190307</v>
      </c>
      <c r="K45" t="n">
        <v>5.126904277619067</v>
      </c>
    </row>
    <row r="46">
      <c r="A46" t="inlineStr">
        <is>
          <t>2023-11-16</t>
        </is>
      </c>
      <c r="B46" t="n">
        <v>2.271867732867086</v>
      </c>
      <c r="C46" t="n">
        <v>5.056826778249725</v>
      </c>
      <c r="D46" t="n">
        <v>5.327140162413353</v>
      </c>
      <c r="E46" t="n">
        <v>3.792985090723985</v>
      </c>
      <c r="F46" t="n">
        <v>4.098678280584782</v>
      </c>
      <c r="G46" t="n">
        <v>6.048003396113286</v>
      </c>
      <c r="H46" t="n">
        <v>8.55201068888779</v>
      </c>
      <c r="I46" t="n">
        <v>1.733312031263518</v>
      </c>
      <c r="J46" t="n">
        <v>4.724490901003641</v>
      </c>
      <c r="K46" t="n">
        <v>5.082050750725681</v>
      </c>
    </row>
    <row r="47">
      <c r="A47" t="inlineStr">
        <is>
          <t>2023-11-24</t>
        </is>
      </c>
      <c r="B47" t="n">
        <v>2.122011884735644</v>
      </c>
      <c r="C47" t="n">
        <v>5.387128765809154</v>
      </c>
      <c r="D47" t="n">
        <v>5.329687595471076</v>
      </c>
      <c r="E47" t="n">
        <v>3.772124108413269</v>
      </c>
      <c r="F47" t="n">
        <v>4.079061517945802</v>
      </c>
      <c r="G47" t="n">
        <v>6.08925009952212</v>
      </c>
      <c r="H47" t="n">
        <v>8.735327098853199</v>
      </c>
      <c r="I47" t="n">
        <v>1.660102843319145</v>
      </c>
      <c r="J47" t="n">
        <v>4.764300025890496</v>
      </c>
      <c r="K47" t="n">
        <v>5.193255524118245</v>
      </c>
    </row>
    <row r="48">
      <c r="A48" t="inlineStr">
        <is>
          <t>2023-12-01</t>
        </is>
      </c>
      <c r="B48" t="n">
        <v>2.210994703237479</v>
      </c>
      <c r="C48" t="n">
        <v>5.642507100982141</v>
      </c>
      <c r="D48" t="n">
        <v>5.564562058286061</v>
      </c>
      <c r="E48" t="n">
        <v>3.712225471877731</v>
      </c>
      <c r="F48" t="n">
        <v>4.382754241117749</v>
      </c>
      <c r="G48" t="n">
        <v>6.255495080550973</v>
      </c>
      <c r="H48" t="n">
        <v>8.893917709938449</v>
      </c>
      <c r="I48" t="n">
        <v>2.100358454072715</v>
      </c>
      <c r="J48" t="n">
        <v>4.904814972412083</v>
      </c>
      <c r="K48" t="n">
        <v>5.292523309588979</v>
      </c>
    </row>
    <row r="49">
      <c r="A49" t="inlineStr">
        <is>
          <t>2023-12-08</t>
        </is>
      </c>
      <c r="B49" t="n">
        <v>2.277048161642909</v>
      </c>
      <c r="C49" t="n">
        <v>5.756129695911625</v>
      </c>
      <c r="D49" t="n">
        <v>5.6893962124652</v>
      </c>
      <c r="E49" t="n">
        <v>3.69733856404038</v>
      </c>
      <c r="F49" t="n">
        <v>4.720520489863244</v>
      </c>
      <c r="G49" t="n">
        <v>6.438837865658887</v>
      </c>
      <c r="H49" t="n">
        <v>9.035387142665378</v>
      </c>
      <c r="I49" t="n">
        <v>2.308770483916083</v>
      </c>
      <c r="J49" t="n">
        <v>5.154839775914753</v>
      </c>
      <c r="K49" t="n">
        <v>5.462835461621498</v>
      </c>
    </row>
    <row r="50">
      <c r="A50" t="inlineStr">
        <is>
          <t>2023-12-15</t>
        </is>
      </c>
      <c r="B50" t="n">
        <v>2.626858607924667</v>
      </c>
      <c r="C50" t="n">
        <v>6.260272999807396</v>
      </c>
      <c r="D50" t="n">
        <v>6.078347701272772</v>
      </c>
      <c r="E50" t="n">
        <v>3.947619474244779</v>
      </c>
      <c r="F50" t="n">
        <v>5.112043959726766</v>
      </c>
      <c r="G50" t="n">
        <v>6.848221225812138</v>
      </c>
      <c r="H50" t="n">
        <v>9.108025997753607</v>
      </c>
      <c r="I50" t="n">
        <v>2.863994722318746</v>
      </c>
      <c r="J50" t="n">
        <v>5.403459512407648</v>
      </c>
      <c r="K50" t="n">
        <v>5.670388181209832</v>
      </c>
    </row>
    <row r="51">
      <c r="A51" t="inlineStr">
        <is>
          <t>2023-12-22</t>
        </is>
      </c>
      <c r="B51" t="n">
        <v>2.783487718192608</v>
      </c>
      <c r="C51" t="n">
        <v>6.246886485923079</v>
      </c>
      <c r="D51" t="n">
        <v>6.26554311478076</v>
      </c>
      <c r="E51" t="n">
        <v>4.217430743098196</v>
      </c>
      <c r="F51" t="n">
        <v>5.129177813691132</v>
      </c>
      <c r="G51" t="n">
        <v>6.830248314607188</v>
      </c>
      <c r="H51" t="n">
        <v>9.359142014167382</v>
      </c>
      <c r="I51" t="n">
        <v>2.565987078378378</v>
      </c>
      <c r="J51" t="n">
        <v>5.581179594176088</v>
      </c>
      <c r="K51" t="n">
        <v>5.766007426790041</v>
      </c>
    </row>
    <row r="52">
      <c r="A52" t="inlineStr">
        <is>
          <t>2024-01-02</t>
        </is>
      </c>
      <c r="B52" t="n">
        <v>2.698453374425733</v>
      </c>
      <c r="C52" t="n">
        <v>6.510850023297708</v>
      </c>
      <c r="D52" t="n">
        <v>6.591145765831947</v>
      </c>
      <c r="E52" t="n">
        <v>4.236601728168991</v>
      </c>
      <c r="F52" t="n">
        <v>5.084367107291449</v>
      </c>
      <c r="G52" t="n">
        <v>6.838902802472166</v>
      </c>
      <c r="H52" t="n">
        <v>9.492860961203737</v>
      </c>
      <c r="I52" t="n">
        <v>2.623915945601305</v>
      </c>
      <c r="J52" t="n">
        <v>5.613456299455829</v>
      </c>
      <c r="K52" t="n">
        <v>5.729263685411009</v>
      </c>
    </row>
    <row r="53">
      <c r="A53" t="inlineStr">
        <is>
          <t>2024-01-09</t>
        </is>
      </c>
      <c r="B53" t="n">
        <v>2.771628866394775</v>
      </c>
      <c r="C53" t="n">
        <v>6.783983094839575</v>
      </c>
      <c r="D53" t="n">
        <v>6.712164487550262</v>
      </c>
      <c r="E53" t="n">
        <v>4.229206849323575</v>
      </c>
      <c r="F53" t="n">
        <v>5.315298513092542</v>
      </c>
      <c r="G53" t="n">
        <v>6.973875644249891</v>
      </c>
      <c r="H53" t="n">
        <v>9.500341894081339</v>
      </c>
      <c r="I53" t="n">
        <v>2.752221809289255</v>
      </c>
      <c r="J53" t="n">
        <v>5.653822457944909</v>
      </c>
      <c r="K53" t="n">
        <v>5.890730269917959</v>
      </c>
    </row>
    <row r="54">
      <c r="A54" t="inlineStr">
        <is>
          <t>2024-01-17</t>
        </is>
      </c>
      <c r="B54" t="n">
        <v>3.073326914006144</v>
      </c>
      <c r="C54" t="n">
        <v>6.88090288470005</v>
      </c>
      <c r="D54" t="n">
        <v>6.824822668147973</v>
      </c>
      <c r="E54" t="n">
        <v>4.450522342322461</v>
      </c>
      <c r="F54" t="n">
        <v>5.600714895215129</v>
      </c>
      <c r="G54" t="n">
        <v>7.169031168452777</v>
      </c>
      <c r="H54" t="n">
        <v>9.885485883945703</v>
      </c>
      <c r="I54" t="n">
        <v>3.019205085476107</v>
      </c>
      <c r="J54" t="n">
        <v>5.93539845550522</v>
      </c>
      <c r="K54" t="n">
        <v>6.010897855155206</v>
      </c>
    </row>
    <row r="55">
      <c r="A55" t="inlineStr">
        <is>
          <t>2024-01-24</t>
        </is>
      </c>
      <c r="B55" t="n">
        <v>3.117896164445699</v>
      </c>
      <c r="C55" t="n">
        <v>7.26753362366953</v>
      </c>
      <c r="D55" t="n">
        <v>6.840671797944355</v>
      </c>
      <c r="E55" t="n">
        <v>4.605081449769473</v>
      </c>
      <c r="F55" t="n">
        <v>5.859161962712141</v>
      </c>
      <c r="G55" t="n">
        <v>7.40753126343378</v>
      </c>
      <c r="H55" t="n">
        <v>10.12882733448791</v>
      </c>
      <c r="I55" t="n">
        <v>3.126303317881672</v>
      </c>
      <c r="J55" t="n">
        <v>6.083548375092581</v>
      </c>
      <c r="K55" t="n">
        <v>6.028430533050778</v>
      </c>
    </row>
    <row r="56">
      <c r="A56" t="inlineStr">
        <is>
          <t>2024-01-31</t>
        </is>
      </c>
      <c r="B56" t="n">
        <v>3.079960074040504</v>
      </c>
      <c r="C56" t="n">
        <v>7.228776505726382</v>
      </c>
      <c r="D56" t="n">
        <v>7.083301446821966</v>
      </c>
      <c r="E56" t="n">
        <v>4.750641853660341</v>
      </c>
      <c r="F56" t="n">
        <v>6.009233790580638</v>
      </c>
      <c r="G56" t="n">
        <v>7.66946588747198</v>
      </c>
      <c r="H56" t="n">
        <v>10.15575879779825</v>
      </c>
      <c r="I56" t="n">
        <v>3.28528657111338</v>
      </c>
      <c r="J56" t="n">
        <v>6.211196974318154</v>
      </c>
      <c r="K56" t="n">
        <v>6.125746849598358</v>
      </c>
    </row>
    <row r="57">
      <c r="A57" t="inlineStr">
        <is>
          <t>2024-02-07</t>
        </is>
      </c>
      <c r="B57" t="n">
        <v>3.261230625372783</v>
      </c>
      <c r="C57" t="n">
        <v>7.218458871940645</v>
      </c>
      <c r="D57" t="n">
        <v>7.146258185623297</v>
      </c>
      <c r="E57" t="n">
        <v>4.724397533560453</v>
      </c>
      <c r="F57" t="n">
        <v>6.202899412238566</v>
      </c>
      <c r="G57" t="n">
        <v>7.833973501627317</v>
      </c>
      <c r="H57" t="n">
        <v>10.48555895052872</v>
      </c>
      <c r="I57" t="n">
        <v>3.480599537238586</v>
      </c>
      <c r="J57" t="n">
        <v>6.572525334500904</v>
      </c>
      <c r="K57" t="n">
        <v>6.265938286245593</v>
      </c>
    </row>
    <row r="58">
      <c r="A58" t="inlineStr">
        <is>
          <t>2024-02-14</t>
        </is>
      </c>
      <c r="B58" t="n">
        <v>3.184626227417053</v>
      </c>
      <c r="C58" t="n">
        <v>7.412662118237293</v>
      </c>
      <c r="D58" t="n">
        <v>7.197172360082162</v>
      </c>
      <c r="E58" t="n">
        <v>4.815025487422743</v>
      </c>
      <c r="F58" t="n">
        <v>6.170982338396395</v>
      </c>
      <c r="G58" t="n">
        <v>7.944923000814351</v>
      </c>
      <c r="H58" t="n">
        <v>10.58661074756913</v>
      </c>
      <c r="I58" t="n">
        <v>3.389008598387123</v>
      </c>
      <c r="J58" t="n">
        <v>6.617585837700805</v>
      </c>
      <c r="K58" t="n">
        <v>6.489419857836336</v>
      </c>
    </row>
    <row r="59">
      <c r="A59" t="inlineStr">
        <is>
          <t>2024-02-22</t>
        </is>
      </c>
      <c r="B59" t="n">
        <v>3.221716998290661</v>
      </c>
      <c r="C59" t="n">
        <v>7.817645959337209</v>
      </c>
      <c r="D59" t="n">
        <v>7.330056954696167</v>
      </c>
      <c r="E59" t="n">
        <v>4.808001492011193</v>
      </c>
      <c r="F59" t="n">
        <v>6.275186408126459</v>
      </c>
      <c r="G59" t="n">
        <v>8.027266644815684</v>
      </c>
      <c r="H59" t="n">
        <v>10.76707033550884</v>
      </c>
      <c r="I59" t="n">
        <v>3.259793870169262</v>
      </c>
      <c r="J59" t="n">
        <v>6.527013083111038</v>
      </c>
      <c r="K59" t="n">
        <v>6.720799605311347</v>
      </c>
    </row>
    <row r="60">
      <c r="A60" t="inlineStr">
        <is>
          <t>2024-02-29</t>
        </is>
      </c>
      <c r="B60" t="n">
        <v>3.110345860884295</v>
      </c>
      <c r="C60" t="n">
        <v>7.869796419282551</v>
      </c>
      <c r="D60" t="n">
        <v>7.491172981218825</v>
      </c>
      <c r="E60" t="n">
        <v>4.74829827633687</v>
      </c>
      <c r="F60" t="n">
        <v>6.423125513459487</v>
      </c>
      <c r="G60" t="n">
        <v>8.169389474409973</v>
      </c>
      <c r="H60" t="n">
        <v>11.07046384330697</v>
      </c>
      <c r="I60" t="n">
        <v>3.096184231238418</v>
      </c>
      <c r="J60" t="n">
        <v>6.649990891576392</v>
      </c>
      <c r="K60" t="n">
        <v>6.966480347624201</v>
      </c>
    </row>
    <row r="61">
      <c r="A61" t="inlineStr">
        <is>
          <t>2024-03-07</t>
        </is>
      </c>
      <c r="B61" t="n">
        <v>3.343262203963121</v>
      </c>
      <c r="C61" t="n">
        <v>7.930372650981224</v>
      </c>
      <c r="D61" t="n">
        <v>7.916292385203088</v>
      </c>
      <c r="E61" t="n">
        <v>4.84880201904599</v>
      </c>
      <c r="F61" t="n">
        <v>6.585086530869726</v>
      </c>
      <c r="G61" t="n">
        <v>8.376946226545199</v>
      </c>
      <c r="H61" t="n">
        <v>11.31973629859686</v>
      </c>
      <c r="I61" t="n">
        <v>3.332327087810669</v>
      </c>
      <c r="J61" t="n">
        <v>6.979756487936651</v>
      </c>
      <c r="K61" t="n">
        <v>7.24810221990969</v>
      </c>
    </row>
    <row r="62">
      <c r="A62" t="inlineStr">
        <is>
          <t>2024-03-14</t>
        </is>
      </c>
      <c r="B62" t="n">
        <v>3.282683184515248</v>
      </c>
      <c r="C62" t="n">
        <v>8.083691058453063</v>
      </c>
      <c r="D62" t="n">
        <v>8.162761200028328</v>
      </c>
      <c r="E62" t="n">
        <v>4.91088967913766</v>
      </c>
      <c r="F62" t="n">
        <v>6.798708579860503</v>
      </c>
      <c r="G62" t="n">
        <v>8.373053818464209</v>
      </c>
      <c r="H62" t="n">
        <v>11.4212222469274</v>
      </c>
      <c r="I62" t="n">
        <v>3.429403770749882</v>
      </c>
      <c r="J62" t="n">
        <v>7.017711393137319</v>
      </c>
      <c r="K62" t="n">
        <v>7.333323210579345</v>
      </c>
    </row>
    <row r="63">
      <c r="A63" t="inlineStr">
        <is>
          <t>2024-03-21</t>
        </is>
      </c>
      <c r="B63" t="n">
        <v>3.260494942561228</v>
      </c>
      <c r="C63" t="n">
        <v>8.297868979718704</v>
      </c>
      <c r="D63" t="n">
        <v>8.129281396255763</v>
      </c>
      <c r="E63" t="n">
        <v>5.072141168394991</v>
      </c>
      <c r="F63" t="n">
        <v>6.973405064868256</v>
      </c>
      <c r="G63" t="n">
        <v>8.408016917152139</v>
      </c>
      <c r="H63" t="n">
        <v>11.63156099525912</v>
      </c>
      <c r="I63" t="n">
        <v>3.67734058213432</v>
      </c>
      <c r="J63" t="n">
        <v>7.08939085830167</v>
      </c>
      <c r="K63" t="n">
        <v>7.467838868497844</v>
      </c>
    </row>
    <row r="64">
      <c r="A64" t="inlineStr">
        <is>
          <t>2024-03-28</t>
        </is>
      </c>
      <c r="B64" t="n">
        <v>3.261844041204566</v>
      </c>
      <c r="C64" t="n">
        <v>8.390701876596799</v>
      </c>
      <c r="D64" t="n">
        <v>8.306118002469352</v>
      </c>
      <c r="E64" t="n">
        <v>5.197396916934292</v>
      </c>
      <c r="F64" t="n">
        <v>7.111712968258834</v>
      </c>
      <c r="G64" t="n">
        <v>8.624243693206559</v>
      </c>
      <c r="H64" t="n">
        <v>11.86277031570514</v>
      </c>
      <c r="I64" t="n">
        <v>3.721534941438306</v>
      </c>
      <c r="J64" t="n">
        <v>7.077020000617749</v>
      </c>
      <c r="K64" t="n">
        <v>7.758682646564816</v>
      </c>
    </row>
    <row r="65">
      <c r="A65" t="inlineStr">
        <is>
          <t>2024-04-05</t>
        </is>
      </c>
      <c r="B65" t="n">
        <v>3.354675471069428</v>
      </c>
      <c r="C65" t="n">
        <v>8.484323082294731</v>
      </c>
      <c r="D65" t="n">
        <v>8.016152209595807</v>
      </c>
      <c r="E65" t="n">
        <v>5.361928622561885</v>
      </c>
      <c r="F65" t="n">
        <v>7.307125281096133</v>
      </c>
      <c r="G65" t="n">
        <v>8.832877796272776</v>
      </c>
      <c r="H65" t="n">
        <v>12.04485645793219</v>
      </c>
      <c r="I65" t="n">
        <v>3.543561504744553</v>
      </c>
      <c r="J65" t="n">
        <v>6.9683549327694</v>
      </c>
      <c r="K65" t="n">
        <v>7.979565407153208</v>
      </c>
    </row>
    <row r="66">
      <c r="A66" t="inlineStr">
        <is>
          <t>2024-04-12</t>
        </is>
      </c>
      <c r="B66" t="n">
        <v>3.309836504264293</v>
      </c>
      <c r="C66" t="n">
        <v>8.48201833147618</v>
      </c>
      <c r="D66" t="n">
        <v>8.101034683000421</v>
      </c>
      <c r="E66" t="n">
        <v>5.489750092846059</v>
      </c>
      <c r="F66" t="n">
        <v>7.473193352231702</v>
      </c>
      <c r="G66" t="n">
        <v>8.974672499188216</v>
      </c>
      <c r="H66" t="n">
        <v>12.07270852110933</v>
      </c>
      <c r="I66" t="n">
        <v>3.708226992448807</v>
      </c>
      <c r="J66" t="n">
        <v>7.22661898510648</v>
      </c>
      <c r="K66" t="n">
        <v>8.199772272830936</v>
      </c>
    </row>
    <row r="67">
      <c r="A67" t="inlineStr">
        <is>
          <t>2024-04-19</t>
        </is>
      </c>
      <c r="B67" t="n">
        <v>3.26184712842013</v>
      </c>
      <c r="C67" t="n">
        <v>8.940995076728901</v>
      </c>
      <c r="D67" t="n">
        <v>8.326530611190927</v>
      </c>
      <c r="E67" t="n">
        <v>5.658504357088002</v>
      </c>
      <c r="F67" t="n">
        <v>7.543219860673624</v>
      </c>
      <c r="G67" t="n">
        <v>8.940239083437282</v>
      </c>
      <c r="H67" t="n">
        <v>12.29275972317796</v>
      </c>
      <c r="I67" t="n">
        <v>3.773234321327364</v>
      </c>
      <c r="J67" t="n">
        <v>7.393383395795343</v>
      </c>
      <c r="K67" t="n">
        <v>8.147480457791744</v>
      </c>
    </row>
    <row r="68">
      <c r="A68" t="inlineStr">
        <is>
          <t>2024-04-26</t>
        </is>
      </c>
      <c r="B68" t="n">
        <v>3.393968656242655</v>
      </c>
      <c r="C68" t="n">
        <v>9.162770320698156</v>
      </c>
      <c r="D68" t="n">
        <v>8.629043252049568</v>
      </c>
      <c r="E68" t="n">
        <v>5.798277104616782</v>
      </c>
      <c r="F68" t="n">
        <v>7.394657678134805</v>
      </c>
      <c r="G68" t="n">
        <v>8.889899435645027</v>
      </c>
      <c r="H68" t="n">
        <v>12.26440059136276</v>
      </c>
      <c r="I68" t="n">
        <v>3.949561647252944</v>
      </c>
      <c r="J68" t="n">
        <v>7.628702538504354</v>
      </c>
      <c r="K68" t="n">
        <v>8.227925828979549</v>
      </c>
    </row>
    <row r="69">
      <c r="A69" t="inlineStr">
        <is>
          <t>2024-05-03</t>
        </is>
      </c>
      <c r="B69" t="n">
        <v>3.582480614068606</v>
      </c>
      <c r="C69" t="n">
        <v>9.232371432080585</v>
      </c>
      <c r="D69" t="n">
        <v>8.809647756156943</v>
      </c>
      <c r="E69" t="n">
        <v>5.989794126805561</v>
      </c>
      <c r="F69" t="n">
        <v>7.34477115234386</v>
      </c>
      <c r="G69" t="n">
        <v>8.97047596128022</v>
      </c>
      <c r="H69" t="n">
        <v>12.55448907809604</v>
      </c>
      <c r="I69" t="n">
        <v>4.042841484028728</v>
      </c>
      <c r="J69" t="n">
        <v>7.847147186151945</v>
      </c>
      <c r="K69" t="n">
        <v>8.380688230022832</v>
      </c>
    </row>
    <row r="70">
      <c r="A70" t="inlineStr">
        <is>
          <t>2024-05-10</t>
        </is>
      </c>
      <c r="B70" t="n">
        <v>3.705809640505833</v>
      </c>
      <c r="C70" t="n">
        <v>9.19994646607091</v>
      </c>
      <c r="D70" t="n">
        <v>9.04620784684467</v>
      </c>
      <c r="E70" t="n">
        <v>6.154087248760841</v>
      </c>
      <c r="F70" t="n">
        <v>7.447997481732957</v>
      </c>
      <c r="G70" t="n">
        <v>9.100072802319378</v>
      </c>
      <c r="H70" t="n">
        <v>12.76298160772727</v>
      </c>
      <c r="I70" t="n">
        <v>4.008401167681265</v>
      </c>
      <c r="J70" t="n">
        <v>7.866815800893759</v>
      </c>
      <c r="K70" t="n">
        <v>8.615617956976131</v>
      </c>
    </row>
    <row r="71">
      <c r="A71" t="inlineStr">
        <is>
          <t>2024-05-17</t>
        </is>
      </c>
      <c r="B71" t="n">
        <v>3.676456517790319</v>
      </c>
      <c r="C71" t="n">
        <v>9.287863502394462</v>
      </c>
      <c r="D71" t="n">
        <v>9.29034152150326</v>
      </c>
      <c r="E71" t="n">
        <v>6.175330302506945</v>
      </c>
      <c r="F71" t="n">
        <v>7.513876716681755</v>
      </c>
      <c r="G71" t="n">
        <v>9.151328032858286</v>
      </c>
      <c r="H71" t="n">
        <v>12.93394223562395</v>
      </c>
      <c r="I71" t="n">
        <v>4.031099230874204</v>
      </c>
      <c r="J71" t="n">
        <v>7.983679185029597</v>
      </c>
      <c r="K71" t="n">
        <v>8.784421059614496</v>
      </c>
    </row>
    <row r="72">
      <c r="A72" t="inlineStr">
        <is>
          <t>2024-05-24</t>
        </is>
      </c>
      <c r="B72" t="n">
        <v>3.93426423000072</v>
      </c>
      <c r="C72" t="n">
        <v>9.486069609146099</v>
      </c>
      <c r="D72" t="n">
        <v>9.532728832938473</v>
      </c>
      <c r="E72" t="n">
        <v>6.432983256873864</v>
      </c>
      <c r="F72" t="n">
        <v>7.830086656383052</v>
      </c>
      <c r="G72" t="n">
        <v>9.31184192876707</v>
      </c>
      <c r="H72" t="n">
        <v>13.13181280457443</v>
      </c>
      <c r="I72" t="n">
        <v>4.202574021429839</v>
      </c>
      <c r="J72" t="n">
        <v>8.001340250794151</v>
      </c>
      <c r="K72" t="n">
        <v>8.818362383213792</v>
      </c>
    </row>
    <row r="73">
      <c r="A73" t="inlineStr">
        <is>
          <t>2024-06-03</t>
        </is>
      </c>
      <c r="B73" t="n">
        <v>3.87569925107455</v>
      </c>
      <c r="C73" t="n">
        <v>9.911096654322169</v>
      </c>
      <c r="D73" t="n">
        <v>9.980775417909779</v>
      </c>
      <c r="E73" t="n">
        <v>6.781888474920483</v>
      </c>
      <c r="F73" t="n">
        <v>7.923649881826729</v>
      </c>
      <c r="G73" t="n">
        <v>9.373148421059422</v>
      </c>
      <c r="H73" t="n">
        <v>13.38835520588618</v>
      </c>
      <c r="I73" t="n">
        <v>4.656613476739735</v>
      </c>
      <c r="J73" t="n">
        <v>8.128404102972254</v>
      </c>
      <c r="K73" t="n">
        <v>9.061079455219371</v>
      </c>
    </row>
    <row r="74">
      <c r="A74" t="inlineStr">
        <is>
          <t>2024-06-10</t>
        </is>
      </c>
      <c r="B74" t="n">
        <v>3.782421519357138</v>
      </c>
      <c r="C74" t="n">
        <v>10.00947432502976</v>
      </c>
      <c r="D74" t="n">
        <v>10.13208318778418</v>
      </c>
      <c r="E74" t="n">
        <v>6.896704466588696</v>
      </c>
      <c r="F74" t="n">
        <v>7.879256306197209</v>
      </c>
      <c r="G74" t="n">
        <v>9.522309420167828</v>
      </c>
      <c r="H74" t="n">
        <v>13.49668341552683</v>
      </c>
      <c r="I74" t="n">
        <v>4.55867599171103</v>
      </c>
      <c r="J74" t="n">
        <v>8.282594533678099</v>
      </c>
      <c r="K74" t="n">
        <v>9.388203044866556</v>
      </c>
    </row>
    <row r="75">
      <c r="A75" t="inlineStr">
        <is>
          <t>2024-06-17</t>
        </is>
      </c>
      <c r="B75" t="n">
        <v>3.986994716063464</v>
      </c>
      <c r="C75" t="n">
        <v>10.05015754504467</v>
      </c>
      <c r="D75" t="n">
        <v>10.10906712157687</v>
      </c>
      <c r="E75" t="n">
        <v>7.032237231891855</v>
      </c>
      <c r="F75" t="n">
        <v>7.978205455601139</v>
      </c>
      <c r="G75" t="n">
        <v>9.620095608597314</v>
      </c>
      <c r="H75" t="n">
        <v>13.87127263436899</v>
      </c>
      <c r="I75" t="n">
        <v>4.382633307981942</v>
      </c>
      <c r="J75" t="n">
        <v>8.433432876947069</v>
      </c>
      <c r="K75" t="n">
        <v>9.398980008777809</v>
      </c>
    </row>
    <row r="76">
      <c r="A76" t="inlineStr">
        <is>
          <t>2024-06-25</t>
        </is>
      </c>
      <c r="B76" t="n">
        <v>3.841876587854601</v>
      </c>
      <c r="C76" t="n">
        <v>10.10661495726673</v>
      </c>
      <c r="D76" t="n">
        <v>10.28887276105127</v>
      </c>
      <c r="E76" t="n">
        <v>7.108542441025545</v>
      </c>
      <c r="F76" t="n">
        <v>8.093682098197618</v>
      </c>
      <c r="G76" t="n">
        <v>9.722224877329122</v>
      </c>
      <c r="H76" t="n">
        <v>13.96876768206799</v>
      </c>
      <c r="I76" t="n">
        <v>4.604998193333079</v>
      </c>
      <c r="J76" t="n">
        <v>8.37185480271633</v>
      </c>
      <c r="K76" t="n">
        <v>9.428330014899961</v>
      </c>
    </row>
    <row r="77">
      <c r="A77" t="inlineStr">
        <is>
          <t>2024-07-02</t>
        </is>
      </c>
      <c r="B77" t="n">
        <v>3.936324088564258</v>
      </c>
      <c r="C77" t="n">
        <v>10.14924134795231</v>
      </c>
      <c r="D77" t="n">
        <v>10.18952519638339</v>
      </c>
      <c r="E77" t="n">
        <v>7.14015300981504</v>
      </c>
      <c r="F77" t="n">
        <v>8.583762876438117</v>
      </c>
      <c r="G77" t="n">
        <v>9.899724921316951</v>
      </c>
      <c r="H77" t="n">
        <v>14.32976438534637</v>
      </c>
      <c r="I77" t="n">
        <v>4.732934999163963</v>
      </c>
      <c r="J77" t="n">
        <v>8.638269126562495</v>
      </c>
      <c r="K77" t="n">
        <v>9.56414555182115</v>
      </c>
    </row>
    <row r="78">
      <c r="A78" t="inlineStr">
        <is>
          <t>2024-07-10</t>
        </is>
      </c>
      <c r="B78" t="n">
        <v>3.988744975877248</v>
      </c>
      <c r="C78" t="n">
        <v>10.33534776172468</v>
      </c>
      <c r="D78" t="n">
        <v>10.18179659080532</v>
      </c>
      <c r="E78" t="n">
        <v>7.019498398995102</v>
      </c>
      <c r="F78" t="n">
        <v>8.628203586270965</v>
      </c>
      <c r="G78" t="n">
        <v>10.11422879960669</v>
      </c>
      <c r="H78" t="n">
        <v>14.42682735602065</v>
      </c>
      <c r="I78" t="n">
        <v>4.779874538011664</v>
      </c>
      <c r="J78" t="n">
        <v>8.743610753364127</v>
      </c>
      <c r="K78" t="n">
        <v>9.539703915640628</v>
      </c>
    </row>
    <row r="79">
      <c r="A79" t="inlineStr">
        <is>
          <t>2024-07-17</t>
        </is>
      </c>
      <c r="B79" t="n">
        <v>4.114049606434597</v>
      </c>
      <c r="C79" t="n">
        <v>10.63028484777672</v>
      </c>
      <c r="D79" t="n">
        <v>10.39512112068561</v>
      </c>
      <c r="E79" t="n">
        <v>7.154346635326803</v>
      </c>
      <c r="F79" t="n">
        <v>8.924176301746165</v>
      </c>
      <c r="G79" t="n">
        <v>10.34625559573297</v>
      </c>
      <c r="H79" t="n">
        <v>14.57444623707387</v>
      </c>
      <c r="I79" t="n">
        <v>5.019244477054174</v>
      </c>
      <c r="J79" t="n">
        <v>9.039467978780321</v>
      </c>
      <c r="K79" t="n">
        <v>9.731295604755276</v>
      </c>
    </row>
    <row r="80">
      <c r="A80" t="inlineStr">
        <is>
          <t>2024-07-24</t>
        </is>
      </c>
      <c r="B80" t="n">
        <v>4.143822073508945</v>
      </c>
      <c r="C80" t="n">
        <v>10.80615672994633</v>
      </c>
      <c r="D80" t="n">
        <v>10.71290776157874</v>
      </c>
      <c r="E80" t="n">
        <v>7.249708929019203</v>
      </c>
      <c r="F80" t="n">
        <v>9.054632470876621</v>
      </c>
      <c r="G80" t="n">
        <v>10.56723163382862</v>
      </c>
      <c r="H80" t="n">
        <v>14.73914850855557</v>
      </c>
      <c r="I80" t="n">
        <v>5.010330667602741</v>
      </c>
      <c r="J80" t="n">
        <v>9.276770099764063</v>
      </c>
      <c r="K80" t="n">
        <v>9.943935223028724</v>
      </c>
    </row>
    <row r="81">
      <c r="A81" t="inlineStr">
        <is>
          <t>2024-07-31</t>
        </is>
      </c>
      <c r="B81" t="n">
        <v>4.261858002297549</v>
      </c>
      <c r="C81" t="n">
        <v>11.13990492175117</v>
      </c>
      <c r="D81" t="n">
        <v>11.06480377551112</v>
      </c>
      <c r="E81" t="n">
        <v>7.141793475099393</v>
      </c>
      <c r="F81" t="n">
        <v>9.332119712573679</v>
      </c>
      <c r="G81" t="n">
        <v>10.67700641275779</v>
      </c>
      <c r="H81" t="n">
        <v>14.90073044013422</v>
      </c>
      <c r="I81" t="n">
        <v>5.168057116256302</v>
      </c>
      <c r="J81" t="n">
        <v>9.57953317920146</v>
      </c>
      <c r="K81" t="n">
        <v>10.08262008188548</v>
      </c>
    </row>
    <row r="82">
      <c r="A82" t="inlineStr">
        <is>
          <t>2024-08-07</t>
        </is>
      </c>
      <c r="B82" t="n">
        <v>4.110405862796753</v>
      </c>
      <c r="C82" t="n">
        <v>11.06440763841465</v>
      </c>
      <c r="D82" t="n">
        <v>11.14369193444458</v>
      </c>
      <c r="E82" t="n">
        <v>7.09601825366667</v>
      </c>
      <c r="F82" t="n">
        <v>9.350011106789095</v>
      </c>
      <c r="G82" t="n">
        <v>10.74918829708812</v>
      </c>
      <c r="H82" t="n">
        <v>15.027691641906</v>
      </c>
      <c r="I82" t="n">
        <v>5.22622177176596</v>
      </c>
      <c r="J82" t="n">
        <v>9.693915082089582</v>
      </c>
      <c r="K82" t="n">
        <v>10.24076883526737</v>
      </c>
    </row>
    <row r="83">
      <c r="A83" t="inlineStr">
        <is>
          <t>2024-08-14</t>
        </is>
      </c>
      <c r="B83" t="n">
        <v>4.138730466368259</v>
      </c>
      <c r="C83" t="n">
        <v>11.29925449932472</v>
      </c>
      <c r="D83" t="n">
        <v>11.41937305733338</v>
      </c>
      <c r="E83" t="n">
        <v>7.253975137054018</v>
      </c>
      <c r="F83" t="n">
        <v>9.439407380894389</v>
      </c>
      <c r="G83" t="n">
        <v>10.6888668353122</v>
      </c>
      <c r="H83" t="n">
        <v>15.09712564136099</v>
      </c>
      <c r="I83" t="n">
        <v>5.321324819943414</v>
      </c>
      <c r="J83" t="n">
        <v>9.777066461523226</v>
      </c>
      <c r="K83" t="n">
        <v>10.3300868092883</v>
      </c>
    </row>
    <row r="84">
      <c r="A84" t="inlineStr">
        <is>
          <t>2024-08-21</t>
        </is>
      </c>
      <c r="B84" t="n">
        <v>4.105036747833853</v>
      </c>
      <c r="C84" t="n">
        <v>11.36324258046313</v>
      </c>
      <c r="D84" t="n">
        <v>11.46531388890012</v>
      </c>
      <c r="E84" t="n">
        <v>7.423159457631188</v>
      </c>
      <c r="F84" t="n">
        <v>9.419658741719129</v>
      </c>
      <c r="G84" t="n">
        <v>10.68182278437553</v>
      </c>
      <c r="H84" t="n">
        <v>15.13701004041125</v>
      </c>
      <c r="I84" t="n">
        <v>5.294749305409123</v>
      </c>
      <c r="J84" t="n">
        <v>9.999132492030997</v>
      </c>
      <c r="K84" t="n">
        <v>10.21937522089062</v>
      </c>
    </row>
    <row r="85">
      <c r="A85" t="inlineStr">
        <is>
          <t>2024-08-28</t>
        </is>
      </c>
      <c r="B85" t="n">
        <v>4.262754335437033</v>
      </c>
      <c r="C85" t="n">
        <v>11.49064686757306</v>
      </c>
      <c r="D85" t="n">
        <v>11.68786314177208</v>
      </c>
      <c r="E85" t="n">
        <v>7.41620376339305</v>
      </c>
      <c r="F85" t="n">
        <v>9.487298292381936</v>
      </c>
      <c r="G85" t="n">
        <v>10.78333358205693</v>
      </c>
      <c r="H85" t="n">
        <v>15.06861357906329</v>
      </c>
      <c r="I85" t="n">
        <v>5.133263424189422</v>
      </c>
      <c r="J85" t="n">
        <v>10.02381213486443</v>
      </c>
      <c r="K85" t="n">
        <v>10.12684143174082</v>
      </c>
    </row>
    <row r="86">
      <c r="A86" t="inlineStr">
        <is>
          <t>2024-09-05</t>
        </is>
      </c>
      <c r="B86" t="n">
        <v>4.329759596267828</v>
      </c>
      <c r="C86" t="n">
        <v>11.6934897550849</v>
      </c>
      <c r="D86" t="n">
        <v>11.8938855347291</v>
      </c>
      <c r="E86" t="n">
        <v>7.43826909560675</v>
      </c>
      <c r="F86" t="n">
        <v>9.754679180492904</v>
      </c>
      <c r="G86" t="n">
        <v>10.9901018148787</v>
      </c>
      <c r="H86" t="n">
        <v>15.39874776237258</v>
      </c>
      <c r="I86" t="n">
        <v>5.428482452133382</v>
      </c>
      <c r="J86" t="n">
        <v>10.32225381197722</v>
      </c>
      <c r="K86" t="n">
        <v>10.23214409303482</v>
      </c>
    </row>
    <row r="87">
      <c r="A87" t="inlineStr">
        <is>
          <t>2024-09-12</t>
        </is>
      </c>
      <c r="B87" t="n">
        <v>4.247243038324618</v>
      </c>
      <c r="C87" t="n">
        <v>11.81587806447553</v>
      </c>
      <c r="D87" t="n">
        <v>12.21248015831068</v>
      </c>
      <c r="E87" t="n">
        <v>7.637587418793946</v>
      </c>
      <c r="F87" t="n">
        <v>9.907225131178533</v>
      </c>
      <c r="G87" t="n">
        <v>10.97420228290782</v>
      </c>
      <c r="H87" t="n">
        <v>15.62745236154297</v>
      </c>
      <c r="I87" t="n">
        <v>5.634186908670066</v>
      </c>
      <c r="J87" t="n">
        <v>10.52173551496994</v>
      </c>
      <c r="K87" t="n">
        <v>10.29249451489875</v>
      </c>
    </row>
    <row r="88">
      <c r="A88" t="inlineStr">
        <is>
          <t>2024-09-19</t>
        </is>
      </c>
      <c r="B88" t="n">
        <v>4.30620309462387</v>
      </c>
      <c r="C88" t="n">
        <v>12.07422229301925</v>
      </c>
      <c r="D88" t="n">
        <v>12.20352654866599</v>
      </c>
      <c r="E88" t="n">
        <v>7.579462662584133</v>
      </c>
      <c r="F88" t="n">
        <v>10.00466470692245</v>
      </c>
      <c r="G88" t="n">
        <v>11.13420428557574</v>
      </c>
      <c r="H88" t="n">
        <v>15.93877617112881</v>
      </c>
      <c r="I88" t="n">
        <v>5.774382955242079</v>
      </c>
      <c r="J88" t="n">
        <v>10.62773360134122</v>
      </c>
      <c r="K88" t="n">
        <v>10.47773142260363</v>
      </c>
    </row>
    <row r="89">
      <c r="A89" t="inlineStr">
        <is>
          <t>2024-09-26</t>
        </is>
      </c>
      <c r="B89" t="n">
        <v>4.337355333727312</v>
      </c>
      <c r="C89" t="n">
        <v>12.13684187251889</v>
      </c>
      <c r="D89" t="n">
        <v>12.20774432745127</v>
      </c>
      <c r="E89" t="n">
        <v>7.594361367795634</v>
      </c>
      <c r="F89" t="n">
        <v>10.1014984201264</v>
      </c>
      <c r="G89" t="n">
        <v>11.25789421802638</v>
      </c>
      <c r="H89" t="n">
        <v>16.056346295745</v>
      </c>
      <c r="I89" t="n">
        <v>5.636753761310796</v>
      </c>
      <c r="J89" t="n">
        <v>10.88495017393851</v>
      </c>
      <c r="K89" t="n">
        <v>10.57863244527234</v>
      </c>
    </row>
    <row r="90">
      <c r="A90" t="inlineStr">
        <is>
          <t>2024-10-03</t>
        </is>
      </c>
      <c r="B90" t="n">
        <v>4.389282607909164</v>
      </c>
      <c r="C90" t="n">
        <v>12.09531071430314</v>
      </c>
      <c r="D90" t="n">
        <v>12.40428590488666</v>
      </c>
      <c r="E90" t="n">
        <v>7.741020422908163</v>
      </c>
      <c r="F90" t="n">
        <v>9.984268395861978</v>
      </c>
      <c r="G90" t="n">
        <v>11.40835689688486</v>
      </c>
      <c r="H90" t="n">
        <v>16.18616411126163</v>
      </c>
      <c r="I90" t="n">
        <v>5.418892954675694</v>
      </c>
      <c r="J90" t="n">
        <v>10.8692424330484</v>
      </c>
      <c r="K90" t="n">
        <v>10.54940306767215</v>
      </c>
    </row>
    <row r="91">
      <c r="A91" t="inlineStr">
        <is>
          <t>2024-10-10</t>
        </is>
      </c>
      <c r="B91" t="n">
        <v>4.449365147926569</v>
      </c>
      <c r="C91" t="n">
        <v>12.14442576090967</v>
      </c>
      <c r="D91" t="n">
        <v>12.64807374649565</v>
      </c>
      <c r="E91" t="n">
        <v>7.817768324372383</v>
      </c>
      <c r="F91" t="n">
        <v>10.15246742922562</v>
      </c>
      <c r="G91" t="n">
        <v>11.72740539092211</v>
      </c>
      <c r="H91" t="n">
        <v>16.26463934184898</v>
      </c>
      <c r="I91" t="n">
        <v>5.513642120062949</v>
      </c>
      <c r="J91" t="n">
        <v>10.94180704418391</v>
      </c>
      <c r="K91" t="n">
        <v>10.73183898374721</v>
      </c>
    </row>
    <row r="92">
      <c r="A92" t="inlineStr">
        <is>
          <t>2024-10-17</t>
        </is>
      </c>
      <c r="B92" t="n">
        <v>4.669299838297828</v>
      </c>
      <c r="C92" t="n">
        <v>12.20222721872454</v>
      </c>
      <c r="D92" t="n">
        <v>12.91403335035611</v>
      </c>
      <c r="E92" t="n">
        <v>7.842697985780052</v>
      </c>
      <c r="F92" t="n">
        <v>10.06413706028932</v>
      </c>
      <c r="G92" t="n">
        <v>11.92704536894804</v>
      </c>
      <c r="H92" t="n">
        <v>16.4283256004761</v>
      </c>
      <c r="I92" t="n">
        <v>5.544919399802379</v>
      </c>
      <c r="J92" t="n">
        <v>10.96421371775578</v>
      </c>
      <c r="K92" t="n">
        <v>10.73887801796833</v>
      </c>
    </row>
    <row r="93">
      <c r="A93" t="inlineStr">
        <is>
          <t>2024-10-24</t>
        </is>
      </c>
      <c r="B93" t="n">
        <v>4.894724244300483</v>
      </c>
      <c r="C93" t="n">
        <v>12.50090536355033</v>
      </c>
      <c r="D93" t="n">
        <v>13.09483749871616</v>
      </c>
      <c r="E93" t="n">
        <v>7.908394102702569</v>
      </c>
      <c r="F93" t="n">
        <v>10.18029373936204</v>
      </c>
      <c r="G93" t="n">
        <v>12.09171479429026</v>
      </c>
      <c r="H93" t="n">
        <v>16.53046893845915</v>
      </c>
      <c r="I93" t="n">
        <v>5.401517446263758</v>
      </c>
      <c r="J93" t="n">
        <v>11.07895073898244</v>
      </c>
      <c r="K93" t="n">
        <v>10.84956399921171</v>
      </c>
    </row>
    <row r="94">
      <c r="A94" t="inlineStr">
        <is>
          <t>2024-10-31</t>
        </is>
      </c>
      <c r="B94" t="n">
        <v>4.786492875902996</v>
      </c>
      <c r="C94" t="n">
        <v>12.68017427742858</v>
      </c>
      <c r="D94" t="n">
        <v>13.42597680601692</v>
      </c>
      <c r="E94" t="n">
        <v>8.067976743636509</v>
      </c>
      <c r="F94" t="n">
        <v>10.27114363536345</v>
      </c>
      <c r="G94" t="n">
        <v>11.98928672292099</v>
      </c>
      <c r="H94" t="n">
        <v>16.76355742161538</v>
      </c>
      <c r="I94" t="n">
        <v>5.645868791297151</v>
      </c>
      <c r="J94" t="n">
        <v>11.15305569848135</v>
      </c>
      <c r="K94" t="n">
        <v>10.77348336872602</v>
      </c>
    </row>
    <row r="95">
      <c r="A95" t="inlineStr">
        <is>
          <t>2024-11-07</t>
        </is>
      </c>
      <c r="B95" t="n">
        <v>4.881636500923955</v>
      </c>
      <c r="C95" t="n">
        <v>13.1088658392216</v>
      </c>
      <c r="D95" t="n">
        <v>13.90046096036918</v>
      </c>
      <c r="E95" t="n">
        <v>8.366164887921204</v>
      </c>
      <c r="F95" t="n">
        <v>10.33385615224839</v>
      </c>
      <c r="G95" t="n">
        <v>12.10359268719725</v>
      </c>
      <c r="H95" t="n">
        <v>17.04159336895528</v>
      </c>
      <c r="I95" t="n">
        <v>6.085858343534981</v>
      </c>
      <c r="J95" t="n">
        <v>11.42396060935383</v>
      </c>
      <c r="K95" t="n">
        <v>11.05202634634175</v>
      </c>
    </row>
    <row r="96">
      <c r="A96" t="inlineStr">
        <is>
          <t>2024-11-14</t>
        </is>
      </c>
      <c r="B96" t="n">
        <v>5.071882531074535</v>
      </c>
      <c r="C96" t="n">
        <v>13.27293736446705</v>
      </c>
      <c r="D96" t="n">
        <v>14.11287297346954</v>
      </c>
      <c r="E96" t="n">
        <v>8.441735670377415</v>
      </c>
      <c r="F96" t="n">
        <v>10.52773702272854</v>
      </c>
      <c r="G96" t="n">
        <v>12.34358159636375</v>
      </c>
      <c r="H96" t="n">
        <v>17.24360587921391</v>
      </c>
      <c r="I96" t="n">
        <v>6.040412436700279</v>
      </c>
      <c r="J96" t="n">
        <v>11.51185917746553</v>
      </c>
      <c r="K96" t="n">
        <v>11.18101606805126</v>
      </c>
    </row>
    <row r="97">
      <c r="A97" t="inlineStr">
        <is>
          <t>2024-11-21</t>
        </is>
      </c>
      <c r="B97" t="n">
        <v>5.04992367330968</v>
      </c>
      <c r="C97" t="n">
        <v>13.29194564238181</v>
      </c>
      <c r="D97" t="n">
        <v>14.30839335108799</v>
      </c>
      <c r="E97" t="n">
        <v>8.72570241186895</v>
      </c>
      <c r="F97" t="n">
        <v>10.57848750086271</v>
      </c>
      <c r="G97" t="n">
        <v>12.64368937430696</v>
      </c>
      <c r="H97" t="n">
        <v>17.43166581320013</v>
      </c>
      <c r="I97" t="n">
        <v>5.972317913816706</v>
      </c>
      <c r="J97" t="n">
        <v>11.65216076121291</v>
      </c>
      <c r="K97" t="n">
        <v>11.44667874752151</v>
      </c>
    </row>
    <row r="98">
      <c r="A98" t="inlineStr">
        <is>
          <t>2024-11-29</t>
        </is>
      </c>
      <c r="B98" t="n">
        <v>5.378858073984937</v>
      </c>
      <c r="C98" t="n">
        <v>13.39787343280286</v>
      </c>
      <c r="D98" t="n">
        <v>14.55838472210781</v>
      </c>
      <c r="E98" t="n">
        <v>8.800837201240487</v>
      </c>
      <c r="F98" t="n">
        <v>10.62908209408685</v>
      </c>
      <c r="G98" t="n">
        <v>12.90683521147577</v>
      </c>
      <c r="H98" t="n">
        <v>17.50275729296782</v>
      </c>
      <c r="I98" t="n">
        <v>5.919587894963708</v>
      </c>
      <c r="J98" t="n">
        <v>11.52346032010358</v>
      </c>
      <c r="K98" t="n">
        <v>11.62910017433355</v>
      </c>
    </row>
    <row r="99">
      <c r="A99" t="inlineStr">
        <is>
          <t>2024-12-06</t>
        </is>
      </c>
      <c r="B99" t="n">
        <v>5.600718535316279</v>
      </c>
      <c r="C99" t="n">
        <v>13.47511563714035</v>
      </c>
      <c r="D99" t="n">
        <v>14.85018558653658</v>
      </c>
      <c r="E99" t="n">
        <v>8.856394989894547</v>
      </c>
      <c r="F99" t="n">
        <v>10.87619241671642</v>
      </c>
      <c r="G99" t="n">
        <v>12.95242468018894</v>
      </c>
      <c r="H99" t="n">
        <v>17.60380286114554</v>
      </c>
      <c r="I99" t="n">
        <v>5.894243523212439</v>
      </c>
      <c r="J99" t="n">
        <v>11.73069990145865</v>
      </c>
      <c r="K99" t="n">
        <v>11.62110068510841</v>
      </c>
    </row>
    <row r="100">
      <c r="A100" t="inlineStr">
        <is>
          <t>2024-12-13</t>
        </is>
      </c>
      <c r="B100" t="n">
        <v>5.669216015757646</v>
      </c>
      <c r="C100" t="n">
        <v>13.72857380612471</v>
      </c>
      <c r="D100" t="n">
        <v>14.84038627793915</v>
      </c>
      <c r="E100" t="n">
        <v>8.664973134848319</v>
      </c>
      <c r="F100" t="n">
        <v>11.02078761342203</v>
      </c>
      <c r="G100" t="n">
        <v>13.15534657480727</v>
      </c>
      <c r="H100" t="n">
        <v>17.57623478924799</v>
      </c>
      <c r="I100" t="n">
        <v>5.834567926501381</v>
      </c>
      <c r="J100" t="n">
        <v>11.95438391741796</v>
      </c>
      <c r="K100" t="n">
        <v>11.51874316354407</v>
      </c>
    </row>
    <row r="101">
      <c r="A101" t="inlineStr">
        <is>
          <t>2024-12-20</t>
        </is>
      </c>
      <c r="B101" t="n">
        <v>5.811167826627003</v>
      </c>
      <c r="C101" t="n">
        <v>13.89967609414574</v>
      </c>
      <c r="D101" t="n">
        <v>14.90195787147762</v>
      </c>
      <c r="E101" t="n">
        <v>8.76020739012977</v>
      </c>
      <c r="F101" t="n">
        <v>11.24615625432007</v>
      </c>
      <c r="G101" t="n">
        <v>13.24704175678798</v>
      </c>
      <c r="H101" t="n">
        <v>17.9234307727804</v>
      </c>
      <c r="I101" t="n">
        <v>5.701614295842591</v>
      </c>
      <c r="J101" t="n">
        <v>12.12576796367883</v>
      </c>
      <c r="K101" t="n">
        <v>11.70293603108105</v>
      </c>
    </row>
    <row r="102">
      <c r="A102" t="inlineStr">
        <is>
          <t>2024-12-30</t>
        </is>
      </c>
      <c r="B102" t="n">
        <v>5.803897760637598</v>
      </c>
      <c r="C102" t="n">
        <v>14.14406216343796</v>
      </c>
      <c r="D102" t="n">
        <v>14.90557919160507</v>
      </c>
      <c r="E102" t="n">
        <v>8.761832196904138</v>
      </c>
      <c r="F102" t="n">
        <v>11.0907917460461</v>
      </c>
      <c r="G102" t="n">
        <v>13.3815391123259</v>
      </c>
      <c r="H102" t="n">
        <v>17.95282774078943</v>
      </c>
      <c r="I102" t="n">
        <v>5.785706252994101</v>
      </c>
      <c r="J102" t="n">
        <v>12.30868332382988</v>
      </c>
      <c r="K102" t="n">
        <v>11.5781176605573</v>
      </c>
    </row>
    <row r="103">
      <c r="A103" t="inlineStr">
        <is>
          <t>2025-01-07</t>
        </is>
      </c>
      <c r="B103" t="n">
        <v>5.813629802427629</v>
      </c>
      <c r="C103" t="n">
        <v>14.42157060056684</v>
      </c>
      <c r="D103" t="n">
        <v>15.16838853555466</v>
      </c>
      <c r="E103" t="n">
        <v>9.043309119503444</v>
      </c>
      <c r="F103" t="n">
        <v>11.31484588323768</v>
      </c>
      <c r="G103" t="n">
        <v>13.4173343317563</v>
      </c>
      <c r="H103" t="n">
        <v>18.07410774891495</v>
      </c>
      <c r="I103" t="n">
        <v>6.216368221570305</v>
      </c>
      <c r="J103" t="n">
        <v>12.45505638876922</v>
      </c>
      <c r="K103" t="n">
        <v>11.85083713012998</v>
      </c>
    </row>
    <row r="104">
      <c r="A104" t="inlineStr">
        <is>
          <t>2025-01-15</t>
        </is>
      </c>
      <c r="B104" t="n">
        <v>5.805580931537308</v>
      </c>
      <c r="C104" t="n">
        <v>14.54015939184513</v>
      </c>
      <c r="D104" t="n">
        <v>15.2636476074368</v>
      </c>
      <c r="E104" t="n">
        <v>9.059256424932654</v>
      </c>
      <c r="F104" t="n">
        <v>11.40686152774731</v>
      </c>
      <c r="G104" t="n">
        <v>13.75029415389202</v>
      </c>
      <c r="H104" t="n">
        <v>18.30249005050594</v>
      </c>
      <c r="I104" t="n">
        <v>6.36199354989813</v>
      </c>
      <c r="J104" t="n">
        <v>12.37220542815877</v>
      </c>
      <c r="K104" t="n">
        <v>12.03530084071769</v>
      </c>
    </row>
    <row r="105">
      <c r="A105" t="inlineStr">
        <is>
          <t>2025-01-23</t>
        </is>
      </c>
      <c r="B105" t="n">
        <v>5.870454863671368</v>
      </c>
      <c r="C105" t="n">
        <v>14.68766438934685</v>
      </c>
      <c r="D105" t="n">
        <v>15.57865363015277</v>
      </c>
      <c r="E105" t="n">
        <v>9.131739259169695</v>
      </c>
      <c r="F105" t="n">
        <v>11.59021127658857</v>
      </c>
      <c r="G105" t="n">
        <v>13.8423512272243</v>
      </c>
      <c r="H105" t="n">
        <v>18.40237664836162</v>
      </c>
      <c r="I105" t="n">
        <v>6.602728582038423</v>
      </c>
      <c r="J105" t="n">
        <v>12.60157122849666</v>
      </c>
      <c r="K105" t="n">
        <v>12.1967819455245</v>
      </c>
    </row>
    <row r="106">
      <c r="A106" t="inlineStr">
        <is>
          <t>2025-01-30</t>
        </is>
      </c>
      <c r="B106" t="n">
        <v>5.988058510201707</v>
      </c>
      <c r="C106" t="n">
        <v>14.81318679316493</v>
      </c>
      <c r="D106" t="n">
        <v>15.62733578197643</v>
      </c>
      <c r="E106" t="n">
        <v>9.130385587323001</v>
      </c>
      <c r="F106" t="n">
        <v>11.76924697358939</v>
      </c>
      <c r="G106" t="n">
        <v>14.01269455503199</v>
      </c>
      <c r="H106" t="n">
        <v>18.74103535784112</v>
      </c>
      <c r="I106" t="n">
        <v>6.576875894584806</v>
      </c>
      <c r="J106" t="n">
        <v>12.53236902072008</v>
      </c>
      <c r="K106" t="n">
        <v>12.47143287651908</v>
      </c>
    </row>
    <row r="107">
      <c r="A107" t="inlineStr">
        <is>
          <t>2025-02-06</t>
        </is>
      </c>
      <c r="B107" t="n">
        <v>6.039285855159283</v>
      </c>
      <c r="C107" t="n">
        <v>14.98679902797226</v>
      </c>
      <c r="D107" t="n">
        <v>15.77339291939068</v>
      </c>
      <c r="E107" t="n">
        <v>9.192501378623549</v>
      </c>
      <c r="F107" t="n">
        <v>11.69139767873931</v>
      </c>
      <c r="G107" t="n">
        <v>14.25977903463927</v>
      </c>
      <c r="H107" t="n">
        <v>18.7330609878856</v>
      </c>
      <c r="I107" t="n">
        <v>6.483841802853807</v>
      </c>
      <c r="J107" t="n">
        <v>12.58885365342074</v>
      </c>
      <c r="K107" t="n">
        <v>12.67442151185221</v>
      </c>
    </row>
    <row r="108">
      <c r="A108" t="inlineStr">
        <is>
          <t>2025-02-13</t>
        </is>
      </c>
      <c r="B108" t="n">
        <v>6.04054924053594</v>
      </c>
      <c r="C108" t="n">
        <v>14.98375623448865</v>
      </c>
      <c r="D108" t="n">
        <v>15.98561438059826</v>
      </c>
      <c r="E108" t="n">
        <v>9.349267400288223</v>
      </c>
      <c r="F108" t="n">
        <v>11.88335967830688</v>
      </c>
      <c r="G108" t="n">
        <v>14.41651800005115</v>
      </c>
      <c r="H108" t="n">
        <v>18.9194641472765</v>
      </c>
      <c r="I108" t="n">
        <v>6.379474772637924</v>
      </c>
      <c r="J108" t="n">
        <v>12.65114221239083</v>
      </c>
      <c r="K108" t="n">
        <v>12.81370554997182</v>
      </c>
    </row>
    <row r="109">
      <c r="A109" t="inlineStr">
        <is>
          <t>2025-02-21</t>
        </is>
      </c>
      <c r="B109" t="n">
        <v>6.301845186897942</v>
      </c>
      <c r="C109" t="n">
        <v>15.28675448408826</v>
      </c>
      <c r="D109" t="n">
        <v>16.32106200551024</v>
      </c>
      <c r="E109" t="n">
        <v>9.354413071860522</v>
      </c>
      <c r="F109" t="n">
        <v>12.14229770719548</v>
      </c>
      <c r="G109" t="n">
        <v>14.77645762609937</v>
      </c>
      <c r="H109" t="n">
        <v>18.96953517228676</v>
      </c>
      <c r="I109" t="n">
        <v>6.59310033304202</v>
      </c>
      <c r="J109" t="n">
        <v>12.80830593436497</v>
      </c>
      <c r="K109" t="n">
        <v>12.79976820620239</v>
      </c>
    </row>
    <row r="110">
      <c r="A110" t="inlineStr">
        <is>
          <t>2025-02-28</t>
        </is>
      </c>
      <c r="B110" t="n">
        <v>6.223499850022308</v>
      </c>
      <c r="C110" t="n">
        <v>15.04052330570091</v>
      </c>
      <c r="D110" t="n">
        <v>16.48466365824279</v>
      </c>
      <c r="E110" t="n">
        <v>9.430009295964723</v>
      </c>
      <c r="F110" t="n">
        <v>12.34366214031833</v>
      </c>
      <c r="G110" t="n">
        <v>14.9556099012513</v>
      </c>
      <c r="H110" t="n">
        <v>18.87409602741617</v>
      </c>
      <c r="I110" t="n">
        <v>6.70458847322543</v>
      </c>
      <c r="J110" t="n">
        <v>12.82637540352881</v>
      </c>
      <c r="K110" t="n">
        <v>12.9100356344687</v>
      </c>
    </row>
    <row r="111">
      <c r="A111" t="inlineStr">
        <is>
          <t>2025-03-07</t>
        </is>
      </c>
      <c r="B111" t="n">
        <v>6.425810451861097</v>
      </c>
      <c r="C111" t="n">
        <v>15.2030503897217</v>
      </c>
      <c r="D111" t="n">
        <v>16.97312005580703</v>
      </c>
      <c r="E111" t="n">
        <v>9.448312887553294</v>
      </c>
      <c r="F111" t="n">
        <v>12.44860646169064</v>
      </c>
      <c r="G111" t="n">
        <v>14.95586665835287</v>
      </c>
      <c r="H111" t="n">
        <v>19.00702694423754</v>
      </c>
      <c r="I111" t="n">
        <v>6.599412032554293</v>
      </c>
      <c r="J111" t="n">
        <v>12.843687819277</v>
      </c>
      <c r="K111" t="n">
        <v>13.10252421908994</v>
      </c>
    </row>
    <row r="112">
      <c r="A112" t="inlineStr">
        <is>
          <t>2025-03-14</t>
        </is>
      </c>
      <c r="B112" t="n">
        <v>6.77709714169931</v>
      </c>
      <c r="C112" t="n">
        <v>15.49049880207351</v>
      </c>
      <c r="D112" t="n">
        <v>17.33862712133949</v>
      </c>
      <c r="E112" t="n">
        <v>9.695965176531963</v>
      </c>
      <c r="F112" t="n">
        <v>12.76478810388764</v>
      </c>
      <c r="G112" t="n">
        <v>15.21477697140184</v>
      </c>
      <c r="H112" t="n">
        <v>19.34061623196692</v>
      </c>
      <c r="I112" t="n">
        <v>6.705277353364838</v>
      </c>
      <c r="J112" t="n">
        <v>12.93392868779582</v>
      </c>
      <c r="K112" t="n">
        <v>13.25714626414894</v>
      </c>
    </row>
    <row r="113">
      <c r="A113" t="inlineStr">
        <is>
          <t>2025-03-21</t>
        </is>
      </c>
      <c r="B113" t="n">
        <v>6.828831421276907</v>
      </c>
      <c r="C113" t="n">
        <v>15.41698367154876</v>
      </c>
      <c r="D113" t="n">
        <v>17.62945253884477</v>
      </c>
      <c r="E113" t="n">
        <v>9.900064683583121</v>
      </c>
      <c r="F113" t="n">
        <v>12.91893964443474</v>
      </c>
      <c r="G113" t="n">
        <v>15.38353161568743</v>
      </c>
      <c r="H113" t="n">
        <v>19.34767257387325</v>
      </c>
      <c r="I113" t="n">
        <v>6.531088433827097</v>
      </c>
      <c r="J113" t="n">
        <v>12.93942988651825</v>
      </c>
      <c r="K113" t="n">
        <v>13.54448094743627</v>
      </c>
    </row>
    <row r="114">
      <c r="A114" t="inlineStr">
        <is>
          <t>2025-03-28</t>
        </is>
      </c>
      <c r="B114" t="n">
        <v>6.673561861853094</v>
      </c>
      <c r="C114" t="n">
        <v>15.35776799394269</v>
      </c>
      <c r="D114" t="n">
        <v>17.68235186216542</v>
      </c>
      <c r="E114" t="n">
        <v>9.953756913108569</v>
      </c>
      <c r="F114" t="n">
        <v>13.0389950694603</v>
      </c>
      <c r="G114" t="n">
        <v>15.57762849286597</v>
      </c>
      <c r="H114" t="n">
        <v>19.5623862964188</v>
      </c>
      <c r="I114" t="n">
        <v>6.541405537203505</v>
      </c>
      <c r="J114" t="n">
        <v>12.93341105593855</v>
      </c>
      <c r="K114" t="n">
        <v>13.52895279858785</v>
      </c>
    </row>
    <row r="115">
      <c r="A115" t="inlineStr">
        <is>
          <t>2025-04-04</t>
        </is>
      </c>
      <c r="B115" t="n">
        <v>6.83201770252775</v>
      </c>
      <c r="C115" t="n">
        <v>16.10949443664099</v>
      </c>
      <c r="D115" t="n">
        <v>18.26086519323135</v>
      </c>
      <c r="E115" t="n">
        <v>10.01189045001424</v>
      </c>
      <c r="F115" t="n">
        <v>13.31572104181646</v>
      </c>
      <c r="G115" t="n">
        <v>15.78754320194454</v>
      </c>
      <c r="H115" t="n">
        <v>19.86030647777366</v>
      </c>
      <c r="I115" t="n">
        <v>7.097499426320903</v>
      </c>
      <c r="J115" t="n">
        <v>13.06511506533349</v>
      </c>
      <c r="K115" t="n">
        <v>13.74003823811212</v>
      </c>
    </row>
    <row r="116">
      <c r="A116" t="inlineStr">
        <is>
          <t>2025-04-11</t>
        </is>
      </c>
      <c r="B116" t="n">
        <v>6.623549085038198</v>
      </c>
      <c r="C116" t="n">
        <v>15.90762047168143</v>
      </c>
      <c r="D116" t="n">
        <v>18.27873492174772</v>
      </c>
      <c r="E116" t="n">
        <v>10.02931009927516</v>
      </c>
      <c r="F116" t="n">
        <v>13.22133220702155</v>
      </c>
      <c r="G116" t="n">
        <v>15.81612851195063</v>
      </c>
      <c r="H116" t="n">
        <v>19.79292126626995</v>
      </c>
      <c r="I116" t="n">
        <v>7.281716908215873</v>
      </c>
      <c r="J116" t="n">
        <v>13.22526293338856</v>
      </c>
      <c r="K116" t="n">
        <v>13.88196796190214</v>
      </c>
    </row>
    <row r="117">
      <c r="A117" t="inlineStr">
        <is>
          <t>2025-04-21</t>
        </is>
      </c>
      <c r="B117" t="n">
        <v>6.734439958211321</v>
      </c>
      <c r="C117" t="n">
        <v>16.16868263310834</v>
      </c>
      <c r="D117" t="n">
        <v>18.57057478828798</v>
      </c>
      <c r="E117" t="n">
        <v>9.938418700849805</v>
      </c>
      <c r="F117" t="n">
        <v>13.33089692409483</v>
      </c>
      <c r="G117" t="n">
        <v>15.96991466426724</v>
      </c>
      <c r="H117" t="n">
        <v>20.01472158964537</v>
      </c>
      <c r="I117" t="n">
        <v>7.242725474214166</v>
      </c>
      <c r="J117" t="n">
        <v>13.17952628958803</v>
      </c>
      <c r="K117" t="n">
        <v>14.06182315790833</v>
      </c>
    </row>
    <row r="118">
      <c r="A118" t="inlineStr">
        <is>
          <t>2025-04-28</t>
        </is>
      </c>
      <c r="B118" t="n">
        <v>6.907180081469462</v>
      </c>
      <c r="C118" t="n">
        <v>16.24530524622443</v>
      </c>
      <c r="D118" t="n">
        <v>18.88859664529942</v>
      </c>
      <c r="E118" t="n">
        <v>9.963057923474405</v>
      </c>
      <c r="F118" t="n">
        <v>13.46390642167952</v>
      </c>
      <c r="G118" t="n">
        <v>16.13564491554764</v>
      </c>
      <c r="H118" t="n">
        <v>20.25578748132451</v>
      </c>
      <c r="I118" t="n">
        <v>7.287663448749239</v>
      </c>
      <c r="J118" t="n">
        <v>13.3578618908836</v>
      </c>
      <c r="K118" t="n">
        <v>14.24133646693047</v>
      </c>
    </row>
    <row r="119">
      <c r="A119" t="inlineStr">
        <is>
          <t>2025-05-05</t>
        </is>
      </c>
      <c r="B119" t="n">
        <v>7.239308889454636</v>
      </c>
      <c r="C119" t="n">
        <v>16.29705949337613</v>
      </c>
      <c r="D119" t="n">
        <v>19.31415500448303</v>
      </c>
      <c r="E119" t="n">
        <v>10.08007616029741</v>
      </c>
      <c r="F119" t="n">
        <v>13.65118081289247</v>
      </c>
      <c r="G119" t="n">
        <v>16.3638281561928</v>
      </c>
      <c r="H119" t="n">
        <v>20.57034221724885</v>
      </c>
      <c r="I119" t="n">
        <v>7.263755402963253</v>
      </c>
      <c r="J119" t="n">
        <v>13.65362087618441</v>
      </c>
      <c r="K119" t="n">
        <v>14.42418800036611</v>
      </c>
    </row>
    <row r="120">
      <c r="A120" t="inlineStr">
        <is>
          <t>2025-05-12</t>
        </is>
      </c>
      <c r="B120" t="n">
        <v>7.263157638843467</v>
      </c>
      <c r="C120" t="n">
        <v>16.35031790930596</v>
      </c>
      <c r="D120" t="n">
        <v>19.35659580464226</v>
      </c>
      <c r="E120" t="n">
        <v>10.0625930927166</v>
      </c>
      <c r="F120" t="n">
        <v>13.96774050477866</v>
      </c>
      <c r="G120" t="n">
        <v>16.70559475742817</v>
      </c>
      <c r="H120" t="n">
        <v>20.70439829405323</v>
      </c>
      <c r="I120" t="n">
        <v>7.308880898849716</v>
      </c>
      <c r="J120" t="n">
        <v>13.87162722194263</v>
      </c>
      <c r="K120" t="n">
        <v>14.3710883623353</v>
      </c>
    </row>
    <row r="121">
      <c r="A121" t="inlineStr">
        <is>
          <t>2025-05-19</t>
        </is>
      </c>
      <c r="B121" t="n">
        <v>7.25549814800378</v>
      </c>
      <c r="C121" t="n">
        <v>16.47348533225287</v>
      </c>
      <c r="D121" t="n">
        <v>19.33241309952822</v>
      </c>
      <c r="E121" t="n">
        <v>9.905093399493289</v>
      </c>
      <c r="F121" t="n">
        <v>13.98063336784439</v>
      </c>
      <c r="G121" t="n">
        <v>16.88242426579719</v>
      </c>
      <c r="H121" t="n">
        <v>20.91669037256701</v>
      </c>
      <c r="I121" t="n">
        <v>7.319280672907277</v>
      </c>
      <c r="J121" t="n">
        <v>13.94423722177501</v>
      </c>
      <c r="K121" t="n">
        <v>14.43875590382032</v>
      </c>
    </row>
    <row r="122">
      <c r="A122" t="inlineStr">
        <is>
          <t>2025-05-27</t>
        </is>
      </c>
      <c r="B122" t="n">
        <v>7.298739351285218</v>
      </c>
      <c r="C122" t="n">
        <v>16.98804896271734</v>
      </c>
      <c r="D122" t="n">
        <v>19.83681805762104</v>
      </c>
      <c r="E122" t="n">
        <v>10.04885141963938</v>
      </c>
      <c r="F122" t="n">
        <v>14.0839130155226</v>
      </c>
      <c r="G122" t="n">
        <v>17.02473077282594</v>
      </c>
      <c r="H122" t="n">
        <v>21.06320733468976</v>
      </c>
      <c r="I122" t="n">
        <v>7.396384531103809</v>
      </c>
      <c r="J122" t="n">
        <v>14.31894655441037</v>
      </c>
      <c r="K122" t="n">
        <v>14.50963188873974</v>
      </c>
    </row>
    <row r="123">
      <c r="A123" t="inlineStr">
        <is>
          <t>2025-06-03</t>
        </is>
      </c>
      <c r="B123" t="n">
        <v>7.214566965253882</v>
      </c>
      <c r="C123" t="n">
        <v>17.01427247334307</v>
      </c>
      <c r="D123" t="n">
        <v>20.06338774482095</v>
      </c>
      <c r="E123" t="n">
        <v>10.14641504798337</v>
      </c>
      <c r="F123" t="n">
        <v>14.18630254155714</v>
      </c>
      <c r="G123" t="n">
        <v>17.20046106488045</v>
      </c>
      <c r="H123" t="n">
        <v>21.22623924751453</v>
      </c>
      <c r="I123" t="n">
        <v>7.388841707336079</v>
      </c>
      <c r="J123" t="n">
        <v>14.3767294558789</v>
      </c>
      <c r="K123" t="n">
        <v>14.55439618558224</v>
      </c>
    </row>
    <row r="124">
      <c r="A124" t="inlineStr">
        <is>
          <t>2025-06-10</t>
        </is>
      </c>
      <c r="B124" t="n">
        <v>7.332842281248503</v>
      </c>
      <c r="C124" t="n">
        <v>17.32505091004951</v>
      </c>
      <c r="D124" t="n">
        <v>20.50941690358992</v>
      </c>
      <c r="E124" t="n">
        <v>10.29969133741209</v>
      </c>
      <c r="F124" t="n">
        <v>14.56307621773988</v>
      </c>
      <c r="G124" t="n">
        <v>17.48236860266159</v>
      </c>
      <c r="H124" t="n">
        <v>21.29106298135032</v>
      </c>
      <c r="I124" t="n">
        <v>7.581299922611156</v>
      </c>
      <c r="J124" t="n">
        <v>14.47856903409705</v>
      </c>
      <c r="K124" t="n">
        <v>14.78169284217337</v>
      </c>
    </row>
    <row r="125">
      <c r="A125" t="inlineStr">
        <is>
          <t>2025-06-17</t>
        </is>
      </c>
      <c r="B125" t="n">
        <v>7.592040247126389</v>
      </c>
      <c r="C125" t="n">
        <v>17.45705917037927</v>
      </c>
      <c r="D125" t="n">
        <v>20.86160470828527</v>
      </c>
      <c r="E125" t="n">
        <v>10.43965207458066</v>
      </c>
      <c r="F125" t="n">
        <v>14.81059065973358</v>
      </c>
      <c r="G125" t="n">
        <v>17.8742629321627</v>
      </c>
      <c r="H125" t="n">
        <v>21.56474196447251</v>
      </c>
      <c r="I125" t="n">
        <v>7.69196542012262</v>
      </c>
      <c r="J125" t="n">
        <v>14.84521148715796</v>
      </c>
      <c r="K125" t="n">
        <v>14.88328718437775</v>
      </c>
    </row>
    <row r="126">
      <c r="A126" t="inlineStr">
        <is>
          <t>2025-06-25</t>
        </is>
      </c>
      <c r="B126" t="n">
        <v>7.775924277936413</v>
      </c>
      <c r="C126" t="n">
        <v>17.63681703279957</v>
      </c>
      <c r="D126" t="n">
        <v>21.22734337025597</v>
      </c>
      <c r="E126" t="n">
        <v>10.59240264747225</v>
      </c>
      <c r="F126" t="n">
        <v>15.02916236814534</v>
      </c>
      <c r="G126" t="n">
        <v>18.21043864914436</v>
      </c>
      <c r="H126" t="n">
        <v>21.78228234023431</v>
      </c>
      <c r="I126" t="n">
        <v>7.947960338572226</v>
      </c>
      <c r="J126" t="n">
        <v>14.87224801896661</v>
      </c>
      <c r="K126" t="n">
        <v>15.1343784182815</v>
      </c>
    </row>
    <row r="127">
      <c r="A127" t="inlineStr">
        <is>
          <t>2025-07-02</t>
        </is>
      </c>
      <c r="B127" t="n">
        <v>7.691643974313514</v>
      </c>
      <c r="C127" t="n">
        <v>17.70508114356038</v>
      </c>
      <c r="D127" t="n">
        <v>21.33932490793815</v>
      </c>
      <c r="E127" t="n">
        <v>10.60439344026331</v>
      </c>
      <c r="F127" t="n">
        <v>15.18835585414417</v>
      </c>
      <c r="G127" t="n">
        <v>18.46019750248607</v>
      </c>
      <c r="H127" t="n">
        <v>21.99513950681977</v>
      </c>
      <c r="I127" t="n">
        <v>8.225367716122328</v>
      </c>
      <c r="J127" t="n">
        <v>14.84939089430296</v>
      </c>
      <c r="K127" t="n">
        <v>15.15293894331616</v>
      </c>
    </row>
    <row r="128">
      <c r="A128" t="inlineStr">
        <is>
          <t>2025-07-10</t>
        </is>
      </c>
      <c r="B128" t="n">
        <v>7.861828616439221</v>
      </c>
      <c r="C128" t="n">
        <v>17.80153930323839</v>
      </c>
      <c r="D128" t="n">
        <v>21.48862367505358</v>
      </c>
      <c r="E128" t="n">
        <v>10.65566308323799</v>
      </c>
      <c r="F128" t="n">
        <v>15.35170046786832</v>
      </c>
      <c r="G128" t="n">
        <v>18.6158022893764</v>
      </c>
      <c r="H128" t="n">
        <v>22.0900520867403</v>
      </c>
      <c r="I128" t="n">
        <v>8.058561564529899</v>
      </c>
      <c r="J128" t="n">
        <v>15.02973193472106</v>
      </c>
      <c r="K128" t="n">
        <v>15.25591634430231</v>
      </c>
    </row>
    <row r="129">
      <c r="A129" t="inlineStr">
        <is>
          <t>2025-07-17</t>
        </is>
      </c>
      <c r="B129" t="n">
        <v>7.963484210048812</v>
      </c>
      <c r="C129" t="n">
        <v>18.01300980016501</v>
      </c>
      <c r="D129" t="n">
        <v>21.86275583138453</v>
      </c>
      <c r="E129" t="n">
        <v>10.73462847677874</v>
      </c>
      <c r="F129" t="n">
        <v>15.4272624333521</v>
      </c>
      <c r="G129" t="n">
        <v>18.94510676544487</v>
      </c>
      <c r="H129" t="n">
        <v>22.21978599254508</v>
      </c>
      <c r="I129" t="n">
        <v>8.035268118958962</v>
      </c>
      <c r="J129" t="n">
        <v>15.18636202675637</v>
      </c>
      <c r="K129" t="n">
        <v>15.22843517505391</v>
      </c>
    </row>
    <row r="130">
      <c r="A130" t="inlineStr">
        <is>
          <t>2025-07-24</t>
        </is>
      </c>
      <c r="B130" t="n">
        <v>8.016241374685558</v>
      </c>
      <c r="C130" t="n">
        <v>18.36698807445928</v>
      </c>
      <c r="D130" t="n">
        <v>21.98059007590805</v>
      </c>
      <c r="E130" t="n">
        <v>10.88498608607955</v>
      </c>
      <c r="F130" t="n">
        <v>15.57876214385905</v>
      </c>
      <c r="G130" t="n">
        <v>19.05043166393641</v>
      </c>
      <c r="H130" t="n">
        <v>22.58342572130866</v>
      </c>
      <c r="I130" t="n">
        <v>8.068922452706497</v>
      </c>
      <c r="J130" t="n">
        <v>15.39341744628479</v>
      </c>
      <c r="K130" t="n">
        <v>15.2641871139386</v>
      </c>
    </row>
    <row r="131">
      <c r="A131" t="inlineStr">
        <is>
          <t>2025-07-31</t>
        </is>
      </c>
      <c r="B131" t="n">
        <v>8.17344359022446</v>
      </c>
      <c r="C131" t="n">
        <v>18.40686250357937</v>
      </c>
      <c r="D131" t="n">
        <v>21.87460577086606</v>
      </c>
      <c r="E131" t="n">
        <v>10.93378786815399</v>
      </c>
      <c r="F131" t="n">
        <v>15.65988548007686</v>
      </c>
      <c r="G131" t="n">
        <v>19.28350298531649</v>
      </c>
      <c r="H131" t="n">
        <v>22.77252268145972</v>
      </c>
      <c r="I131" t="n">
        <v>8.120532556945342</v>
      </c>
      <c r="J131" t="n">
        <v>15.46710725596055</v>
      </c>
      <c r="K131" t="n">
        <v>15.48347885695613</v>
      </c>
    </row>
    <row r="132">
      <c r="A132" t="inlineStr">
        <is>
          <t>2025-08-07</t>
        </is>
      </c>
      <c r="B132" t="n">
        <v>8.242655994133294</v>
      </c>
      <c r="C132" t="n">
        <v>18.59054052074763</v>
      </c>
      <c r="D132" t="n">
        <v>21.96884751771324</v>
      </c>
      <c r="E132" t="n">
        <v>11.08375603985781</v>
      </c>
      <c r="F132" t="n">
        <v>15.92357552465072</v>
      </c>
      <c r="G132" t="n">
        <v>19.51440424005735</v>
      </c>
      <c r="H132" t="n">
        <v>22.90784024641676</v>
      </c>
      <c r="I132" t="n">
        <v>8.35351730315698</v>
      </c>
      <c r="J132" t="n">
        <v>15.65233180459453</v>
      </c>
      <c r="K132" t="n">
        <v>15.51128896272661</v>
      </c>
    </row>
    <row r="133">
      <c r="A133" t="inlineStr">
        <is>
          <t>2025-08-14</t>
        </is>
      </c>
      <c r="B133" t="n">
        <v>8.244745596802742</v>
      </c>
      <c r="C133" t="n">
        <v>18.66103446379432</v>
      </c>
      <c r="D133" t="n">
        <v>22.06512576169368</v>
      </c>
      <c r="E133" t="n">
        <v>10.95767745873317</v>
      </c>
      <c r="F133" t="n">
        <v>16.17081128363477</v>
      </c>
      <c r="G133" t="n">
        <v>19.79691377265159</v>
      </c>
      <c r="H133" t="n">
        <v>23.38141219481465</v>
      </c>
      <c r="I133" t="n">
        <v>8.616478713319317</v>
      </c>
      <c r="J133" t="n">
        <v>15.8376356082085</v>
      </c>
      <c r="K133" t="n">
        <v>15.64741705994207</v>
      </c>
    </row>
    <row r="134">
      <c r="A134" t="inlineStr">
        <is>
          <t>2025-08-21</t>
        </is>
      </c>
      <c r="B134" t="n">
        <v>8.388118270541023</v>
      </c>
      <c r="C134" t="n">
        <v>18.91658648293495</v>
      </c>
      <c r="D134" t="n">
        <v>22.14127239218747</v>
      </c>
      <c r="E134" t="n">
        <v>11.04400617632843</v>
      </c>
      <c r="F134" t="n">
        <v>16.42387090300141</v>
      </c>
      <c r="G134" t="n">
        <v>19.96900911993433</v>
      </c>
      <c r="H134" t="n">
        <v>23.39264967776354</v>
      </c>
      <c r="I134" t="n">
        <v>8.754662361023355</v>
      </c>
      <c r="J134" t="n">
        <v>15.82607731183073</v>
      </c>
      <c r="K134" t="n">
        <v>15.802565095146</v>
      </c>
    </row>
    <row r="135">
      <c r="A135" t="inlineStr">
        <is>
          <t>2025-08-28</t>
        </is>
      </c>
      <c r="B135" t="n">
        <v>8.25695379907968</v>
      </c>
      <c r="C135" t="n">
        <v>19.06200802726284</v>
      </c>
      <c r="D135" t="n">
        <v>22.04818661330762</v>
      </c>
      <c r="E135" t="n">
        <v>11.05808794077959</v>
      </c>
      <c r="F135" t="n">
        <v>16.56487064301234</v>
      </c>
      <c r="G135" t="n">
        <v>20.08491147055297</v>
      </c>
      <c r="H135" t="n">
        <v>23.4874571919296</v>
      </c>
      <c r="I135" t="n">
        <v>8.879561650470249</v>
      </c>
      <c r="J135" t="n">
        <v>15.98365540911807</v>
      </c>
      <c r="K135" t="n">
        <v>15.90697741098075</v>
      </c>
    </row>
    <row r="136">
      <c r="A136" t="inlineStr">
        <is>
          <t>2025-09-05</t>
        </is>
      </c>
      <c r="B136" t="n">
        <v>8.185324950199744</v>
      </c>
      <c r="C136" t="n">
        <v>19.30804427446298</v>
      </c>
      <c r="D136" t="n">
        <v>22.39060371106319</v>
      </c>
      <c r="E136" t="n">
        <v>11.13006596365493</v>
      </c>
      <c r="F136" t="n">
        <v>16.72486608572435</v>
      </c>
      <c r="G136" t="n">
        <v>20.15681651140638</v>
      </c>
      <c r="H136" t="n">
        <v>23.69808804053898</v>
      </c>
      <c r="I136" t="n">
        <v>8.973392157149689</v>
      </c>
      <c r="J136" t="n">
        <v>16.25808923342306</v>
      </c>
      <c r="K136" t="n">
        <v>16.09911154603428</v>
      </c>
    </row>
    <row r="137">
      <c r="A137" t="inlineStr">
        <is>
          <t>2025-09-12</t>
        </is>
      </c>
      <c r="B137" t="n">
        <v>8.37775827208973</v>
      </c>
      <c r="C137" t="n">
        <v>19.54528186174306</v>
      </c>
      <c r="D137" t="n">
        <v>22.64133688744366</v>
      </c>
      <c r="E137" t="n">
        <v>11.22932617319392</v>
      </c>
      <c r="F137" t="n">
        <v>17.02638356575497</v>
      </c>
      <c r="G137" t="n">
        <v>20.36897175964292</v>
      </c>
      <c r="H137" t="n">
        <v>23.96602659961586</v>
      </c>
      <c r="I137" t="n">
        <v>9.206417866329305</v>
      </c>
      <c r="J137" t="n">
        <v>16.49241361231135</v>
      </c>
      <c r="K137" t="n">
        <v>16.04550287707932</v>
      </c>
    </row>
    <row r="138">
      <c r="A138" t="inlineStr">
        <is>
          <t>2025-09-19</t>
        </is>
      </c>
      <c r="B138" t="n">
        <v>8.532282270497687</v>
      </c>
      <c r="C138" t="n">
        <v>19.80328505131596</v>
      </c>
      <c r="D138" t="n">
        <v>22.85803788487715</v>
      </c>
      <c r="E138" t="n">
        <v>11.21810137463492</v>
      </c>
      <c r="F138" t="n">
        <v>17.17534181609255</v>
      </c>
      <c r="G138" t="n">
        <v>20.72161430110848</v>
      </c>
      <c r="H138" t="n">
        <v>24.26429455596875</v>
      </c>
      <c r="I138" t="n">
        <v>9.417905064006618</v>
      </c>
      <c r="J138" t="n">
        <v>16.4796108519023</v>
      </c>
      <c r="K138" t="n">
        <v>16.10973113907779</v>
      </c>
    </row>
    <row r="139">
      <c r="A139" t="inlineStr">
        <is>
          <t>2025-09-26</t>
        </is>
      </c>
      <c r="B139" t="n">
        <v>8.722840475510933</v>
      </c>
      <c r="C139" t="n">
        <v>20.11201193193224</v>
      </c>
      <c r="D139" t="n">
        <v>23.01114183087561</v>
      </c>
      <c r="E139" t="n">
        <v>11.2486296385402</v>
      </c>
      <c r="F139" t="n">
        <v>17.39553174312243</v>
      </c>
      <c r="G139" t="n">
        <v>20.94211467984299</v>
      </c>
      <c r="H139" t="n">
        <v>24.60653327749346</v>
      </c>
      <c r="I139" t="n">
        <v>9.555639584820089</v>
      </c>
      <c r="J139" t="n">
        <v>16.62266035432921</v>
      </c>
      <c r="K139" t="n">
        <v>16.2163928833858</v>
      </c>
    </row>
    <row r="140">
      <c r="A140" t="inlineStr">
        <is>
          <t>2025-10-03</t>
        </is>
      </c>
      <c r="B140" t="n">
        <v>8.787028755599295</v>
      </c>
      <c r="C140" t="n">
        <v>20.33212826103194</v>
      </c>
      <c r="D140" t="n">
        <v>23.12199819735388</v>
      </c>
      <c r="E140" t="n">
        <v>11.34425599469754</v>
      </c>
      <c r="F140" t="n">
        <v>17.60094389375108</v>
      </c>
      <c r="G140" t="n">
        <v>20.90344120750967</v>
      </c>
      <c r="H140" t="n">
        <v>24.89209306487863</v>
      </c>
      <c r="I140" t="n">
        <v>9.431076872163958</v>
      </c>
      <c r="J140" t="n">
        <v>16.76575029679406</v>
      </c>
      <c r="K140" t="n">
        <v>16.14952959968769</v>
      </c>
    </row>
    <row r="141">
      <c r="A141" t="inlineStr">
        <is>
          <t>2025-10-10</t>
        </is>
      </c>
      <c r="B141" t="n">
        <v>8.776625088807327</v>
      </c>
      <c r="C141" t="n">
        <v>20.49943195916401</v>
      </c>
      <c r="D141" t="n">
        <v>23.29374778582886</v>
      </c>
      <c r="E141" t="n">
        <v>11.4575991257045</v>
      </c>
      <c r="F141" t="n">
        <v>17.7895140062546</v>
      </c>
      <c r="G141" t="n">
        <v>21.0832391868159</v>
      </c>
      <c r="H141" t="n">
        <v>25.17616377643947</v>
      </c>
      <c r="I141" t="n">
        <v>9.417965970174933</v>
      </c>
      <c r="J141" t="n">
        <v>16.95907379618151</v>
      </c>
      <c r="K141" t="n">
        <v>16.38649384350043</v>
      </c>
    </row>
    <row r="142">
      <c r="A142" t="inlineStr">
        <is>
          <t>2025-10-17</t>
        </is>
      </c>
      <c r="B142" t="n">
        <v>8.804181359809252</v>
      </c>
      <c r="C142" t="n">
        <v>20.76941172538541</v>
      </c>
      <c r="D142" t="n">
        <v>23.59994988926334</v>
      </c>
      <c r="E142" t="n">
        <v>11.54817460525371</v>
      </c>
      <c r="F142" t="n">
        <v>17.88273480435183</v>
      </c>
      <c r="G142" t="n">
        <v>21.19203680621155</v>
      </c>
      <c r="H142" t="n">
        <v>25.42130075732699</v>
      </c>
      <c r="I142" t="n">
        <v>9.378234185367573</v>
      </c>
      <c r="J142" t="n">
        <v>17.10166414561487</v>
      </c>
      <c r="K142" t="n">
        <v>16.51412258149213</v>
      </c>
    </row>
    <row r="143">
      <c r="A143" t="inlineStr">
        <is>
          <t>2025-10-24</t>
        </is>
      </c>
      <c r="B143" t="n">
        <v>8.796910176299633</v>
      </c>
      <c r="C143" t="n">
        <v>20.85039298386221</v>
      </c>
      <c r="D143" t="n">
        <v>23.61452871808519</v>
      </c>
      <c r="E143" t="n">
        <v>11.52919834379843</v>
      </c>
      <c r="F143" t="n">
        <v>18.05773140524066</v>
      </c>
      <c r="G143" t="n">
        <v>21.35252656575319</v>
      </c>
      <c r="H143" t="n">
        <v>25.58760698825904</v>
      </c>
      <c r="I143" t="n">
        <v>9.467967741172357</v>
      </c>
      <c r="J143" t="n">
        <v>17.28672438871663</v>
      </c>
      <c r="K143" t="n">
        <v>16.68733220353049</v>
      </c>
    </row>
    <row r="144">
      <c r="A144" t="inlineStr">
        <is>
          <t>2025-10-31</t>
        </is>
      </c>
      <c r="B144" t="n">
        <v>8.778523971890447</v>
      </c>
      <c r="C144" t="n">
        <v>20.97790924383144</v>
      </c>
      <c r="D144" t="n">
        <v>23.92903142949805</v>
      </c>
      <c r="E144" t="n">
        <v>11.56395917774854</v>
      </c>
      <c r="F144" t="n">
        <v>18.23618718700823</v>
      </c>
      <c r="G144" t="n">
        <v>21.56063602880218</v>
      </c>
      <c r="H144" t="n">
        <v>25.7423917400477</v>
      </c>
      <c r="I144" t="n">
        <v>9.43088458086441</v>
      </c>
      <c r="J144" t="n">
        <v>17.51574012801571</v>
      </c>
      <c r="K144" t="n">
        <v>16.77689471053196</v>
      </c>
    </row>
    <row r="145">
      <c r="A145" t="inlineStr">
        <is>
          <t>2025-11-07</t>
        </is>
      </c>
      <c r="B145" t="n">
        <v>8.933830012202934</v>
      </c>
      <c r="C145" t="n">
        <v>21.13378620838091</v>
      </c>
      <c r="D145" t="n">
        <v>24.18551071679101</v>
      </c>
      <c r="E145" t="n">
        <v>11.78873413186649</v>
      </c>
      <c r="F145" t="n">
        <v>18.38015027183305</v>
      </c>
      <c r="G145" t="n">
        <v>21.6658189562933</v>
      </c>
      <c r="H145" t="n">
        <v>25.93229728161545</v>
      </c>
      <c r="I145" t="n">
        <v>9.592659310190637</v>
      </c>
      <c r="J145" t="n">
        <v>17.5395544153587</v>
      </c>
      <c r="K145" t="n">
        <v>17.05249839331544</v>
      </c>
    </row>
    <row r="146">
      <c r="A146" t="inlineStr">
        <is>
          <t>2025-11-14</t>
        </is>
      </c>
      <c r="B146" t="n">
        <v>8.990128751076899</v>
      </c>
      <c r="C146" t="n">
        <v>21.34035565887896</v>
      </c>
      <c r="D146" t="n">
        <v>24.39495286959252</v>
      </c>
      <c r="E146" t="n">
        <v>11.94408816162221</v>
      </c>
      <c r="F146" t="n">
        <v>18.42141277402067</v>
      </c>
      <c r="G146" t="n">
        <v>21.92340223451965</v>
      </c>
      <c r="H146" t="n">
        <v>26.1959728681681</v>
      </c>
      <c r="I146" t="n">
        <v>9.735372077063031</v>
      </c>
      <c r="J146" t="n">
        <v>17.76069546919161</v>
      </c>
      <c r="K146" t="n">
        <v>17.20975314734902</v>
      </c>
    </row>
    <row r="147">
      <c r="A147" t="inlineStr">
        <is>
          <t>2025-11-21</t>
        </is>
      </c>
      <c r="B147" t="n">
        <v>8.914591428943732</v>
      </c>
      <c r="C147" t="n">
        <v>21.23291129706994</v>
      </c>
      <c r="D147" t="n">
        <v>24.18397548222934</v>
      </c>
      <c r="E147" t="n">
        <v>11.94642041195559</v>
      </c>
      <c r="F147" t="n">
        <v>18.61650112470538</v>
      </c>
      <c r="G147" t="n">
        <v>22.29874038058234</v>
      </c>
      <c r="H147" t="n">
        <v>26.48448276713217</v>
      </c>
      <c r="I147" t="n">
        <v>9.645559369873308</v>
      </c>
      <c r="J147" t="n">
        <v>17.84020796992425</v>
      </c>
      <c r="K147" t="n">
        <v>17.39444272196743</v>
      </c>
    </row>
    <row r="148">
      <c r="A148" t="inlineStr">
        <is>
          <t>2025-12-01</t>
        </is>
      </c>
      <c r="B148" t="n">
        <v>9.046487667985387</v>
      </c>
      <c r="C148" t="n">
        <v>21.58932222514029</v>
      </c>
      <c r="D148" t="n">
        <v>24.28869616621936</v>
      </c>
      <c r="E148" t="n">
        <v>12.19665730518534</v>
      </c>
      <c r="F148" t="n">
        <v>18.85313663354841</v>
      </c>
      <c r="G148" t="n">
        <v>22.62149501670042</v>
      </c>
      <c r="H148" t="n">
        <v>26.7387713337865</v>
      </c>
      <c r="I148" t="n">
        <v>9.969262228497236</v>
      </c>
      <c r="J148" t="n">
        <v>18.01144922715224</v>
      </c>
      <c r="K148" t="n">
        <v>17.57867247025435</v>
      </c>
    </row>
    <row r="149">
      <c r="A149" t="inlineStr">
        <is>
          <t>2025-12-08</t>
        </is>
      </c>
      <c r="B149" t="n">
        <v>9.188661747632745</v>
      </c>
      <c r="C149" t="n">
        <v>21.75130639361435</v>
      </c>
      <c r="D149" t="n">
        <v>24.34812005489781</v>
      </c>
      <c r="E149" t="n">
        <v>12.32120834740481</v>
      </c>
      <c r="F149" t="n">
        <v>18.92956838252731</v>
      </c>
      <c r="G149" t="n">
        <v>22.93212098824419</v>
      </c>
      <c r="H149" t="n">
        <v>26.82784708280227</v>
      </c>
      <c r="I149" t="n">
        <v>10.0254087024393</v>
      </c>
      <c r="J149" t="n">
        <v>18.26152458565265</v>
      </c>
      <c r="K149" t="n">
        <v>17.61693967816386</v>
      </c>
    </row>
    <row r="150">
      <c r="A150" t="inlineStr">
        <is>
          <t>2025-12-15</t>
        </is>
      </c>
      <c r="B150" t="n">
        <v>9.336385351112858</v>
      </c>
      <c r="C150" t="n">
        <v>21.94984391481497</v>
      </c>
      <c r="D150" t="n">
        <v>24.39929207812386</v>
      </c>
      <c r="E150" t="n">
        <v>12.50530478261216</v>
      </c>
      <c r="F150" t="n">
        <v>18.88910176434642</v>
      </c>
      <c r="G150" t="n">
        <v>23.02057765964566</v>
      </c>
      <c r="H150" t="n">
        <v>27.07448041039054</v>
      </c>
      <c r="I150" t="n">
        <v>10.14173682168626</v>
      </c>
      <c r="J150" t="n">
        <v>18.35811102891921</v>
      </c>
      <c r="K150" t="n">
        <v>17.80645426061185</v>
      </c>
    </row>
    <row r="151">
      <c r="A151" t="inlineStr">
        <is>
          <t>2025-12-22</t>
        </is>
      </c>
      <c r="B151" t="n">
        <v>9.280942982207293</v>
      </c>
      <c r="C151" t="n">
        <v>22.05650027884924</v>
      </c>
      <c r="D151" t="n">
        <v>24.56087551769975</v>
      </c>
      <c r="E151" t="n">
        <v>12.59292825010112</v>
      </c>
      <c r="F151" t="n">
        <v>19.00560254330734</v>
      </c>
      <c r="G151" t="n">
        <v>23.06716628082434</v>
      </c>
      <c r="H151" t="n">
        <v>27.25706081797892</v>
      </c>
      <c r="I151" t="n">
        <v>10.45946636783565</v>
      </c>
      <c r="J151" t="n">
        <v>18.57006992827883</v>
      </c>
      <c r="K151" t="n">
        <v>17.67150636338332</v>
      </c>
    </row>
    <row r="152">
      <c r="A152" t="inlineStr">
        <is>
          <t>2025-12-30</t>
        </is>
      </c>
      <c r="B152" t="n">
        <v>9.282426117337275</v>
      </c>
      <c r="C152" t="n">
        <v>21.80557821996297</v>
      </c>
      <c r="D152" t="n">
        <v>24.81812515715415</v>
      </c>
      <c r="E152" t="n">
        <v>12.55261444107023</v>
      </c>
      <c r="F152" t="n">
        <v>19.08118285554199</v>
      </c>
      <c r="G152" t="n">
        <v>23.09429912406873</v>
      </c>
      <c r="H152" t="n">
        <v>27.16516658345384</v>
      </c>
      <c r="I152" t="n">
        <v>10.57690220431182</v>
      </c>
      <c r="J152" t="n">
        <v>18.80094087764254</v>
      </c>
      <c r="K152" t="n">
        <v>17.82007114301212</v>
      </c>
    </row>
    <row r="153">
      <c r="A153" t="inlineStr">
        <is>
          <t>2026-01-07</t>
        </is>
      </c>
      <c r="B153" t="n">
        <v>9.429401073402644</v>
      </c>
      <c r="C153" t="n">
        <v>22.1561528546166</v>
      </c>
      <c r="D153" t="n">
        <v>25.06545543200218</v>
      </c>
      <c r="E153" t="n">
        <v>12.85319571474048</v>
      </c>
      <c r="F153" t="n">
        <v>19.21260423595152</v>
      </c>
      <c r="G153" t="n">
        <v>23.11322189841645</v>
      </c>
      <c r="H153" t="n">
        <v>27.27267066861602</v>
      </c>
      <c r="I153" t="n">
        <v>10.97907719962642</v>
      </c>
      <c r="J153" t="n">
        <v>19.04422620429692</v>
      </c>
      <c r="K153" t="n">
        <v>18.02944954753904</v>
      </c>
    </row>
    <row r="154">
      <c r="A154" t="inlineStr">
        <is>
          <t>2026-01-14</t>
        </is>
      </c>
      <c r="B154" t="n">
        <v>9.498920780058695</v>
      </c>
      <c r="C154" t="n">
        <v>22.45798585989717</v>
      </c>
      <c r="D154" t="n">
        <v>25.42351853428104</v>
      </c>
      <c r="E154" t="n">
        <v>12.9868188549705</v>
      </c>
      <c r="F154" t="n">
        <v>19.40456568513389</v>
      </c>
      <c r="G154" t="n">
        <v>23.40505220756756</v>
      </c>
      <c r="H154" t="n">
        <v>27.82382221939636</v>
      </c>
      <c r="I154" t="n">
        <v>11.25615724900613</v>
      </c>
      <c r="J154" t="n">
        <v>19.25220221481348</v>
      </c>
      <c r="K154" t="n">
        <v>18.17362993308732</v>
      </c>
    </row>
    <row r="155">
      <c r="A155" t="inlineStr">
        <is>
          <t>2026-01-22</t>
        </is>
      </c>
      <c r="B155" t="n">
        <v>9.525572261144355</v>
      </c>
      <c r="C155" t="n">
        <v>22.66094285588113</v>
      </c>
      <c r="D155" t="n">
        <v>25.74771079088541</v>
      </c>
      <c r="E155" t="n">
        <v>12.89163232665514</v>
      </c>
      <c r="F155" t="n">
        <v>19.61950942921447</v>
      </c>
      <c r="G155" t="n">
        <v>23.46323643002979</v>
      </c>
      <c r="H155" t="n">
        <v>27.96614023070131</v>
      </c>
      <c r="I155" t="n">
        <v>11.36682571560275</v>
      </c>
      <c r="J155" t="n">
        <v>19.3747733463049</v>
      </c>
      <c r="K155" t="n">
        <v>18.22337277118944</v>
      </c>
    </row>
    <row r="156">
      <c r="A156" t="inlineStr">
        <is>
          <t>2026-01-29</t>
        </is>
      </c>
      <c r="B156" t="n">
        <v>9.722904787203781</v>
      </c>
      <c r="C156" t="n">
        <v>22.85074497840863</v>
      </c>
      <c r="D156" t="n">
        <v>25.91501183466733</v>
      </c>
      <c r="E156" t="n">
        <v>13.13101432503705</v>
      </c>
      <c r="F156" t="n">
        <v>19.75381110195712</v>
      </c>
      <c r="G156" t="n">
        <v>23.69397658503867</v>
      </c>
      <c r="H156" t="n">
        <v>28.07648778445994</v>
      </c>
      <c r="I156" t="n">
        <v>11.4439944028776</v>
      </c>
      <c r="J156" t="n">
        <v>19.58687310945322</v>
      </c>
      <c r="K156" t="n">
        <v>18.29365972633645</v>
      </c>
    </row>
    <row r="157">
      <c r="A157" t="inlineStr">
        <is>
          <t>2026-02-05</t>
        </is>
      </c>
      <c r="B157" t="n">
        <v>9.821713273427678</v>
      </c>
      <c r="C157" t="n">
        <v>23.33408899227196</v>
      </c>
      <c r="D157" t="n">
        <v>26.29625563486655</v>
      </c>
      <c r="E157" t="n">
        <v>13.40572296222043</v>
      </c>
      <c r="F157" t="n">
        <v>19.8874147213305</v>
      </c>
      <c r="G157" t="n">
        <v>23.84499265844658</v>
      </c>
      <c r="H157" t="n">
        <v>28.25023895951209</v>
      </c>
      <c r="I157" t="n">
        <v>11.76843273407477</v>
      </c>
      <c r="J157" t="n">
        <v>19.96276956649814</v>
      </c>
      <c r="K157" t="n">
        <v>18.4889385303136</v>
      </c>
    </row>
    <row r="158">
      <c r="A158" t="inlineStr">
        <is>
          <t>2026-02-12</t>
        </is>
      </c>
      <c r="B158" t="n">
        <v>9.862236035673607</v>
      </c>
      <c r="C158" t="n">
        <v>23.5949059130183</v>
      </c>
      <c r="D158" t="n">
        <v>26.43657720173868</v>
      </c>
      <c r="E158" t="n">
        <v>13.56234651779773</v>
      </c>
      <c r="F158" t="n">
        <v>20.05554185306641</v>
      </c>
      <c r="G158" t="n">
        <v>24.05861239180735</v>
      </c>
      <c r="H158" t="n">
        <v>28.59012735941049</v>
      </c>
      <c r="I158" t="n">
        <v>11.79784485987889</v>
      </c>
      <c r="J158" t="n">
        <v>20.1126958729744</v>
      </c>
      <c r="K158" t="n">
        <v>18.54070989176309</v>
      </c>
    </row>
    <row r="159">
      <c r="A159" t="inlineStr">
        <is>
          <t>2026-02-20</t>
        </is>
      </c>
      <c r="B159" t="n">
        <v>10.00558875971336</v>
      </c>
      <c r="C159" t="n">
        <v>23.43110460023945</v>
      </c>
      <c r="D159" t="n">
        <v>26.73121556385453</v>
      </c>
      <c r="E159" t="n">
        <v>13.65921340362406</v>
      </c>
      <c r="F159" t="n">
        <v>19.99727577018141</v>
      </c>
      <c r="G159" t="n">
        <v>24.48902005808386</v>
      </c>
      <c r="H159" t="n">
        <v>28.67727711825247</v>
      </c>
      <c r="I159" t="n">
        <v>11.66950977194573</v>
      </c>
      <c r="J159" t="n">
        <v>20.02698721110016</v>
      </c>
      <c r="K159" t="n">
        <v>18.76156101737231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2026-03-02T23:58:43Z</dcterms:created>
  <dcterms:modified xsi:type="dcterms:W3CDTF">2026-03-02T23:58:43Z</dcterms:modified>
</cp:coreProperties>
</file>